
<file path=[Content_Types].xml><?xml version="1.0" encoding="utf-8"?>
<Types xmlns="http://schemas.openxmlformats.org/package/2006/content-types">
  <Default Extension="png" ContentType="image/p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heets/sheet2.xml" ContentType="application/vnd.openxmlformats-officedocument.spreadsheetml.chartshee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heets/sheet3.xml" ContentType="application/vnd.openxmlformats-officedocument.spreadsheetml.chartshee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heets/sheet4.xml" ContentType="application/vnd.openxmlformats-officedocument.spreadsheetml.chartshee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heets/sheet5.xml" ContentType="application/vnd.openxmlformats-officedocument.spreadsheetml.chartshee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heets/sheet6.xml" ContentType="application/vnd.openxmlformats-officedocument.spreadsheetml.chartshee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heets/sheet7.xml" ContentType="application/vnd.openxmlformats-officedocument.spreadsheetml.chartshee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heets/sheet8.xml" ContentType="application/vnd.openxmlformats-officedocument.spreadsheetml.chartshee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heets/sheet9.xml" ContentType="application/vnd.openxmlformats-officedocument.spreadsheetml.chartshee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heets/sheet10.xml" ContentType="application/vnd.openxmlformats-officedocument.spreadsheetml.chartshee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heets/sheet11.xml" ContentType="application/vnd.openxmlformats-officedocument.spreadsheetml.chartshee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hartsheets/sheet12.xml" ContentType="application/vnd.openxmlformats-officedocument.spreadsheetml.chartshee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chartsheets/sheet13.xml" ContentType="application/vnd.openxmlformats-officedocument.spreadsheetml.chartshee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chartsheets/sheet14.xml" ContentType="application/vnd.openxmlformats-officedocument.spreadsheetml.chartshee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chartsheets/sheet15.xml" ContentType="application/vnd.openxmlformats-officedocument.spreadsheetml.chartshee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chartsheets/sheet16.xml" ContentType="application/vnd.openxmlformats-officedocument.spreadsheetml.chartshee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Dive info" sheetId="1" r:id="rId1"/>
    <sheet name="Sensor data" sheetId="2" r:id="rId2"/>
    <sheet name="3. WaterTemp" sheetId="3" r:id="rId3"/>
    <sheet name="11. BatteryLevel" sheetId="4" r:id="rId4"/>
    <sheet name="13. Temperature" sheetId="5" r:id="rId5"/>
    <sheet name="14. Chlorophyll A Fluorescence " sheetId="6" r:id="rId6"/>
    <sheet name="15. Temperature" sheetId="7" r:id="rId7"/>
    <sheet name="16. Crude Oil Fluorescence Inte" sheetId="8" r:id="rId8"/>
    <sheet name="17. Temperature" sheetId="9" r:id="rId9"/>
    <sheet name="18. Actual Conductivity" sheetId="10" r:id="rId10"/>
    <sheet name="19. Specific Conductivity" sheetId="11" r:id="rId11"/>
    <sheet name="20. Salinity" sheetId="12" r:id="rId12"/>
    <sheet name="21. Resistivity" sheetId="13" r:id="rId13"/>
    <sheet name="22. Density of Water" sheetId="14" r:id="rId14"/>
    <sheet name="23. Total Dissolved Solids" sheetId="15" r:id="rId15"/>
    <sheet name="24. Turbidity" sheetId="16" r:id="rId16"/>
    <sheet name="25. Temperature" sheetId="17" r:id="rId17"/>
    <sheet name="26. External Voltage" sheetId="18" r:id="rId18"/>
  </sheets>
  <definedNames>
    <definedName name="_xlnm._FilterDatabase" comment="" localSheetId="1" hidden="1">'Sensor data'!$A$2:$Z$2</definedName>
  </definedNames>
  <calcPr fullPrecision="1" calcId="125725"/>
</workbook>
</file>

<file path=xl/sharedStrings.xml><?xml version="1.0" encoding="utf-8"?>
<sst xmlns="http://schemas.openxmlformats.org/spreadsheetml/2006/main" uniqueCount="45" count="71">
  <si>
    <t>Titre</t>
  </si>
  <si>
    <t>De 34 min à 1 m</t>
  </si>
  <si>
    <t>Date</t>
  </si>
  <si>
    <t>01/08/2025</t>
  </si>
  <si>
    <t>Démarrage</t>
  </si>
  <si>
    <t>10:49</t>
  </si>
  <si>
    <t>Fin</t>
  </si>
  <si>
    <t>11:23</t>
  </si>
  <si>
    <t>La durée</t>
  </si>
  <si>
    <t>00:34:25</t>
  </si>
  <si>
    <t>GPS</t>
  </si>
  <si>
    <t>-66,385, 50,202</t>
  </si>
  <si>
    <t>Numéro de série du drone</t>
  </si>
  <si>
    <t>BYEDP210020</t>
  </si>
  <si>
    <t>Nom du fichier journal</t>
  </si>
  <si>
    <t>BYEDP210020_ee68b38d0b0749d4_00155.bez</t>
  </si>
  <si>
    <t>Rapport créé 01/08/2025 à l'aide de l'application Blueye</t>
  </si>
  <si>
    <t>Blueye ROV</t>
  </si>
  <si>
    <t>Ts</t>
  </si>
  <si>
    <t>Depth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</si>
  <si>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</si>
  <si>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</si>
  <si>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</si>
  <si>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</si>
  <si>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</si>
  <si>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</si>
  <si>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</si>
  <si>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</si>
  <si>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</si>
  <si>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</si>
  <si>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Chlorophyll a</t>
  </si>
  <si>
    <t>Temperature</t>
  </si>
  <si>
    <t>Chlorophyll A Fluorescence Intensity</t>
  </si>
  <si>
    <t>Crude Oil</t>
  </si>
  <si>
    <t>Crude Oil Fluorescence Intensity</t>
  </si>
  <si>
    <t>Conductivity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</si>
  <si>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</si>
  <si>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</si>
  <si>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</si>
  <si>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</si>
  <si>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</si>
  <si>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</si>
  <si>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Turbidity</t>
  </si>
  <si>
    <t>Probe Parameters</t>
  </si>
  <si>
    <t>External Voltage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</si>
</sst>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3">
    <numFmt numFmtId="164" formatCode="dd/mm/yyyy"/>
    <numFmt numFmtId="165" formatCode="hh:mm:ss"/>
    <numFmt numFmtId="166" formatCode="#,##0.000 &quot;m&quot;"/>
    <numFmt numFmtId="167" formatCode="#,##0.000 &quot;°C&quot;"/>
    <numFmt numFmtId="168" formatCode="0.000"/>
    <numFmt numFmtId="169" formatCode="#,##0.000 &quot;RFU&quot;"/>
    <numFmt numFmtId="170" formatCode="#,##0.000 &quot;μS/cm&quot;"/>
    <numFmt numFmtId="171" formatCode="#,##0.000 &quot;PSU&quot;"/>
    <numFmt numFmtId="172" formatCode="#,##0.000 &quot;Ω-cm&quot;"/>
    <numFmt numFmtId="173" formatCode="#,##0.000 &quot;g/cm³&quot;"/>
    <numFmt numFmtId="174" formatCode="#,##0.000 &quot;ppt&quot;"/>
    <numFmt numFmtId="175" formatCode="#,##0.000 &quot;NTU&quot;"/>
    <numFmt numFmtId="176" formatCode="#,##0.000 &quot;V&quot;"/>
  </numFmts>
  <fonts count="12">
    <font>
      <sz val="12"/>
      <name val="Arial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2"/>
      <name val="Arial"/>
      <charset val="0"/>
    </font>
    <font>
      <b/>
      <sz val="12"/>
      <name val="Arial"/>
      <charset val="0"/>
    </font>
    <font>
      <b/>
      <sz val="12"/>
      <color rgb="FF00385E"/>
      <name val="Arial"/>
      <charset val="0"/>
    </font>
    <font>
      <b/>
      <sz val="13"/>
      <color rgb="FF00385E"/>
      <name val="Arial"/>
      <charset val="0"/>
    </font>
    <font>
      <b/>
      <sz val="14"/>
      <name val="Arial"/>
      <charset val="0"/>
    </font>
    <font>
      <b/>
      <sz val="14"/>
      <color rgb="FF00385E"/>
      <name val="Arial"/>
      <charset val="0"/>
    </font>
    <font>
      <b/>
      <sz val="14"/>
      <color rgb="FFF0F7FA"/>
      <name val="Arial"/>
      <charset val="0"/>
    </font>
    <font>
      <sz val="12"/>
      <color rgb="FF00385E"/>
      <name val="Arial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1" xfId="0" applyAlignment="1" applyBorder="1">
      <alignment horizontal="left"/>
    </xf>
    <xf numFmtId="0" fontId="0" fillId="0" borderId="2" xfId="0" applyAlignment="1" applyBorder="1">
      <alignment horizontal="left"/>
    </xf>
    <xf numFmtId="0" fontId="0" fillId="0" borderId="3" xfId="0" applyAlignment="1" applyBorder="1">
      <alignment horizontal="left"/>
    </xf>
    <xf numFmtId="0" fontId="7" fillId="2" borderId="4" xfId="0" applyAlignment="1" applyBorder="1" applyFont="1" applyFill="1">
      <alignment horizontal="left"/>
    </xf>
    <xf numFmtId="0" fontId="0" fillId="3" borderId="5" xfId="0" applyAlignment="1" applyBorder="1" applyFill="1">
      <alignment horizontal="left" vertical="top" wrapText="1"/>
    </xf>
    <xf numFmtId="0" fontId="7" fillId="2" borderId="5" xfId="0" applyAlignment="1" applyBorder="1" applyFont="1" applyFill="1">
      <alignment horizontal="left"/>
    </xf>
    <xf numFmtId="0" fontId="0" fillId="3" borderId="6" xfId="0" applyAlignment="1" applyBorder="1" applyFill="1">
      <alignment horizontal="left" vertical="top" wrapText="1"/>
    </xf>
    <xf numFmtId="0" fontId="7" fillId="2" borderId="7" xfId="0" applyAlignment="1" applyBorder="1" applyFont="1" applyFill="1">
      <alignment horizontal="left"/>
    </xf>
    <xf numFmtId="0" fontId="0" fillId="3" borderId="8" xfId="0" applyAlignment="1" applyBorder="1" applyFill="1">
      <alignment horizontal="left" vertical="top" wrapText="1"/>
    </xf>
    <xf numFmtId="0" fontId="7" fillId="2" borderId="8" xfId="0" applyAlignment="1" applyBorder="1" applyFont="1" applyFill="1">
      <alignment horizontal="left"/>
    </xf>
    <xf numFmtId="0" fontId="0" fillId="3" borderId="9" xfId="0" applyAlignment="1" applyBorder="1" applyFill="1">
      <alignment horizontal="left" vertical="top" wrapText="1"/>
    </xf>
    <xf numFmtId="0" fontId="7" fillId="2" borderId="10" xfId="0" applyAlignment="1" applyBorder="1" applyFont="1" applyFill="1">
      <alignment horizontal="left"/>
    </xf>
    <xf numFmtId="0" fontId="0" fillId="3" borderId="11" xfId="0" applyAlignment="1" applyBorder="1" applyFill="1">
      <alignment horizontal="left" vertical="top" wrapText="1"/>
    </xf>
    <xf numFmtId="0" fontId="7" fillId="2" borderId="11" xfId="0" applyAlignment="1" applyBorder="1" applyFont="1" applyFill="1">
      <alignment horizontal="left"/>
    </xf>
    <xf numFmtId="0" fontId="0" fillId="3" borderId="12" xfId="0" applyAlignment="1" applyBorder="1" applyFill="1">
      <alignment horizontal="left" vertical="top" wrapText="1"/>
    </xf>
    <xf numFmtId="0" fontId="9" fillId="2" borderId="0" xfId="0" applyAlignment="1" applyFont="1" applyFill="1">
      <alignment vertical="center"/>
    </xf>
    <xf numFmtId="0" fontId="9" fillId="2" borderId="8" xfId="0" applyAlignment="1" applyBorder="1" applyFont="1" applyFill="1">
      <alignment vertical="center"/>
    </xf>
    <xf numFmtId="0" fontId="6" fillId="2" borderId="8" xfId="0" applyAlignment="1" applyBorder="1" applyFont="1" applyFill="1">
      <alignment wrapText="1"/>
    </xf>
    <xf numFmtId="0" fontId="10" fillId="4" borderId="8" xfId="0" applyAlignment="1" applyBorder="1" applyFont="1" applyFill="1">
      <alignment vertical="center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chartsheet" Target="chartsheets/sheet1.xml" /><Relationship Id="rId4" Type="http://schemas.openxmlformats.org/officeDocument/2006/relationships/chartsheet" Target="chartsheets/sheet2.xml" /><Relationship Id="rId5" Type="http://schemas.openxmlformats.org/officeDocument/2006/relationships/chartsheet" Target="chartsheets/sheet3.xml" /><Relationship Id="rId6" Type="http://schemas.openxmlformats.org/officeDocument/2006/relationships/chartsheet" Target="chartsheets/sheet4.xml" /><Relationship Id="rId7" Type="http://schemas.openxmlformats.org/officeDocument/2006/relationships/chartsheet" Target="chartsheets/sheet5.xml" /><Relationship Id="rId8" Type="http://schemas.openxmlformats.org/officeDocument/2006/relationships/chartsheet" Target="chartsheets/sheet6.xml" /><Relationship Id="rId9" Type="http://schemas.openxmlformats.org/officeDocument/2006/relationships/chartsheet" Target="chartsheets/sheet7.xml" /><Relationship Id="rId10" Type="http://schemas.openxmlformats.org/officeDocument/2006/relationships/chartsheet" Target="chartsheets/sheet8.xml" /><Relationship Id="rId11" Type="http://schemas.openxmlformats.org/officeDocument/2006/relationships/chartsheet" Target="chartsheets/sheet9.xml" /><Relationship Id="rId12" Type="http://schemas.openxmlformats.org/officeDocument/2006/relationships/chartsheet" Target="chartsheets/sheet10.xml" /><Relationship Id="rId13" Type="http://schemas.openxmlformats.org/officeDocument/2006/relationships/chartsheet" Target="chartsheets/sheet11.xml" /><Relationship Id="rId14" Type="http://schemas.openxmlformats.org/officeDocument/2006/relationships/chartsheet" Target="chartsheets/sheet12.xml" /><Relationship Id="rId15" Type="http://schemas.openxmlformats.org/officeDocument/2006/relationships/chartsheet" Target="chartsheets/sheet13.xml" /><Relationship Id="rId16" Type="http://schemas.openxmlformats.org/officeDocument/2006/relationships/chartsheet" Target="chartsheets/sheet14.xml" /><Relationship Id="rId17" Type="http://schemas.openxmlformats.org/officeDocument/2006/relationships/chartsheet" Target="chartsheets/sheet15.xml" /><Relationship Id="rId18" Type="http://schemas.openxmlformats.org/officeDocument/2006/relationships/chartsheet" Target="chartsheets/sheet16.xml" /><Relationship Id="rId19" Type="http://schemas.openxmlformats.org/officeDocument/2006/relationships/styles" Target="styles.xml" /><Relationship Id="rId20" Type="http://schemas.openxmlformats.org/officeDocument/2006/relationships/sharedStrings" Target="sharedStrings.xml" 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xVal>
          <c:yVal>
            <c:numRef>
              <c:f>'Sensor data'!$B$3:$B$2017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>#,##0.000 "°C"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21.0401020050049</c:v>
                </c:pt>
                <c:pt idx="4">
                  <c:v>21.0401020050049</c:v>
                </c:pt>
                <c:pt idx="5">
                  <c:v>21.0401020050049</c:v>
                </c:pt>
                <c:pt idx="6">
                  <c:v>21.0401020050049</c:v>
                </c:pt>
                <c:pt idx="7">
                  <c:v>21.0401020050049</c:v>
                </c:pt>
                <c:pt idx="8">
                  <c:v>21.0206298828125</c:v>
                </c:pt>
                <c:pt idx="9">
                  <c:v>21.0206298828125</c:v>
                </c:pt>
                <c:pt idx="10">
                  <c:v>21.0206298828125</c:v>
                </c:pt>
                <c:pt idx="11">
                  <c:v>21.0206298828125</c:v>
                </c:pt>
                <c:pt idx="12">
                  <c:v>21.1709747314453</c:v>
                </c:pt>
                <c:pt idx="13">
                  <c:v>21.1709747314453</c:v>
                </c:pt>
                <c:pt idx="14">
                  <c:v>21.1709747314453</c:v>
                </c:pt>
                <c:pt idx="15">
                  <c:v>21.1709747314453</c:v>
                </c:pt>
                <c:pt idx="16">
                  <c:v>21.1709747314453</c:v>
                </c:pt>
                <c:pt idx="17">
                  <c:v>21.1913661956787</c:v>
                </c:pt>
                <c:pt idx="18">
                  <c:v>21.1913661956787</c:v>
                </c:pt>
                <c:pt idx="19">
                  <c:v>21.1913661956787</c:v>
                </c:pt>
                <c:pt idx="20">
                  <c:v>21.1913661956787</c:v>
                </c:pt>
                <c:pt idx="21">
                  <c:v>21.1913661956787</c:v>
                </c:pt>
                <c:pt idx="22">
                  <c:v>21.2694110870361</c:v>
                </c:pt>
                <c:pt idx="23">
                  <c:v>21.2694110870361</c:v>
                </c:pt>
                <c:pt idx="24">
                  <c:v>21.2694110870361</c:v>
                </c:pt>
                <c:pt idx="25">
                  <c:v>21.2694110870361</c:v>
                </c:pt>
                <c:pt idx="26">
                  <c:v>21.2694110870361</c:v>
                </c:pt>
                <c:pt idx="27">
                  <c:v>21.3212490081787</c:v>
                </c:pt>
                <c:pt idx="28">
                  <c:v>21.3212490081787</c:v>
                </c:pt>
                <c:pt idx="29">
                  <c:v>21.3212490081787</c:v>
                </c:pt>
                <c:pt idx="30">
                  <c:v>21.3212490081787</c:v>
                </c:pt>
                <c:pt idx="31">
                  <c:v>21.3212490081787</c:v>
                </c:pt>
                <c:pt idx="32">
                  <c:v>21.38401222229</c:v>
                </c:pt>
                <c:pt idx="33">
                  <c:v>21.38401222229</c:v>
                </c:pt>
                <c:pt idx="34">
                  <c:v>21.38401222229</c:v>
                </c:pt>
                <c:pt idx="35">
                  <c:v>21.38401222229</c:v>
                </c:pt>
                <c:pt idx="36">
                  <c:v>21.38401222229</c:v>
                </c:pt>
                <c:pt idx="37">
                  <c:v>21.4370555877686</c:v>
                </c:pt>
                <c:pt idx="38">
                  <c:v>21.4370555877686</c:v>
                </c:pt>
                <c:pt idx="39">
                  <c:v>21.4370555877686</c:v>
                </c:pt>
                <c:pt idx="40">
                  <c:v>21.4370555877686</c:v>
                </c:pt>
                <c:pt idx="41">
                  <c:v>21.4370555877686</c:v>
                </c:pt>
                <c:pt idx="42">
                  <c:v>21.5072803497314</c:v>
                </c:pt>
                <c:pt idx="43">
                  <c:v>21.5072803497314</c:v>
                </c:pt>
                <c:pt idx="44">
                  <c:v>21.5072803497314</c:v>
                </c:pt>
                <c:pt idx="45">
                  <c:v>21.5072803497314</c:v>
                </c:pt>
                <c:pt idx="46">
                  <c:v>21.5072803497314</c:v>
                </c:pt>
                <c:pt idx="47">
                  <c:v>21.1494693756104</c:v>
                </c:pt>
                <c:pt idx="48">
                  <c:v>21.1494693756104</c:v>
                </c:pt>
                <c:pt idx="49">
                  <c:v>21.1494693756104</c:v>
                </c:pt>
                <c:pt idx="50">
                  <c:v>21.1494693756104</c:v>
                </c:pt>
                <c:pt idx="51">
                  <c:v>21.1494693756104</c:v>
                </c:pt>
                <c:pt idx="52">
                  <c:v>21.5780124664307</c:v>
                </c:pt>
                <c:pt idx="53">
                  <c:v>21.5780124664307</c:v>
                </c:pt>
                <c:pt idx="54">
                  <c:v>21.5780124664307</c:v>
                </c:pt>
                <c:pt idx="55">
                  <c:v>21.5780124664307</c:v>
                </c:pt>
                <c:pt idx="56">
                  <c:v>21.5780124664307</c:v>
                </c:pt>
                <c:pt idx="57">
                  <c:v>21.6128540039062</c:v>
                </c:pt>
                <c:pt idx="58">
                  <c:v>21.6128540039062</c:v>
                </c:pt>
                <c:pt idx="59">
                  <c:v>21.6128540039062</c:v>
                </c:pt>
                <c:pt idx="60">
                  <c:v>21.6128540039062</c:v>
                </c:pt>
                <c:pt idx="61">
                  <c:v>21.6128540039062</c:v>
                </c:pt>
                <c:pt idx="62">
                  <c:v>21.6529674530029</c:v>
                </c:pt>
                <c:pt idx="63">
                  <c:v>21.6529674530029</c:v>
                </c:pt>
                <c:pt idx="64">
                  <c:v>21.6529674530029</c:v>
                </c:pt>
                <c:pt idx="65">
                  <c:v>21.6529674530029</c:v>
                </c:pt>
                <c:pt idx="66">
                  <c:v>21.6529674530029</c:v>
                </c:pt>
                <c:pt idx="67">
                  <c:v>21.4182834625244</c:v>
                </c:pt>
                <c:pt idx="68">
                  <c:v>21.4182834625244</c:v>
                </c:pt>
                <c:pt idx="69">
                  <c:v>21.4182834625244</c:v>
                </c:pt>
                <c:pt idx="70">
                  <c:v>21.4182834625244</c:v>
                </c:pt>
                <c:pt idx="71">
                  <c:v>21.4182834625244</c:v>
                </c:pt>
                <c:pt idx="72">
                  <c:v>21.677770614624</c:v>
                </c:pt>
                <c:pt idx="73">
                  <c:v>21.677770614624</c:v>
                </c:pt>
                <c:pt idx="74">
                  <c:v>21.677770614624</c:v>
                </c:pt>
                <c:pt idx="75">
                  <c:v>21.677770614624</c:v>
                </c:pt>
                <c:pt idx="76">
                  <c:v>21.677770614624</c:v>
                </c:pt>
                <c:pt idx="77">
                  <c:v>21.7463397979736</c:v>
                </c:pt>
                <c:pt idx="78">
                  <c:v>21.7463397979736</c:v>
                </c:pt>
                <c:pt idx="79">
                  <c:v>21.7463397979736</c:v>
                </c:pt>
                <c:pt idx="80">
                  <c:v>21.7463397979736</c:v>
                </c:pt>
                <c:pt idx="81">
                  <c:v>21.7463397979736</c:v>
                </c:pt>
                <c:pt idx="82">
                  <c:v>21.7806720733643</c:v>
                </c:pt>
                <c:pt idx="83">
                  <c:v>21.7806720733643</c:v>
                </c:pt>
                <c:pt idx="84">
                  <c:v>21.7806720733643</c:v>
                </c:pt>
                <c:pt idx="85">
                  <c:v>21.7806720733643</c:v>
                </c:pt>
                <c:pt idx="86">
                  <c:v>21.7806720733643</c:v>
                </c:pt>
                <c:pt idx="87">
                  <c:v>21.7632675170898</c:v>
                </c:pt>
                <c:pt idx="88">
                  <c:v>21.7632675170898</c:v>
                </c:pt>
                <c:pt idx="89">
                  <c:v>21.7632675170898</c:v>
                </c:pt>
                <c:pt idx="90">
                  <c:v>21.7632675170898</c:v>
                </c:pt>
                <c:pt idx="91">
                  <c:v>21.7632675170898</c:v>
                </c:pt>
                <c:pt idx="92">
                  <c:v>21.8098258972168</c:v>
                </c:pt>
                <c:pt idx="93">
                  <c:v>21.8098258972168</c:v>
                </c:pt>
                <c:pt idx="94">
                  <c:v>21.8098258972168</c:v>
                </c:pt>
                <c:pt idx="95">
                  <c:v>21.8098258972168</c:v>
                </c:pt>
                <c:pt idx="96">
                  <c:v>21.8098258972168</c:v>
                </c:pt>
                <c:pt idx="97">
                  <c:v>21.8760738372803</c:v>
                </c:pt>
                <c:pt idx="98">
                  <c:v>21.8760738372803</c:v>
                </c:pt>
                <c:pt idx="99">
                  <c:v>21.8760738372803</c:v>
                </c:pt>
                <c:pt idx="100">
                  <c:v>21.8760738372803</c:v>
                </c:pt>
                <c:pt idx="101">
                  <c:v>21.8760738372803</c:v>
                </c:pt>
                <c:pt idx="102">
                  <c:v>21.8869361877441</c:v>
                </c:pt>
                <c:pt idx="103">
                  <c:v>21.8869361877441</c:v>
                </c:pt>
                <c:pt idx="104">
                  <c:v>21.8869361877441</c:v>
                </c:pt>
                <c:pt idx="105">
                  <c:v>21.8869361877441</c:v>
                </c:pt>
                <c:pt idx="106">
                  <c:v>21.8869361877441</c:v>
                </c:pt>
                <c:pt idx="107">
                  <c:v>21.9002742767334</c:v>
                </c:pt>
                <c:pt idx="108">
                  <c:v>21.9002742767334</c:v>
                </c:pt>
                <c:pt idx="109">
                  <c:v>21.9002742767334</c:v>
                </c:pt>
                <c:pt idx="110">
                  <c:v>21.9002742767334</c:v>
                </c:pt>
                <c:pt idx="111">
                  <c:v>21.9002742767334</c:v>
                </c:pt>
                <c:pt idx="112">
                  <c:v>21.9493713378906</c:v>
                </c:pt>
                <c:pt idx="113">
                  <c:v>21.9493713378906</c:v>
                </c:pt>
                <c:pt idx="114">
                  <c:v>21.9493713378906</c:v>
                </c:pt>
                <c:pt idx="115">
                  <c:v>21.9493713378906</c:v>
                </c:pt>
                <c:pt idx="116">
                  <c:v>21.9493713378906</c:v>
                </c:pt>
                <c:pt idx="117">
                  <c:v>21.9875431060791</c:v>
                </c:pt>
                <c:pt idx="118">
                  <c:v>21.9875431060791</c:v>
                </c:pt>
                <c:pt idx="119">
                  <c:v>21.9875431060791</c:v>
                </c:pt>
                <c:pt idx="120">
                  <c:v>21.9875431060791</c:v>
                </c:pt>
                <c:pt idx="121">
                  <c:v>21.9875431060791</c:v>
                </c:pt>
                <c:pt idx="122">
                  <c:v>21.9990386962891</c:v>
                </c:pt>
                <c:pt idx="123">
                  <c:v>21.9990386962891</c:v>
                </c:pt>
                <c:pt idx="124">
                  <c:v>21.9990386962891</c:v>
                </c:pt>
                <c:pt idx="125">
                  <c:v>21.9990386962891</c:v>
                </c:pt>
                <c:pt idx="126">
                  <c:v>21.9990386962891</c:v>
                </c:pt>
                <c:pt idx="127">
                  <c:v>22.0444507598877</c:v>
                </c:pt>
                <c:pt idx="128">
                  <c:v>22.0444507598877</c:v>
                </c:pt>
                <c:pt idx="129">
                  <c:v>22.0444507598877</c:v>
                </c:pt>
                <c:pt idx="130">
                  <c:v>22.0444507598877</c:v>
                </c:pt>
                <c:pt idx="131">
                  <c:v>22.0444507598877</c:v>
                </c:pt>
                <c:pt idx="132">
                  <c:v>22.0253028869629</c:v>
                </c:pt>
                <c:pt idx="133">
                  <c:v>22.0253028869629</c:v>
                </c:pt>
                <c:pt idx="134">
                  <c:v>22.0253028869629</c:v>
                </c:pt>
                <c:pt idx="135">
                  <c:v>22.0253028869629</c:v>
                </c:pt>
                <c:pt idx="136">
                  <c:v>22.0253028869629</c:v>
                </c:pt>
                <c:pt idx="137">
                  <c:v>22.0716037750244</c:v>
                </c:pt>
                <c:pt idx="138">
                  <c:v>22.0716037750244</c:v>
                </c:pt>
                <c:pt idx="139">
                  <c:v>22.0716037750244</c:v>
                </c:pt>
                <c:pt idx="140">
                  <c:v>22.0716037750244</c:v>
                </c:pt>
                <c:pt idx="141">
                  <c:v>22.1127910614014</c:v>
                </c:pt>
                <c:pt idx="142">
                  <c:v>22.1127910614014</c:v>
                </c:pt>
                <c:pt idx="143">
                  <c:v>22.1127910614014</c:v>
                </c:pt>
                <c:pt idx="144">
                  <c:v>22.1127910614014</c:v>
                </c:pt>
                <c:pt idx="145">
                  <c:v>22.1127910614014</c:v>
                </c:pt>
                <c:pt idx="146">
                  <c:v>22.1016120910645</c:v>
                </c:pt>
                <c:pt idx="147">
                  <c:v>22.1016120910645</c:v>
                </c:pt>
                <c:pt idx="148">
                  <c:v>22.1016120910645</c:v>
                </c:pt>
                <c:pt idx="149">
                  <c:v>22.1016120910645</c:v>
                </c:pt>
                <c:pt idx="150">
                  <c:v>22.1016120910645</c:v>
                </c:pt>
                <c:pt idx="151">
                  <c:v>22.1572494506836</c:v>
                </c:pt>
                <c:pt idx="152">
                  <c:v>22.1572494506836</c:v>
                </c:pt>
                <c:pt idx="153">
                  <c:v>22.1572494506836</c:v>
                </c:pt>
                <c:pt idx="154">
                  <c:v>22.1572494506836</c:v>
                </c:pt>
                <c:pt idx="155">
                  <c:v>22.1572494506836</c:v>
                </c:pt>
                <c:pt idx="156">
                  <c:v>22.1442279815674</c:v>
                </c:pt>
                <c:pt idx="157">
                  <c:v>22.1442279815674</c:v>
                </c:pt>
                <c:pt idx="158">
                  <c:v>22.1442279815674</c:v>
                </c:pt>
                <c:pt idx="159">
                  <c:v>22.1442279815674</c:v>
                </c:pt>
                <c:pt idx="160">
                  <c:v>22.1442279815674</c:v>
                </c:pt>
                <c:pt idx="161">
                  <c:v>22.1647434234619</c:v>
                </c:pt>
                <c:pt idx="162">
                  <c:v>22.1647434234619</c:v>
                </c:pt>
                <c:pt idx="163">
                  <c:v>22.1647434234619</c:v>
                </c:pt>
                <c:pt idx="164">
                  <c:v>22.1647434234619</c:v>
                </c:pt>
                <c:pt idx="165">
                  <c:v>22.1647434234619</c:v>
                </c:pt>
                <c:pt idx="166">
                  <c:v>22.2137088775635</c:v>
                </c:pt>
                <c:pt idx="167">
                  <c:v>22.2137088775635</c:v>
                </c:pt>
                <c:pt idx="168">
                  <c:v>22.2137088775635</c:v>
                </c:pt>
                <c:pt idx="169">
                  <c:v>22.2137088775635</c:v>
                </c:pt>
                <c:pt idx="170">
                  <c:v>22.2137088775635</c:v>
                </c:pt>
                <c:pt idx="171">
                  <c:v>22.2167263031006</c:v>
                </c:pt>
                <c:pt idx="172">
                  <c:v>22.2167263031006</c:v>
                </c:pt>
                <c:pt idx="173">
                  <c:v>22.2167263031006</c:v>
                </c:pt>
                <c:pt idx="174">
                  <c:v>22.2167263031006</c:v>
                </c:pt>
                <c:pt idx="175">
                  <c:v>22.2167263031006</c:v>
                </c:pt>
                <c:pt idx="176">
                  <c:v>22.2700099945068</c:v>
                </c:pt>
                <c:pt idx="177">
                  <c:v>22.2700099945068</c:v>
                </c:pt>
                <c:pt idx="178">
                  <c:v>22.2700099945068</c:v>
                </c:pt>
                <c:pt idx="179">
                  <c:v>22.2700099945068</c:v>
                </c:pt>
                <c:pt idx="180">
                  <c:v>22.2700099945068</c:v>
                </c:pt>
                <c:pt idx="181">
                  <c:v>22.2957630157471</c:v>
                </c:pt>
                <c:pt idx="182">
                  <c:v>22.2957630157471</c:v>
                </c:pt>
                <c:pt idx="183">
                  <c:v>22.2957630157471</c:v>
                </c:pt>
                <c:pt idx="184">
                  <c:v>22.2957630157471</c:v>
                </c:pt>
                <c:pt idx="185">
                  <c:v>22.2957630157471</c:v>
                </c:pt>
                <c:pt idx="186">
                  <c:v>22.2949066162109</c:v>
                </c:pt>
                <c:pt idx="187">
                  <c:v>22.2949066162109</c:v>
                </c:pt>
                <c:pt idx="188">
                  <c:v>22.2949066162109</c:v>
                </c:pt>
                <c:pt idx="189">
                  <c:v>22.2949066162109</c:v>
                </c:pt>
                <c:pt idx="190">
                  <c:v>22.2949066162109</c:v>
                </c:pt>
                <c:pt idx="191">
                  <c:v>22.3301525115967</c:v>
                </c:pt>
                <c:pt idx="192">
                  <c:v>22.3301525115967</c:v>
                </c:pt>
                <c:pt idx="193">
                  <c:v>22.3301525115967</c:v>
                </c:pt>
                <c:pt idx="194">
                  <c:v>22.3301525115967</c:v>
                </c:pt>
                <c:pt idx="195">
                  <c:v>22.3301525115967</c:v>
                </c:pt>
                <c:pt idx="196">
                  <c:v>22.3540325164795</c:v>
                </c:pt>
                <c:pt idx="197">
                  <c:v>22.3540325164795</c:v>
                </c:pt>
                <c:pt idx="198">
                  <c:v>22.3540325164795</c:v>
                </c:pt>
                <c:pt idx="199">
                  <c:v>22.3540325164795</c:v>
                </c:pt>
                <c:pt idx="200">
                  <c:v>22.3540325164795</c:v>
                </c:pt>
                <c:pt idx="201">
                  <c:v>22.3658123016357</c:v>
                </c:pt>
                <c:pt idx="202">
                  <c:v>22.3658123016357</c:v>
                </c:pt>
                <c:pt idx="203">
                  <c:v>22.3658123016357</c:v>
                </c:pt>
                <c:pt idx="204">
                  <c:v>22.3658123016357</c:v>
                </c:pt>
                <c:pt idx="205">
                  <c:v>22.3658123016357</c:v>
                </c:pt>
                <c:pt idx="206">
                  <c:v>22.3991851806641</c:v>
                </c:pt>
                <c:pt idx="207">
                  <c:v>22.3991851806641</c:v>
                </c:pt>
                <c:pt idx="208">
                  <c:v>22.3991851806641</c:v>
                </c:pt>
                <c:pt idx="209">
                  <c:v>22.3991851806641</c:v>
                </c:pt>
                <c:pt idx="210">
                  <c:v>22.3991851806641</c:v>
                </c:pt>
                <c:pt idx="211">
                  <c:v>22.4285888671875</c:v>
                </c:pt>
                <c:pt idx="212">
                  <c:v>22.4285888671875</c:v>
                </c:pt>
                <c:pt idx="213">
                  <c:v>22.4285888671875</c:v>
                </c:pt>
                <c:pt idx="214">
                  <c:v>22.4285888671875</c:v>
                </c:pt>
                <c:pt idx="215">
                  <c:v>22.4285888671875</c:v>
                </c:pt>
                <c:pt idx="216">
                  <c:v>22.4348754882812</c:v>
                </c:pt>
                <c:pt idx="217">
                  <c:v>22.4348754882812</c:v>
                </c:pt>
                <c:pt idx="218">
                  <c:v>22.4348754882812</c:v>
                </c:pt>
                <c:pt idx="219">
                  <c:v>22.4348754882812</c:v>
                </c:pt>
                <c:pt idx="220">
                  <c:v>22.4348754882812</c:v>
                </c:pt>
                <c:pt idx="221">
                  <c:v>22.4694232940674</c:v>
                </c:pt>
                <c:pt idx="222">
                  <c:v>22.4694232940674</c:v>
                </c:pt>
                <c:pt idx="223">
                  <c:v>22.4694232940674</c:v>
                </c:pt>
                <c:pt idx="224">
                  <c:v>22.4694232940674</c:v>
                </c:pt>
                <c:pt idx="225">
                  <c:v>22.4694232940674</c:v>
                </c:pt>
                <c:pt idx="226">
                  <c:v>22.4650726318359</c:v>
                </c:pt>
                <c:pt idx="227">
                  <c:v>22.4650726318359</c:v>
                </c:pt>
                <c:pt idx="228">
                  <c:v>22.4650726318359</c:v>
                </c:pt>
                <c:pt idx="229">
                  <c:v>22.4650726318359</c:v>
                </c:pt>
                <c:pt idx="230">
                  <c:v>22.4650726318359</c:v>
                </c:pt>
                <c:pt idx="231">
                  <c:v>22.4832992553711</c:v>
                </c:pt>
                <c:pt idx="232">
                  <c:v>22.4832992553711</c:v>
                </c:pt>
                <c:pt idx="233">
                  <c:v>22.4832992553711</c:v>
                </c:pt>
                <c:pt idx="234">
                  <c:v>22.4832992553711</c:v>
                </c:pt>
                <c:pt idx="235">
                  <c:v>22.4832992553711</c:v>
                </c:pt>
                <c:pt idx="236">
                  <c:v>22.5344505310059</c:v>
                </c:pt>
                <c:pt idx="237">
                  <c:v>22.5344505310059</c:v>
                </c:pt>
                <c:pt idx="238">
                  <c:v>22.5344505310059</c:v>
                </c:pt>
                <c:pt idx="239">
                  <c:v>22.5344505310059</c:v>
                </c:pt>
                <c:pt idx="240">
                  <c:v>22.5344505310059</c:v>
                </c:pt>
                <c:pt idx="241">
                  <c:v>22.5583610534668</c:v>
                </c:pt>
                <c:pt idx="242">
                  <c:v>22.5583610534668</c:v>
                </c:pt>
                <c:pt idx="243">
                  <c:v>22.5583610534668</c:v>
                </c:pt>
                <c:pt idx="244">
                  <c:v>22.5583610534668</c:v>
                </c:pt>
                <c:pt idx="245">
                  <c:v>22.5583610534668</c:v>
                </c:pt>
                <c:pt idx="246">
                  <c:v>22.5936679840088</c:v>
                </c:pt>
                <c:pt idx="247">
                  <c:v>22.5936679840088</c:v>
                </c:pt>
                <c:pt idx="248">
                  <c:v>22.5936679840088</c:v>
                </c:pt>
                <c:pt idx="249">
                  <c:v>22.5936679840088</c:v>
                </c:pt>
                <c:pt idx="250">
                  <c:v>22.5936679840088</c:v>
                </c:pt>
                <c:pt idx="251">
                  <c:v>22.5996379852295</c:v>
                </c:pt>
                <c:pt idx="252">
                  <c:v>22.5996379852295</c:v>
                </c:pt>
                <c:pt idx="253">
                  <c:v>22.5996379852295</c:v>
                </c:pt>
                <c:pt idx="254">
                  <c:v>22.5996379852295</c:v>
                </c:pt>
                <c:pt idx="255">
                  <c:v>22.5996379852295</c:v>
                </c:pt>
                <c:pt idx="256">
                  <c:v>22.5420398712158</c:v>
                </c:pt>
                <c:pt idx="257">
                  <c:v>22.5420398712158</c:v>
                </c:pt>
                <c:pt idx="258">
                  <c:v>22.5420398712158</c:v>
                </c:pt>
                <c:pt idx="259">
                  <c:v>22.5420398712158</c:v>
                </c:pt>
                <c:pt idx="260">
                  <c:v>22.5420398712158</c:v>
                </c:pt>
                <c:pt idx="261">
                  <c:v>22.3582859039307</c:v>
                </c:pt>
                <c:pt idx="262">
                  <c:v>22.3582859039307</c:v>
                </c:pt>
                <c:pt idx="263">
                  <c:v>22.3582859039307</c:v>
                </c:pt>
                <c:pt idx="264">
                  <c:v>22.3582859039307</c:v>
                </c:pt>
                <c:pt idx="265">
                  <c:v>22.3582859039307</c:v>
                </c:pt>
                <c:pt idx="266">
                  <c:v>22.1753177642822</c:v>
                </c:pt>
                <c:pt idx="267">
                  <c:v>22.1753177642822</c:v>
                </c:pt>
                <c:pt idx="268">
                  <c:v>22.1753177642822</c:v>
                </c:pt>
                <c:pt idx="269">
                  <c:v>22.1753177642822</c:v>
                </c:pt>
                <c:pt idx="270">
                  <c:v>22.1753177642822</c:v>
                </c:pt>
                <c:pt idx="271">
                  <c:v>21.9421615600586</c:v>
                </c:pt>
                <c:pt idx="272">
                  <c:v>21.9421615600586</c:v>
                </c:pt>
                <c:pt idx="273">
                  <c:v>21.9421615600586</c:v>
                </c:pt>
                <c:pt idx="274">
                  <c:v>21.9421615600586</c:v>
                </c:pt>
                <c:pt idx="275">
                  <c:v>21.9421615600586</c:v>
                </c:pt>
                <c:pt idx="276">
                  <c:v>21.6592235565186</c:v>
                </c:pt>
                <c:pt idx="277">
                  <c:v>21.6592235565186</c:v>
                </c:pt>
                <c:pt idx="278">
                  <c:v>21.6592235565186</c:v>
                </c:pt>
                <c:pt idx="279">
                  <c:v>21.6592235565186</c:v>
                </c:pt>
                <c:pt idx="280">
                  <c:v>21.6592235565186</c:v>
                </c:pt>
                <c:pt idx="281">
                  <c:v>21.3594284057617</c:v>
                </c:pt>
                <c:pt idx="282">
                  <c:v>21.3594284057617</c:v>
                </c:pt>
                <c:pt idx="283">
                  <c:v>21.3594284057617</c:v>
                </c:pt>
                <c:pt idx="284">
                  <c:v>21.3594284057617</c:v>
                </c:pt>
                <c:pt idx="285">
                  <c:v>21.3594284057617</c:v>
                </c:pt>
                <c:pt idx="286">
                  <c:v>20.8994083404541</c:v>
                </c:pt>
                <c:pt idx="287">
                  <c:v>20.8994083404541</c:v>
                </c:pt>
                <c:pt idx="288">
                  <c:v>20.8994083404541</c:v>
                </c:pt>
                <c:pt idx="289">
                  <c:v>20.8994083404541</c:v>
                </c:pt>
                <c:pt idx="290">
                  <c:v>20.8994083404541</c:v>
                </c:pt>
                <c:pt idx="291">
                  <c:v>20.5433139801025</c:v>
                </c:pt>
                <c:pt idx="292">
                  <c:v>20.5433139801025</c:v>
                </c:pt>
                <c:pt idx="293">
                  <c:v>20.5433139801025</c:v>
                </c:pt>
                <c:pt idx="294">
                  <c:v>20.5433139801025</c:v>
                </c:pt>
                <c:pt idx="295">
                  <c:v>20.5433139801025</c:v>
                </c:pt>
                <c:pt idx="296">
                  <c:v>20.2032928466797</c:v>
                </c:pt>
                <c:pt idx="297">
                  <c:v>20.2032928466797</c:v>
                </c:pt>
                <c:pt idx="298">
                  <c:v>20.2032928466797</c:v>
                </c:pt>
                <c:pt idx="299">
                  <c:v>20.2032928466797</c:v>
                </c:pt>
                <c:pt idx="300">
                  <c:v>20.2032928466797</c:v>
                </c:pt>
                <c:pt idx="301">
                  <c:v>19.8766918182373</c:v>
                </c:pt>
                <c:pt idx="302">
                  <c:v>19.8766918182373</c:v>
                </c:pt>
                <c:pt idx="303">
                  <c:v>19.8766918182373</c:v>
                </c:pt>
                <c:pt idx="304">
                  <c:v>19.8766918182373</c:v>
                </c:pt>
                <c:pt idx="305">
                  <c:v>19.5077934265137</c:v>
                </c:pt>
                <c:pt idx="306">
                  <c:v>19.5077934265137</c:v>
                </c:pt>
                <c:pt idx="307">
                  <c:v>19.5077934265137</c:v>
                </c:pt>
                <c:pt idx="308">
                  <c:v>19.5077934265137</c:v>
                </c:pt>
                <c:pt idx="309">
                  <c:v>19.5077934265137</c:v>
                </c:pt>
                <c:pt idx="310">
                  <c:v>19.0157375335693</c:v>
                </c:pt>
                <c:pt idx="311">
                  <c:v>19.0157375335693</c:v>
                </c:pt>
                <c:pt idx="312">
                  <c:v>19.0157375335693</c:v>
                </c:pt>
                <c:pt idx="313">
                  <c:v>19.0157375335693</c:v>
                </c:pt>
                <c:pt idx="314">
                  <c:v>19.0157375335693</c:v>
                </c:pt>
                <c:pt idx="315">
                  <c:v>18.6765632629395</c:v>
                </c:pt>
                <c:pt idx="316">
                  <c:v>18.6765632629395</c:v>
                </c:pt>
                <c:pt idx="317">
                  <c:v>18.6765632629395</c:v>
                </c:pt>
                <c:pt idx="318">
                  <c:v>18.6765632629395</c:v>
                </c:pt>
                <c:pt idx="319">
                  <c:v>18.6765632629395</c:v>
                </c:pt>
                <c:pt idx="320">
                  <c:v>18.3473072052002</c:v>
                </c:pt>
                <c:pt idx="321">
                  <c:v>18.3473072052002</c:v>
                </c:pt>
                <c:pt idx="322">
                  <c:v>18.3473072052002</c:v>
                </c:pt>
                <c:pt idx="323">
                  <c:v>18.3473072052002</c:v>
                </c:pt>
                <c:pt idx="324">
                  <c:v>18.3473072052002</c:v>
                </c:pt>
                <c:pt idx="325">
                  <c:v>18.0021133422852</c:v>
                </c:pt>
                <c:pt idx="326">
                  <c:v>18.0021133422852</c:v>
                </c:pt>
                <c:pt idx="327">
                  <c:v>18.0021133422852</c:v>
                </c:pt>
                <c:pt idx="328">
                  <c:v>18.0021133422852</c:v>
                </c:pt>
                <c:pt idx="329">
                  <c:v>18.0021133422852</c:v>
                </c:pt>
                <c:pt idx="330">
                  <c:v>17.7089252471924</c:v>
                </c:pt>
                <c:pt idx="331">
                  <c:v>17.7089252471924</c:v>
                </c:pt>
                <c:pt idx="332">
                  <c:v>17.7089252471924</c:v>
                </c:pt>
                <c:pt idx="333">
                  <c:v>17.7089252471924</c:v>
                </c:pt>
                <c:pt idx="334">
                  <c:v>17.7089252471924</c:v>
                </c:pt>
                <c:pt idx="335">
                  <c:v>17.3826885223389</c:v>
                </c:pt>
                <c:pt idx="336">
                  <c:v>17.3826885223389</c:v>
                </c:pt>
                <c:pt idx="337">
                  <c:v>17.3826885223389</c:v>
                </c:pt>
                <c:pt idx="338">
                  <c:v>17.3826885223389</c:v>
                </c:pt>
                <c:pt idx="339">
                  <c:v>17.3826885223389</c:v>
                </c:pt>
                <c:pt idx="340">
                  <c:v>16.9406852722168</c:v>
                </c:pt>
                <c:pt idx="341">
                  <c:v>16.9406852722168</c:v>
                </c:pt>
                <c:pt idx="342">
                  <c:v>16.9406852722168</c:v>
                </c:pt>
                <c:pt idx="343">
                  <c:v>16.9406852722168</c:v>
                </c:pt>
                <c:pt idx="344">
                  <c:v>16.9406852722168</c:v>
                </c:pt>
                <c:pt idx="345">
                  <c:v>16.6381320953369</c:v>
                </c:pt>
                <c:pt idx="346">
                  <c:v>16.6381320953369</c:v>
                </c:pt>
                <c:pt idx="347">
                  <c:v>16.6381320953369</c:v>
                </c:pt>
                <c:pt idx="348">
                  <c:v>16.6381320953369</c:v>
                </c:pt>
                <c:pt idx="349">
                  <c:v>16.6381320953369</c:v>
                </c:pt>
                <c:pt idx="350">
                  <c:v>16.3614482879639</c:v>
                </c:pt>
                <c:pt idx="351">
                  <c:v>16.3614482879639</c:v>
                </c:pt>
                <c:pt idx="352">
                  <c:v>16.3614482879639</c:v>
                </c:pt>
                <c:pt idx="353">
                  <c:v>16.3614482879639</c:v>
                </c:pt>
                <c:pt idx="354">
                  <c:v>16.3614482879639</c:v>
                </c:pt>
                <c:pt idx="355">
                  <c:v>16.0697746276855</c:v>
                </c:pt>
                <c:pt idx="356">
                  <c:v>16.0697746276855</c:v>
                </c:pt>
                <c:pt idx="357">
                  <c:v>16.0697746276855</c:v>
                </c:pt>
                <c:pt idx="358">
                  <c:v>16.0697746276855</c:v>
                </c:pt>
                <c:pt idx="359">
                  <c:v>16.0697746276855</c:v>
                </c:pt>
                <c:pt idx="360">
                  <c:v>15.8429088592529</c:v>
                </c:pt>
                <c:pt idx="361">
                  <c:v>15.8429088592529</c:v>
                </c:pt>
                <c:pt idx="362">
                  <c:v>15.8429088592529</c:v>
                </c:pt>
                <c:pt idx="363">
                  <c:v>15.8429088592529</c:v>
                </c:pt>
                <c:pt idx="364">
                  <c:v>15.8429088592529</c:v>
                </c:pt>
                <c:pt idx="365">
                  <c:v>15.5205783843994</c:v>
                </c:pt>
                <c:pt idx="366">
                  <c:v>15.5205783843994</c:v>
                </c:pt>
                <c:pt idx="367">
                  <c:v>15.5205783843994</c:v>
                </c:pt>
                <c:pt idx="368">
                  <c:v>15.5205783843994</c:v>
                </c:pt>
                <c:pt idx="369">
                  <c:v>15.5205783843994</c:v>
                </c:pt>
                <c:pt idx="370">
                  <c:v>15.2825660705566</c:v>
                </c:pt>
                <c:pt idx="371">
                  <c:v>15.2825660705566</c:v>
                </c:pt>
                <c:pt idx="372">
                  <c:v>15.2825660705566</c:v>
                </c:pt>
                <c:pt idx="373">
                  <c:v>15.2825660705566</c:v>
                </c:pt>
                <c:pt idx="374">
                  <c:v>15.2825660705566</c:v>
                </c:pt>
                <c:pt idx="375">
                  <c:v>15.0639905929565</c:v>
                </c:pt>
                <c:pt idx="376">
                  <c:v>15.0639905929565</c:v>
                </c:pt>
                <c:pt idx="377">
                  <c:v>15.0639905929565</c:v>
                </c:pt>
                <c:pt idx="378">
                  <c:v>15.0639905929565</c:v>
                </c:pt>
                <c:pt idx="379">
                  <c:v>15.0639905929565</c:v>
                </c:pt>
                <c:pt idx="380">
                  <c:v>14.8673038482666</c:v>
                </c:pt>
                <c:pt idx="381">
                  <c:v>14.8673038482666</c:v>
                </c:pt>
                <c:pt idx="382">
                  <c:v>14.8673038482666</c:v>
                </c:pt>
                <c:pt idx="383">
                  <c:v>14.8673038482666</c:v>
                </c:pt>
                <c:pt idx="384">
                  <c:v>14.8673038482666</c:v>
                </c:pt>
                <c:pt idx="385">
                  <c:v>14.713659286499</c:v>
                </c:pt>
                <c:pt idx="386">
                  <c:v>14.713659286499</c:v>
                </c:pt>
                <c:pt idx="387">
                  <c:v>14.713659286499</c:v>
                </c:pt>
                <c:pt idx="388">
                  <c:v>14.713659286499</c:v>
                </c:pt>
                <c:pt idx="389">
                  <c:v>14.713659286499</c:v>
                </c:pt>
                <c:pt idx="390">
                  <c:v>14.4801034927368</c:v>
                </c:pt>
                <c:pt idx="391">
                  <c:v>14.4801034927368</c:v>
                </c:pt>
                <c:pt idx="392">
                  <c:v>14.4801034927368</c:v>
                </c:pt>
                <c:pt idx="393">
                  <c:v>14.4801034927368</c:v>
                </c:pt>
                <c:pt idx="394">
                  <c:v>14.4801034927368</c:v>
                </c:pt>
                <c:pt idx="395">
                  <c:v>14.2889795303345</c:v>
                </c:pt>
                <c:pt idx="396">
                  <c:v>14.2889795303345</c:v>
                </c:pt>
                <c:pt idx="397">
                  <c:v>14.2889795303345</c:v>
                </c:pt>
                <c:pt idx="398">
                  <c:v>14.2889795303345</c:v>
                </c:pt>
                <c:pt idx="399">
                  <c:v>14.2889795303345</c:v>
                </c:pt>
                <c:pt idx="400">
                  <c:v>14.1073036193848</c:v>
                </c:pt>
                <c:pt idx="401">
                  <c:v>14.1073036193848</c:v>
                </c:pt>
                <c:pt idx="402">
                  <c:v>14.1073036193848</c:v>
                </c:pt>
                <c:pt idx="403">
                  <c:v>14.1073036193848</c:v>
                </c:pt>
                <c:pt idx="404">
                  <c:v>14.1073036193848</c:v>
                </c:pt>
                <c:pt idx="405">
                  <c:v>13.9786710739136</c:v>
                </c:pt>
                <c:pt idx="406">
                  <c:v>13.9786710739136</c:v>
                </c:pt>
                <c:pt idx="407">
                  <c:v>13.9786710739136</c:v>
                </c:pt>
                <c:pt idx="408">
                  <c:v>13.9786710739136</c:v>
                </c:pt>
                <c:pt idx="409">
                  <c:v>13.9786710739136</c:v>
                </c:pt>
                <c:pt idx="410">
                  <c:v>13.8281860351562</c:v>
                </c:pt>
                <c:pt idx="411">
                  <c:v>13.8281860351562</c:v>
                </c:pt>
                <c:pt idx="412">
                  <c:v>13.8281860351562</c:v>
                </c:pt>
                <c:pt idx="413">
                  <c:v>13.8281860351562</c:v>
                </c:pt>
                <c:pt idx="414">
                  <c:v>13.8281860351562</c:v>
                </c:pt>
                <c:pt idx="415">
                  <c:v>13.7164525985718</c:v>
                </c:pt>
                <c:pt idx="416">
                  <c:v>13.7164525985718</c:v>
                </c:pt>
                <c:pt idx="417">
                  <c:v>13.7164525985718</c:v>
                </c:pt>
                <c:pt idx="418">
                  <c:v>13.7164525985718</c:v>
                </c:pt>
                <c:pt idx="419">
                  <c:v>13.7164525985718</c:v>
                </c:pt>
                <c:pt idx="420">
                  <c:v>13.5567293167114</c:v>
                </c:pt>
                <c:pt idx="421">
                  <c:v>13.5567293167114</c:v>
                </c:pt>
                <c:pt idx="422">
                  <c:v>13.5567293167114</c:v>
                </c:pt>
                <c:pt idx="423">
                  <c:v>13.5567293167114</c:v>
                </c:pt>
                <c:pt idx="424">
                  <c:v>13.5567293167114</c:v>
                </c:pt>
                <c:pt idx="425">
                  <c:v>13.4414176940918</c:v>
                </c:pt>
                <c:pt idx="426">
                  <c:v>13.4414176940918</c:v>
                </c:pt>
                <c:pt idx="427">
                  <c:v>13.4414176940918</c:v>
                </c:pt>
                <c:pt idx="428">
                  <c:v>13.4414176940918</c:v>
                </c:pt>
                <c:pt idx="429">
                  <c:v>13.4414176940918</c:v>
                </c:pt>
                <c:pt idx="430">
                  <c:v>13.2949018478394</c:v>
                </c:pt>
                <c:pt idx="431">
                  <c:v>13.2949018478394</c:v>
                </c:pt>
                <c:pt idx="432">
                  <c:v>13.2949018478394</c:v>
                </c:pt>
                <c:pt idx="433">
                  <c:v>13.2949018478394</c:v>
                </c:pt>
                <c:pt idx="434">
                  <c:v>13.2949018478394</c:v>
                </c:pt>
                <c:pt idx="435">
                  <c:v>13.2361974716187</c:v>
                </c:pt>
                <c:pt idx="436">
                  <c:v>13.2361974716187</c:v>
                </c:pt>
                <c:pt idx="437">
                  <c:v>13.2361974716187</c:v>
                </c:pt>
                <c:pt idx="438">
                  <c:v>13.2361974716187</c:v>
                </c:pt>
                <c:pt idx="439">
                  <c:v>13.2361974716187</c:v>
                </c:pt>
                <c:pt idx="440">
                  <c:v>13.1565942764282</c:v>
                </c:pt>
                <c:pt idx="441">
                  <c:v>13.1565942764282</c:v>
                </c:pt>
                <c:pt idx="442">
                  <c:v>13.1565942764282</c:v>
                </c:pt>
                <c:pt idx="443">
                  <c:v>13.1565942764282</c:v>
                </c:pt>
                <c:pt idx="444">
                  <c:v>13.1565942764282</c:v>
                </c:pt>
                <c:pt idx="445">
                  <c:v>13.0781488418579</c:v>
                </c:pt>
                <c:pt idx="446">
                  <c:v>13.0781488418579</c:v>
                </c:pt>
                <c:pt idx="447">
                  <c:v>13.0781488418579</c:v>
                </c:pt>
                <c:pt idx="448">
                  <c:v>13.0781488418579</c:v>
                </c:pt>
                <c:pt idx="449">
                  <c:v>13.0781488418579</c:v>
                </c:pt>
                <c:pt idx="450">
                  <c:v>12.9220066070557</c:v>
                </c:pt>
                <c:pt idx="451">
                  <c:v>12.9220066070557</c:v>
                </c:pt>
                <c:pt idx="452">
                  <c:v>12.9220066070557</c:v>
                </c:pt>
                <c:pt idx="453">
                  <c:v>12.9220066070557</c:v>
                </c:pt>
                <c:pt idx="454">
                  <c:v>12.9220066070557</c:v>
                </c:pt>
                <c:pt idx="455">
                  <c:v>12.8670272827148</c:v>
                </c:pt>
                <c:pt idx="456">
                  <c:v>12.8670272827148</c:v>
                </c:pt>
                <c:pt idx="457">
                  <c:v>12.8670272827148</c:v>
                </c:pt>
                <c:pt idx="458">
                  <c:v>12.8670272827148</c:v>
                </c:pt>
                <c:pt idx="459">
                  <c:v>12.8670272827148</c:v>
                </c:pt>
                <c:pt idx="460">
                  <c:v>12.7965021133423</c:v>
                </c:pt>
                <c:pt idx="461">
                  <c:v>12.7965021133423</c:v>
                </c:pt>
                <c:pt idx="462">
                  <c:v>12.7965021133423</c:v>
                </c:pt>
                <c:pt idx="463">
                  <c:v>12.7965021133423</c:v>
                </c:pt>
                <c:pt idx="464">
                  <c:v>12.7965021133423</c:v>
                </c:pt>
                <c:pt idx="465">
                  <c:v>12.6948394775391</c:v>
                </c:pt>
                <c:pt idx="466">
                  <c:v>12.6948394775391</c:v>
                </c:pt>
                <c:pt idx="467">
                  <c:v>12.6948394775391</c:v>
                </c:pt>
                <c:pt idx="468">
                  <c:v>12.6948394775391</c:v>
                </c:pt>
                <c:pt idx="469">
                  <c:v>12.6948394775391</c:v>
                </c:pt>
                <c:pt idx="470">
                  <c:v>12.671932220459</c:v>
                </c:pt>
                <c:pt idx="471">
                  <c:v>12.671932220459</c:v>
                </c:pt>
                <c:pt idx="472">
                  <c:v>12.671932220459</c:v>
                </c:pt>
                <c:pt idx="473">
                  <c:v>12.671932220459</c:v>
                </c:pt>
                <c:pt idx="474">
                  <c:v>12.671932220459</c:v>
                </c:pt>
                <c:pt idx="475">
                  <c:v>12.5795001983643</c:v>
                </c:pt>
                <c:pt idx="476">
                  <c:v>12.5795001983643</c:v>
                </c:pt>
                <c:pt idx="477">
                  <c:v>12.5795001983643</c:v>
                </c:pt>
                <c:pt idx="478">
                  <c:v>12.5795001983643</c:v>
                </c:pt>
                <c:pt idx="479">
                  <c:v>12.5195627212524</c:v>
                </c:pt>
                <c:pt idx="480">
                  <c:v>12.5195627212524</c:v>
                </c:pt>
                <c:pt idx="481">
                  <c:v>12.5195627212524</c:v>
                </c:pt>
                <c:pt idx="482">
                  <c:v>12.5195627212524</c:v>
                </c:pt>
                <c:pt idx="483">
                  <c:v>12.5195627212524</c:v>
                </c:pt>
                <c:pt idx="484">
                  <c:v>12.4741268157959</c:v>
                </c:pt>
                <c:pt idx="485">
                  <c:v>12.4741268157959</c:v>
                </c:pt>
                <c:pt idx="486">
                  <c:v>12.4741268157959</c:v>
                </c:pt>
                <c:pt idx="487">
                  <c:v>12.4741268157959</c:v>
                </c:pt>
                <c:pt idx="488">
                  <c:v>12.4741268157959</c:v>
                </c:pt>
                <c:pt idx="489">
                  <c:v>12.426173210144</c:v>
                </c:pt>
                <c:pt idx="490">
                  <c:v>12.426173210144</c:v>
                </c:pt>
                <c:pt idx="491">
                  <c:v>12.426173210144</c:v>
                </c:pt>
                <c:pt idx="492">
                  <c:v>12.426173210144</c:v>
                </c:pt>
                <c:pt idx="493">
                  <c:v>12.426173210144</c:v>
                </c:pt>
                <c:pt idx="494">
                  <c:v>12.3598966598511</c:v>
                </c:pt>
                <c:pt idx="495">
                  <c:v>12.3598966598511</c:v>
                </c:pt>
                <c:pt idx="496">
                  <c:v>12.3598966598511</c:v>
                </c:pt>
                <c:pt idx="497">
                  <c:v>12.3598966598511</c:v>
                </c:pt>
                <c:pt idx="498">
                  <c:v>12.3598966598511</c:v>
                </c:pt>
                <c:pt idx="499">
                  <c:v>12.3280181884766</c:v>
                </c:pt>
                <c:pt idx="500">
                  <c:v>12.3280181884766</c:v>
                </c:pt>
                <c:pt idx="501">
                  <c:v>12.3280181884766</c:v>
                </c:pt>
                <c:pt idx="502">
                  <c:v>12.3280181884766</c:v>
                </c:pt>
                <c:pt idx="503">
                  <c:v>12.3280181884766</c:v>
                </c:pt>
                <c:pt idx="504">
                  <c:v>12.2622356414795</c:v>
                </c:pt>
                <c:pt idx="505">
                  <c:v>12.2622356414795</c:v>
                </c:pt>
                <c:pt idx="506">
                  <c:v>12.2622356414795</c:v>
                </c:pt>
                <c:pt idx="507">
                  <c:v>12.2622356414795</c:v>
                </c:pt>
                <c:pt idx="508">
                  <c:v>12.2622356414795</c:v>
                </c:pt>
                <c:pt idx="509">
                  <c:v>12.2287321090698</c:v>
                </c:pt>
                <c:pt idx="510">
                  <c:v>12.2287321090698</c:v>
                </c:pt>
                <c:pt idx="511">
                  <c:v>12.2287321090698</c:v>
                </c:pt>
                <c:pt idx="512">
                  <c:v>12.2287321090698</c:v>
                </c:pt>
                <c:pt idx="513">
                  <c:v>12.2287321090698</c:v>
                </c:pt>
                <c:pt idx="514">
                  <c:v>12.1899042129517</c:v>
                </c:pt>
                <c:pt idx="515">
                  <c:v>12.1899042129517</c:v>
                </c:pt>
                <c:pt idx="516">
                  <c:v>12.1899042129517</c:v>
                </c:pt>
                <c:pt idx="517">
                  <c:v>12.1899042129517</c:v>
                </c:pt>
                <c:pt idx="518">
                  <c:v>12.1899042129517</c:v>
                </c:pt>
                <c:pt idx="519">
                  <c:v>12.110110282898</c:v>
                </c:pt>
                <c:pt idx="520">
                  <c:v>12.110110282898</c:v>
                </c:pt>
                <c:pt idx="521">
                  <c:v>12.110110282898</c:v>
                </c:pt>
                <c:pt idx="522">
                  <c:v>12.110110282898</c:v>
                </c:pt>
                <c:pt idx="523">
                  <c:v>12.110110282898</c:v>
                </c:pt>
                <c:pt idx="524">
                  <c:v>12.1184091567993</c:v>
                </c:pt>
                <c:pt idx="525">
                  <c:v>12.1184091567993</c:v>
                </c:pt>
                <c:pt idx="526">
                  <c:v>12.1184091567993</c:v>
                </c:pt>
                <c:pt idx="527">
                  <c:v>12.1184091567993</c:v>
                </c:pt>
                <c:pt idx="528">
                  <c:v>12.1184091567993</c:v>
                </c:pt>
                <c:pt idx="529">
                  <c:v>12.0498294830322</c:v>
                </c:pt>
                <c:pt idx="530">
                  <c:v>12.0498294830322</c:v>
                </c:pt>
                <c:pt idx="531">
                  <c:v>12.0498294830322</c:v>
                </c:pt>
                <c:pt idx="532">
                  <c:v>12.0498294830322</c:v>
                </c:pt>
                <c:pt idx="533">
                  <c:v>12.0498294830322</c:v>
                </c:pt>
                <c:pt idx="534">
                  <c:v>12.068642616272</c:v>
                </c:pt>
                <c:pt idx="535">
                  <c:v>12.068642616272</c:v>
                </c:pt>
                <c:pt idx="536">
                  <c:v>12.068642616272</c:v>
                </c:pt>
                <c:pt idx="537">
                  <c:v>12.068642616272</c:v>
                </c:pt>
                <c:pt idx="538">
                  <c:v>12.068642616272</c:v>
                </c:pt>
                <c:pt idx="539">
                  <c:v>12.0309133529663</c:v>
                </c:pt>
                <c:pt idx="540">
                  <c:v>12.0309133529663</c:v>
                </c:pt>
                <c:pt idx="541">
                  <c:v>12.0309133529663</c:v>
                </c:pt>
                <c:pt idx="542">
                  <c:v>12.0309133529663</c:v>
                </c:pt>
                <c:pt idx="543">
                  <c:v>12.0309133529663</c:v>
                </c:pt>
                <c:pt idx="544">
                  <c:v>11.9760284423828</c:v>
                </c:pt>
                <c:pt idx="545">
                  <c:v>11.9760284423828</c:v>
                </c:pt>
                <c:pt idx="546">
                  <c:v>11.9760284423828</c:v>
                </c:pt>
                <c:pt idx="547">
                  <c:v>11.9760284423828</c:v>
                </c:pt>
                <c:pt idx="548">
                  <c:v>11.9760284423828</c:v>
                </c:pt>
                <c:pt idx="549">
                  <c:v>11.9996385574341</c:v>
                </c:pt>
                <c:pt idx="550">
                  <c:v>11.9996385574341</c:v>
                </c:pt>
                <c:pt idx="551">
                  <c:v>11.9996385574341</c:v>
                </c:pt>
                <c:pt idx="552">
                  <c:v>11.9996385574341</c:v>
                </c:pt>
                <c:pt idx="553">
                  <c:v>11.9996385574341</c:v>
                </c:pt>
                <c:pt idx="554">
                  <c:v>11.9845685958862</c:v>
                </c:pt>
                <c:pt idx="555">
                  <c:v>11.9845685958862</c:v>
                </c:pt>
                <c:pt idx="556">
                  <c:v>11.9845685958862</c:v>
                </c:pt>
                <c:pt idx="557">
                  <c:v>11.9845685958862</c:v>
                </c:pt>
                <c:pt idx="558">
                  <c:v>11.9845685958862</c:v>
                </c:pt>
                <c:pt idx="559">
                  <c:v>11.9210910797119</c:v>
                </c:pt>
                <c:pt idx="560">
                  <c:v>11.9210910797119</c:v>
                </c:pt>
                <c:pt idx="561">
                  <c:v>11.9210910797119</c:v>
                </c:pt>
                <c:pt idx="562">
                  <c:v>11.9210910797119</c:v>
                </c:pt>
                <c:pt idx="563">
                  <c:v>11.9210910797119</c:v>
                </c:pt>
                <c:pt idx="564">
                  <c:v>11.9484615325928</c:v>
                </c:pt>
                <c:pt idx="565">
                  <c:v>11.9484615325928</c:v>
                </c:pt>
                <c:pt idx="566">
                  <c:v>11.9484615325928</c:v>
                </c:pt>
                <c:pt idx="567">
                  <c:v>11.9484615325928</c:v>
                </c:pt>
                <c:pt idx="568">
                  <c:v>11.9484615325928</c:v>
                </c:pt>
                <c:pt idx="569">
                  <c:v>11.9308738708496</c:v>
                </c:pt>
                <c:pt idx="570">
                  <c:v>11.9308738708496</c:v>
                </c:pt>
                <c:pt idx="571">
                  <c:v>11.9308738708496</c:v>
                </c:pt>
                <c:pt idx="572">
                  <c:v>11.9308738708496</c:v>
                </c:pt>
                <c:pt idx="573">
                  <c:v>11.9308738708496</c:v>
                </c:pt>
                <c:pt idx="574">
                  <c:v>11.9279594421387</c:v>
                </c:pt>
                <c:pt idx="575">
                  <c:v>11.9279594421387</c:v>
                </c:pt>
                <c:pt idx="576">
                  <c:v>11.9279594421387</c:v>
                </c:pt>
                <c:pt idx="577">
                  <c:v>11.9279594421387</c:v>
                </c:pt>
                <c:pt idx="578">
                  <c:v>11.9279594421387</c:v>
                </c:pt>
                <c:pt idx="579">
                  <c:v>11.8759880065918</c:v>
                </c:pt>
                <c:pt idx="580">
                  <c:v>11.8759880065918</c:v>
                </c:pt>
                <c:pt idx="581">
                  <c:v>11.8759880065918</c:v>
                </c:pt>
                <c:pt idx="582">
                  <c:v>11.8759880065918</c:v>
                </c:pt>
                <c:pt idx="583">
                  <c:v>11.8759880065918</c:v>
                </c:pt>
                <c:pt idx="584">
                  <c:v>11.8799095153809</c:v>
                </c:pt>
                <c:pt idx="585">
                  <c:v>11.8799095153809</c:v>
                </c:pt>
                <c:pt idx="586">
                  <c:v>11.8799095153809</c:v>
                </c:pt>
                <c:pt idx="587">
                  <c:v>11.8799095153809</c:v>
                </c:pt>
                <c:pt idx="588">
                  <c:v>11.8799095153809</c:v>
                </c:pt>
                <c:pt idx="589">
                  <c:v>11.8859748840332</c:v>
                </c:pt>
                <c:pt idx="590">
                  <c:v>11.8859748840332</c:v>
                </c:pt>
                <c:pt idx="591">
                  <c:v>11.8859748840332</c:v>
                </c:pt>
                <c:pt idx="592">
                  <c:v>11.8859748840332</c:v>
                </c:pt>
                <c:pt idx="593">
                  <c:v>11.8859748840332</c:v>
                </c:pt>
                <c:pt idx="594">
                  <c:v>11.8570518493652</c:v>
                </c:pt>
                <c:pt idx="595">
                  <c:v>11.8570518493652</c:v>
                </c:pt>
                <c:pt idx="596">
                  <c:v>11.8570518493652</c:v>
                </c:pt>
                <c:pt idx="597">
                  <c:v>11.8570518493652</c:v>
                </c:pt>
                <c:pt idx="598">
                  <c:v>11.8570518493652</c:v>
                </c:pt>
                <c:pt idx="599">
                  <c:v>11.8731727600098</c:v>
                </c:pt>
                <c:pt idx="600">
                  <c:v>11.8731727600098</c:v>
                </c:pt>
                <c:pt idx="601">
                  <c:v>11.8731727600098</c:v>
                </c:pt>
                <c:pt idx="602">
                  <c:v>11.8731727600098</c:v>
                </c:pt>
                <c:pt idx="603">
                  <c:v>11.8731727600098</c:v>
                </c:pt>
                <c:pt idx="604">
                  <c:v>11.8546047210693</c:v>
                </c:pt>
                <c:pt idx="605">
                  <c:v>11.8546047210693</c:v>
                </c:pt>
                <c:pt idx="606">
                  <c:v>11.8546047210693</c:v>
                </c:pt>
                <c:pt idx="607">
                  <c:v>11.8546047210693</c:v>
                </c:pt>
                <c:pt idx="608">
                  <c:v>11.8546047210693</c:v>
                </c:pt>
                <c:pt idx="609">
                  <c:v>11.8213186264038</c:v>
                </c:pt>
                <c:pt idx="610">
                  <c:v>11.8213186264038</c:v>
                </c:pt>
                <c:pt idx="611">
                  <c:v>11.8213186264038</c:v>
                </c:pt>
                <c:pt idx="612">
                  <c:v>11.8213186264038</c:v>
                </c:pt>
                <c:pt idx="613">
                  <c:v>11.8213186264038</c:v>
                </c:pt>
                <c:pt idx="614">
                  <c:v>11.8453874588013</c:v>
                </c:pt>
                <c:pt idx="615">
                  <c:v>11.8453874588013</c:v>
                </c:pt>
                <c:pt idx="616">
                  <c:v>11.8453874588013</c:v>
                </c:pt>
                <c:pt idx="617">
                  <c:v>11.8453874588013</c:v>
                </c:pt>
                <c:pt idx="618">
                  <c:v>11.8453874588013</c:v>
                </c:pt>
                <c:pt idx="619">
                  <c:v>11.8016376495361</c:v>
                </c:pt>
                <c:pt idx="620">
                  <c:v>11.8016376495361</c:v>
                </c:pt>
                <c:pt idx="621">
                  <c:v>11.8016376495361</c:v>
                </c:pt>
                <c:pt idx="622">
                  <c:v>11.8016376495361</c:v>
                </c:pt>
                <c:pt idx="623">
                  <c:v>11.8016376495361</c:v>
                </c:pt>
                <c:pt idx="624">
                  <c:v>11.8337888717651</c:v>
                </c:pt>
                <c:pt idx="625">
                  <c:v>11.8337888717651</c:v>
                </c:pt>
                <c:pt idx="626">
                  <c:v>11.8337888717651</c:v>
                </c:pt>
                <c:pt idx="627">
                  <c:v>11.8337888717651</c:v>
                </c:pt>
                <c:pt idx="628">
                  <c:v>11.8337888717651</c:v>
                </c:pt>
                <c:pt idx="629">
                  <c:v>11.8240671157837</c:v>
                </c:pt>
                <c:pt idx="630">
                  <c:v>11.8240671157837</c:v>
                </c:pt>
                <c:pt idx="631">
                  <c:v>11.8240671157837</c:v>
                </c:pt>
                <c:pt idx="632">
                  <c:v>11.8240671157837</c:v>
                </c:pt>
                <c:pt idx="633">
                  <c:v>11.8240671157837</c:v>
                </c:pt>
                <c:pt idx="634">
                  <c:v>11.7976818084717</c:v>
                </c:pt>
                <c:pt idx="635">
                  <c:v>11.7976818084717</c:v>
                </c:pt>
                <c:pt idx="636">
                  <c:v>11.7976818084717</c:v>
                </c:pt>
                <c:pt idx="637">
                  <c:v>11.7976818084717</c:v>
                </c:pt>
                <c:pt idx="638">
                  <c:v>11.7976818084717</c:v>
                </c:pt>
                <c:pt idx="639">
                  <c:v>11.7980842590332</c:v>
                </c:pt>
                <c:pt idx="640">
                  <c:v>11.7980842590332</c:v>
                </c:pt>
                <c:pt idx="641">
                  <c:v>11.7980842590332</c:v>
                </c:pt>
                <c:pt idx="642">
                  <c:v>11.7980842590332</c:v>
                </c:pt>
                <c:pt idx="643">
                  <c:v>11.7980842590332</c:v>
                </c:pt>
                <c:pt idx="644">
                  <c:v>11.7686080932617</c:v>
                </c:pt>
                <c:pt idx="645">
                  <c:v>11.7686080932617</c:v>
                </c:pt>
                <c:pt idx="646">
                  <c:v>11.7686080932617</c:v>
                </c:pt>
                <c:pt idx="647">
                  <c:v>11.7686080932617</c:v>
                </c:pt>
                <c:pt idx="648">
                  <c:v>11.7686080932617</c:v>
                </c:pt>
                <c:pt idx="649">
                  <c:v>11.7584800720215</c:v>
                </c:pt>
                <c:pt idx="650">
                  <c:v>11.7584800720215</c:v>
                </c:pt>
                <c:pt idx="651">
                  <c:v>11.7584800720215</c:v>
                </c:pt>
                <c:pt idx="652">
                  <c:v>11.7584800720215</c:v>
                </c:pt>
                <c:pt idx="653">
                  <c:v>11.7584800720215</c:v>
                </c:pt>
                <c:pt idx="654">
                  <c:v>11.7453327178955</c:v>
                </c:pt>
                <c:pt idx="655">
                  <c:v>11.7453327178955</c:v>
                </c:pt>
                <c:pt idx="656">
                  <c:v>11.7453327178955</c:v>
                </c:pt>
                <c:pt idx="657">
                  <c:v>11.7453327178955</c:v>
                </c:pt>
                <c:pt idx="658">
                  <c:v>11.7453327178955</c:v>
                </c:pt>
                <c:pt idx="659">
                  <c:v>11.7456007003784</c:v>
                </c:pt>
                <c:pt idx="660">
                  <c:v>11.7456007003784</c:v>
                </c:pt>
                <c:pt idx="661">
                  <c:v>11.7456007003784</c:v>
                </c:pt>
                <c:pt idx="662">
                  <c:v>11.7456007003784</c:v>
                </c:pt>
                <c:pt idx="663">
                  <c:v>11.7456007003784</c:v>
                </c:pt>
                <c:pt idx="664">
                  <c:v>11.7353706359863</c:v>
                </c:pt>
                <c:pt idx="665">
                  <c:v>11.7353706359863</c:v>
                </c:pt>
                <c:pt idx="666">
                  <c:v>11.7353706359863</c:v>
                </c:pt>
                <c:pt idx="667">
                  <c:v>11.7353706359863</c:v>
                </c:pt>
                <c:pt idx="668">
                  <c:v>11.6880016326904</c:v>
                </c:pt>
                <c:pt idx="669">
                  <c:v>11.6880016326904</c:v>
                </c:pt>
                <c:pt idx="670">
                  <c:v>11.6880016326904</c:v>
                </c:pt>
                <c:pt idx="671">
                  <c:v>11.6880016326904</c:v>
                </c:pt>
                <c:pt idx="672">
                  <c:v>11.6880016326904</c:v>
                </c:pt>
                <c:pt idx="673">
                  <c:v>11.7023611068726</c:v>
                </c:pt>
                <c:pt idx="674">
                  <c:v>11.7023611068726</c:v>
                </c:pt>
                <c:pt idx="675">
                  <c:v>11.7023611068726</c:v>
                </c:pt>
                <c:pt idx="676">
                  <c:v>11.7023611068726</c:v>
                </c:pt>
                <c:pt idx="677">
                  <c:v>11.7023611068726</c:v>
                </c:pt>
                <c:pt idx="678">
                  <c:v>11.6623649597168</c:v>
                </c:pt>
                <c:pt idx="679">
                  <c:v>11.6623649597168</c:v>
                </c:pt>
                <c:pt idx="680">
                  <c:v>11.6623649597168</c:v>
                </c:pt>
                <c:pt idx="681">
                  <c:v>11.6623649597168</c:v>
                </c:pt>
                <c:pt idx="682">
                  <c:v>11.6623649597168</c:v>
                </c:pt>
                <c:pt idx="683">
                  <c:v>11.6855525970459</c:v>
                </c:pt>
                <c:pt idx="684">
                  <c:v>11.6855525970459</c:v>
                </c:pt>
                <c:pt idx="685">
                  <c:v>11.6855525970459</c:v>
                </c:pt>
                <c:pt idx="686">
                  <c:v>11.6855525970459</c:v>
                </c:pt>
                <c:pt idx="687">
                  <c:v>11.6855525970459</c:v>
                </c:pt>
                <c:pt idx="688">
                  <c:v>11.6741437911987</c:v>
                </c:pt>
                <c:pt idx="689">
                  <c:v>11.6741437911987</c:v>
                </c:pt>
                <c:pt idx="690">
                  <c:v>11.6741437911987</c:v>
                </c:pt>
                <c:pt idx="691">
                  <c:v>11.6741437911987</c:v>
                </c:pt>
                <c:pt idx="692">
                  <c:v>11.6741437911987</c:v>
                </c:pt>
                <c:pt idx="693">
                  <c:v>11.6646137237549</c:v>
                </c:pt>
                <c:pt idx="694">
                  <c:v>11.6646137237549</c:v>
                </c:pt>
                <c:pt idx="695">
                  <c:v>11.6646137237549</c:v>
                </c:pt>
                <c:pt idx="696">
                  <c:v>11.6646137237549</c:v>
                </c:pt>
                <c:pt idx="697">
                  <c:v>11.6646137237549</c:v>
                </c:pt>
                <c:pt idx="698">
                  <c:v>11.630784034729</c:v>
                </c:pt>
                <c:pt idx="699">
                  <c:v>11.630784034729</c:v>
                </c:pt>
                <c:pt idx="700">
                  <c:v>11.630784034729</c:v>
                </c:pt>
                <c:pt idx="701">
                  <c:v>11.630784034729</c:v>
                </c:pt>
                <c:pt idx="702">
                  <c:v>11.630784034729</c:v>
                </c:pt>
                <c:pt idx="703">
                  <c:v>11.6514253616333</c:v>
                </c:pt>
                <c:pt idx="704">
                  <c:v>11.6514253616333</c:v>
                </c:pt>
                <c:pt idx="705">
                  <c:v>11.6514253616333</c:v>
                </c:pt>
                <c:pt idx="706">
                  <c:v>11.6514253616333</c:v>
                </c:pt>
                <c:pt idx="707">
                  <c:v>11.6514253616333</c:v>
                </c:pt>
                <c:pt idx="708">
                  <c:v>11.6395778656006</c:v>
                </c:pt>
                <c:pt idx="709">
                  <c:v>11.6395778656006</c:v>
                </c:pt>
                <c:pt idx="710">
                  <c:v>11.6395778656006</c:v>
                </c:pt>
                <c:pt idx="711">
                  <c:v>11.6395778656006</c:v>
                </c:pt>
                <c:pt idx="712">
                  <c:v>11.6395778656006</c:v>
                </c:pt>
                <c:pt idx="713">
                  <c:v>11.6509218215942</c:v>
                </c:pt>
                <c:pt idx="714">
                  <c:v>11.6509218215942</c:v>
                </c:pt>
                <c:pt idx="715">
                  <c:v>11.6509218215942</c:v>
                </c:pt>
                <c:pt idx="716">
                  <c:v>11.6509218215942</c:v>
                </c:pt>
                <c:pt idx="717">
                  <c:v>11.6509218215942</c:v>
                </c:pt>
                <c:pt idx="718">
                  <c:v>11.6492099761963</c:v>
                </c:pt>
                <c:pt idx="719">
                  <c:v>11.6492099761963</c:v>
                </c:pt>
                <c:pt idx="720">
                  <c:v>11.6492099761963</c:v>
                </c:pt>
                <c:pt idx="721">
                  <c:v>11.6492099761963</c:v>
                </c:pt>
                <c:pt idx="722">
                  <c:v>11.6492099761963</c:v>
                </c:pt>
                <c:pt idx="723">
                  <c:v>11.5975856781006</c:v>
                </c:pt>
                <c:pt idx="724">
                  <c:v>11.5975856781006</c:v>
                </c:pt>
                <c:pt idx="725">
                  <c:v>11.5975856781006</c:v>
                </c:pt>
                <c:pt idx="726">
                  <c:v>11.5975856781006</c:v>
                </c:pt>
                <c:pt idx="727">
                  <c:v>11.5975856781006</c:v>
                </c:pt>
                <c:pt idx="728">
                  <c:v>11.6371278762817</c:v>
                </c:pt>
                <c:pt idx="729">
                  <c:v>11.6371278762817</c:v>
                </c:pt>
                <c:pt idx="730">
                  <c:v>11.6371278762817</c:v>
                </c:pt>
                <c:pt idx="731">
                  <c:v>11.6371278762817</c:v>
                </c:pt>
                <c:pt idx="732">
                  <c:v>11.6371278762817</c:v>
                </c:pt>
                <c:pt idx="733">
                  <c:v>11.6427326202393</c:v>
                </c:pt>
                <c:pt idx="734">
                  <c:v>11.6427326202393</c:v>
                </c:pt>
                <c:pt idx="735">
                  <c:v>11.6427326202393</c:v>
                </c:pt>
                <c:pt idx="736">
                  <c:v>11.6427326202393</c:v>
                </c:pt>
                <c:pt idx="737">
                  <c:v>11.6427326202393</c:v>
                </c:pt>
                <c:pt idx="738">
                  <c:v>11.6569957733154</c:v>
                </c:pt>
                <c:pt idx="739">
                  <c:v>11.6569957733154</c:v>
                </c:pt>
                <c:pt idx="740">
                  <c:v>11.6569957733154</c:v>
                </c:pt>
                <c:pt idx="741">
                  <c:v>11.6569957733154</c:v>
                </c:pt>
                <c:pt idx="742">
                  <c:v>11.6569957733154</c:v>
                </c:pt>
                <c:pt idx="743">
                  <c:v>11.6472301483154</c:v>
                </c:pt>
                <c:pt idx="744">
                  <c:v>11.6472301483154</c:v>
                </c:pt>
                <c:pt idx="745">
                  <c:v>11.6472301483154</c:v>
                </c:pt>
                <c:pt idx="746">
                  <c:v>11.6472301483154</c:v>
                </c:pt>
                <c:pt idx="747">
                  <c:v>11.6472301483154</c:v>
                </c:pt>
                <c:pt idx="748">
                  <c:v>11.6399803161621</c:v>
                </c:pt>
                <c:pt idx="749">
                  <c:v>11.6399803161621</c:v>
                </c:pt>
                <c:pt idx="750">
                  <c:v>11.6399803161621</c:v>
                </c:pt>
                <c:pt idx="751">
                  <c:v>11.6399803161621</c:v>
                </c:pt>
                <c:pt idx="752">
                  <c:v>11.6399803161621</c:v>
                </c:pt>
                <c:pt idx="753">
                  <c:v>11.6472635269165</c:v>
                </c:pt>
                <c:pt idx="754">
                  <c:v>11.6472635269165</c:v>
                </c:pt>
                <c:pt idx="755">
                  <c:v>11.6472635269165</c:v>
                </c:pt>
                <c:pt idx="756">
                  <c:v>11.6472635269165</c:v>
                </c:pt>
                <c:pt idx="757">
                  <c:v>11.6472635269165</c:v>
                </c:pt>
                <c:pt idx="758">
                  <c:v>11.6670637130737</c:v>
                </c:pt>
                <c:pt idx="759">
                  <c:v>11.6670637130737</c:v>
                </c:pt>
                <c:pt idx="760">
                  <c:v>11.6670637130737</c:v>
                </c:pt>
                <c:pt idx="761">
                  <c:v>11.6670637130737</c:v>
                </c:pt>
                <c:pt idx="762">
                  <c:v>11.6670637130737</c:v>
                </c:pt>
                <c:pt idx="763">
                  <c:v>11.6444778442383</c:v>
                </c:pt>
                <c:pt idx="764">
                  <c:v>11.6444778442383</c:v>
                </c:pt>
                <c:pt idx="765">
                  <c:v>11.6444778442383</c:v>
                </c:pt>
                <c:pt idx="766">
                  <c:v>11.6444778442383</c:v>
                </c:pt>
                <c:pt idx="767">
                  <c:v>11.6444778442383</c:v>
                </c:pt>
                <c:pt idx="768">
                  <c:v>11.6493444442749</c:v>
                </c:pt>
                <c:pt idx="769">
                  <c:v>11.6493444442749</c:v>
                </c:pt>
                <c:pt idx="770">
                  <c:v>11.6493444442749</c:v>
                </c:pt>
                <c:pt idx="771">
                  <c:v>11.6493444442749</c:v>
                </c:pt>
                <c:pt idx="772">
                  <c:v>11.6493444442749</c:v>
                </c:pt>
                <c:pt idx="773">
                  <c:v>11.6650829315186</c:v>
                </c:pt>
                <c:pt idx="774">
                  <c:v>11.6650829315186</c:v>
                </c:pt>
                <c:pt idx="775">
                  <c:v>11.6650829315186</c:v>
                </c:pt>
                <c:pt idx="776">
                  <c:v>11.6650829315186</c:v>
                </c:pt>
                <c:pt idx="777">
                  <c:v>11.6650829315186</c:v>
                </c:pt>
                <c:pt idx="778">
                  <c:v>11.6378993988037</c:v>
                </c:pt>
                <c:pt idx="779">
                  <c:v>11.6378993988037</c:v>
                </c:pt>
                <c:pt idx="780">
                  <c:v>11.6378993988037</c:v>
                </c:pt>
                <c:pt idx="781">
                  <c:v>11.6378993988037</c:v>
                </c:pt>
                <c:pt idx="782">
                  <c:v>11.6378993988037</c:v>
                </c:pt>
                <c:pt idx="783">
                  <c:v>11.6588754653931</c:v>
                </c:pt>
                <c:pt idx="784">
                  <c:v>11.6588754653931</c:v>
                </c:pt>
                <c:pt idx="785">
                  <c:v>11.6588754653931</c:v>
                </c:pt>
                <c:pt idx="786">
                  <c:v>11.6588754653931</c:v>
                </c:pt>
                <c:pt idx="787">
                  <c:v>11.6588754653931</c:v>
                </c:pt>
                <c:pt idx="788">
                  <c:v>11.6534719467163</c:v>
                </c:pt>
                <c:pt idx="789">
                  <c:v>11.6534719467163</c:v>
                </c:pt>
                <c:pt idx="790">
                  <c:v>11.6534719467163</c:v>
                </c:pt>
                <c:pt idx="791">
                  <c:v>11.6534719467163</c:v>
                </c:pt>
                <c:pt idx="792">
                  <c:v>11.6534719467163</c:v>
                </c:pt>
                <c:pt idx="793">
                  <c:v>11.683069229126</c:v>
                </c:pt>
                <c:pt idx="794">
                  <c:v>11.683069229126</c:v>
                </c:pt>
                <c:pt idx="795">
                  <c:v>11.683069229126</c:v>
                </c:pt>
                <c:pt idx="796">
                  <c:v>11.683069229126</c:v>
                </c:pt>
                <c:pt idx="797">
                  <c:v>11.683069229126</c:v>
                </c:pt>
                <c:pt idx="798">
                  <c:v>11.6724662780762</c:v>
                </c:pt>
                <c:pt idx="799">
                  <c:v>11.6724662780762</c:v>
                </c:pt>
                <c:pt idx="800">
                  <c:v>11.6724662780762</c:v>
                </c:pt>
                <c:pt idx="801">
                  <c:v>11.6724662780762</c:v>
                </c:pt>
                <c:pt idx="802">
                  <c:v>11.6724662780762</c:v>
                </c:pt>
                <c:pt idx="803">
                  <c:v>11.6711235046387</c:v>
                </c:pt>
                <c:pt idx="804">
                  <c:v>11.6711235046387</c:v>
                </c:pt>
                <c:pt idx="805">
                  <c:v>11.6711235046387</c:v>
                </c:pt>
                <c:pt idx="806">
                  <c:v>11.6711235046387</c:v>
                </c:pt>
                <c:pt idx="807">
                  <c:v>11.6711235046387</c:v>
                </c:pt>
                <c:pt idx="808">
                  <c:v>11.6747808456421</c:v>
                </c:pt>
                <c:pt idx="809">
                  <c:v>11.6747808456421</c:v>
                </c:pt>
                <c:pt idx="810">
                  <c:v>11.6747808456421</c:v>
                </c:pt>
                <c:pt idx="811">
                  <c:v>11.6747808456421</c:v>
                </c:pt>
                <c:pt idx="812">
                  <c:v>11.6747808456421</c:v>
                </c:pt>
                <c:pt idx="813">
                  <c:v>11.6862230300903</c:v>
                </c:pt>
                <c:pt idx="814">
                  <c:v>11.6862230300903</c:v>
                </c:pt>
                <c:pt idx="815">
                  <c:v>11.6862230300903</c:v>
                </c:pt>
                <c:pt idx="816">
                  <c:v>11.6862230300903</c:v>
                </c:pt>
                <c:pt idx="817">
                  <c:v>11.6862230300903</c:v>
                </c:pt>
                <c:pt idx="818">
                  <c:v>11.6847467422485</c:v>
                </c:pt>
                <c:pt idx="819">
                  <c:v>11.6847467422485</c:v>
                </c:pt>
                <c:pt idx="820">
                  <c:v>11.6847467422485</c:v>
                </c:pt>
                <c:pt idx="821">
                  <c:v>11.6847467422485</c:v>
                </c:pt>
                <c:pt idx="822">
                  <c:v>11.6847467422485</c:v>
                </c:pt>
                <c:pt idx="823">
                  <c:v>11.651927947998</c:v>
                </c:pt>
                <c:pt idx="824">
                  <c:v>11.651927947998</c:v>
                </c:pt>
                <c:pt idx="825">
                  <c:v>11.651927947998</c:v>
                </c:pt>
                <c:pt idx="826">
                  <c:v>11.651927947998</c:v>
                </c:pt>
                <c:pt idx="827">
                  <c:v>11.651927947998</c:v>
                </c:pt>
                <c:pt idx="828">
                  <c:v>11.6377649307251</c:v>
                </c:pt>
                <c:pt idx="829">
                  <c:v>11.6377649307251</c:v>
                </c:pt>
                <c:pt idx="830">
                  <c:v>11.6377649307251</c:v>
                </c:pt>
                <c:pt idx="831">
                  <c:v>11.6377649307251</c:v>
                </c:pt>
                <c:pt idx="832">
                  <c:v>11.6377649307251</c:v>
                </c:pt>
                <c:pt idx="833">
                  <c:v>11.6848134994507</c:v>
                </c:pt>
                <c:pt idx="834">
                  <c:v>11.6848134994507</c:v>
                </c:pt>
                <c:pt idx="835">
                  <c:v>11.6848134994507</c:v>
                </c:pt>
                <c:pt idx="836">
                  <c:v>11.6848134994507</c:v>
                </c:pt>
                <c:pt idx="837">
                  <c:v>11.6848134994507</c:v>
                </c:pt>
                <c:pt idx="838">
                  <c:v>11.6473302841187</c:v>
                </c:pt>
                <c:pt idx="839">
                  <c:v>11.6473302841187</c:v>
                </c:pt>
                <c:pt idx="840">
                  <c:v>11.6473302841187</c:v>
                </c:pt>
                <c:pt idx="841">
                  <c:v>11.6473302841187</c:v>
                </c:pt>
                <c:pt idx="842">
                  <c:v>11.6423301696777</c:v>
                </c:pt>
                <c:pt idx="843">
                  <c:v>11.6423301696777</c:v>
                </c:pt>
                <c:pt idx="844">
                  <c:v>11.6423301696777</c:v>
                </c:pt>
                <c:pt idx="845">
                  <c:v>11.6423301696777</c:v>
                </c:pt>
                <c:pt idx="846">
                  <c:v>11.6423301696777</c:v>
                </c:pt>
                <c:pt idx="847">
                  <c:v>11.6757879257202</c:v>
                </c:pt>
                <c:pt idx="848">
                  <c:v>11.6757879257202</c:v>
                </c:pt>
                <c:pt idx="849">
                  <c:v>11.6757879257202</c:v>
                </c:pt>
                <c:pt idx="850">
                  <c:v>11.6757879257202</c:v>
                </c:pt>
                <c:pt idx="851">
                  <c:v>11.6757879257202</c:v>
                </c:pt>
                <c:pt idx="852">
                  <c:v>11.6638422012329</c:v>
                </c:pt>
                <c:pt idx="853">
                  <c:v>11.6638422012329</c:v>
                </c:pt>
                <c:pt idx="854">
                  <c:v>11.6638422012329</c:v>
                </c:pt>
                <c:pt idx="855">
                  <c:v>11.6638422012329</c:v>
                </c:pt>
                <c:pt idx="856">
                  <c:v>11.6638422012329</c:v>
                </c:pt>
                <c:pt idx="857">
                  <c:v>11.6505861282349</c:v>
                </c:pt>
                <c:pt idx="858">
                  <c:v>11.6505861282349</c:v>
                </c:pt>
                <c:pt idx="859">
                  <c:v>11.6505861282349</c:v>
                </c:pt>
                <c:pt idx="860">
                  <c:v>11.6505861282349</c:v>
                </c:pt>
                <c:pt idx="861">
                  <c:v>11.6505861282349</c:v>
                </c:pt>
                <c:pt idx="862">
                  <c:v>11.6121206283569</c:v>
                </c:pt>
                <c:pt idx="863">
                  <c:v>11.6121206283569</c:v>
                </c:pt>
                <c:pt idx="864">
                  <c:v>11.6121206283569</c:v>
                </c:pt>
                <c:pt idx="865">
                  <c:v>11.6121206283569</c:v>
                </c:pt>
                <c:pt idx="866">
                  <c:v>11.6121206283569</c:v>
                </c:pt>
                <c:pt idx="867">
                  <c:v>11.6351470947266</c:v>
                </c:pt>
                <c:pt idx="868">
                  <c:v>11.6351470947266</c:v>
                </c:pt>
                <c:pt idx="869">
                  <c:v>11.6351470947266</c:v>
                </c:pt>
                <c:pt idx="870">
                  <c:v>11.6351470947266</c:v>
                </c:pt>
                <c:pt idx="871">
                  <c:v>11.6351470947266</c:v>
                </c:pt>
                <c:pt idx="872">
                  <c:v>11.639476776123</c:v>
                </c:pt>
                <c:pt idx="873">
                  <c:v>11.639476776123</c:v>
                </c:pt>
                <c:pt idx="874">
                  <c:v>11.639476776123</c:v>
                </c:pt>
                <c:pt idx="875">
                  <c:v>11.639476776123</c:v>
                </c:pt>
                <c:pt idx="876">
                  <c:v>11.639476776123</c:v>
                </c:pt>
                <c:pt idx="877">
                  <c:v>11.6207475662231</c:v>
                </c:pt>
                <c:pt idx="878">
                  <c:v>11.6207475662231</c:v>
                </c:pt>
                <c:pt idx="879">
                  <c:v>11.6207475662231</c:v>
                </c:pt>
                <c:pt idx="880">
                  <c:v>11.6207475662231</c:v>
                </c:pt>
                <c:pt idx="881">
                  <c:v>11.6207475662231</c:v>
                </c:pt>
                <c:pt idx="882">
                  <c:v>11.6111478805542</c:v>
                </c:pt>
                <c:pt idx="883">
                  <c:v>11.6111478805542</c:v>
                </c:pt>
                <c:pt idx="884">
                  <c:v>11.6111478805542</c:v>
                </c:pt>
                <c:pt idx="885">
                  <c:v>11.6111478805542</c:v>
                </c:pt>
                <c:pt idx="886">
                  <c:v>11.6111478805542</c:v>
                </c:pt>
                <c:pt idx="887">
                  <c:v>11.6192712783813</c:v>
                </c:pt>
                <c:pt idx="888">
                  <c:v>11.6192712783813</c:v>
                </c:pt>
                <c:pt idx="889">
                  <c:v>11.6192712783813</c:v>
                </c:pt>
                <c:pt idx="890">
                  <c:v>11.6192712783813</c:v>
                </c:pt>
                <c:pt idx="891">
                  <c:v>11.6192712783813</c:v>
                </c:pt>
                <c:pt idx="892">
                  <c:v>11.5967121124268</c:v>
                </c:pt>
                <c:pt idx="893">
                  <c:v>11.5967121124268</c:v>
                </c:pt>
                <c:pt idx="894">
                  <c:v>11.5967121124268</c:v>
                </c:pt>
                <c:pt idx="895">
                  <c:v>11.5967121124268</c:v>
                </c:pt>
                <c:pt idx="896">
                  <c:v>11.5967121124268</c:v>
                </c:pt>
                <c:pt idx="897">
                  <c:v>11.6130275726318</c:v>
                </c:pt>
                <c:pt idx="898">
                  <c:v>11.6130275726318</c:v>
                </c:pt>
                <c:pt idx="899">
                  <c:v>11.6130275726318</c:v>
                </c:pt>
                <c:pt idx="900">
                  <c:v>11.6130275726318</c:v>
                </c:pt>
                <c:pt idx="901">
                  <c:v>11.6130275726318</c:v>
                </c:pt>
                <c:pt idx="902">
                  <c:v>11.5785827636719</c:v>
                </c:pt>
                <c:pt idx="903">
                  <c:v>11.5785827636719</c:v>
                </c:pt>
                <c:pt idx="904">
                  <c:v>11.5785827636719</c:v>
                </c:pt>
                <c:pt idx="905">
                  <c:v>11.5785827636719</c:v>
                </c:pt>
                <c:pt idx="906">
                  <c:v>11.5785827636719</c:v>
                </c:pt>
                <c:pt idx="907">
                  <c:v>11.5806303024292</c:v>
                </c:pt>
                <c:pt idx="908">
                  <c:v>11.5806303024292</c:v>
                </c:pt>
                <c:pt idx="909">
                  <c:v>11.5806303024292</c:v>
                </c:pt>
                <c:pt idx="910">
                  <c:v>11.5806303024292</c:v>
                </c:pt>
                <c:pt idx="911">
                  <c:v>11.5806303024292</c:v>
                </c:pt>
                <c:pt idx="912">
                  <c:v>11.5712289810181</c:v>
                </c:pt>
                <c:pt idx="913">
                  <c:v>11.5712289810181</c:v>
                </c:pt>
                <c:pt idx="914">
                  <c:v>11.5712289810181</c:v>
                </c:pt>
                <c:pt idx="915">
                  <c:v>11.5712289810181</c:v>
                </c:pt>
                <c:pt idx="916">
                  <c:v>11.5712289810181</c:v>
                </c:pt>
                <c:pt idx="917">
                  <c:v>11.5861368179321</c:v>
                </c:pt>
                <c:pt idx="918">
                  <c:v>11.5861368179321</c:v>
                </c:pt>
                <c:pt idx="919">
                  <c:v>11.5861368179321</c:v>
                </c:pt>
                <c:pt idx="920">
                  <c:v>11.5861368179321</c:v>
                </c:pt>
                <c:pt idx="921">
                  <c:v>11.5861368179321</c:v>
                </c:pt>
                <c:pt idx="922">
                  <c:v>11.576904296875</c:v>
                </c:pt>
                <c:pt idx="923">
                  <c:v>11.576904296875</c:v>
                </c:pt>
                <c:pt idx="924">
                  <c:v>11.576904296875</c:v>
                </c:pt>
                <c:pt idx="925">
                  <c:v>11.576904296875</c:v>
                </c:pt>
                <c:pt idx="926">
                  <c:v>11.576904296875</c:v>
                </c:pt>
                <c:pt idx="927">
                  <c:v>11.5738487243652</c:v>
                </c:pt>
                <c:pt idx="928">
                  <c:v>11.5738487243652</c:v>
                </c:pt>
                <c:pt idx="929">
                  <c:v>11.5738487243652</c:v>
                </c:pt>
                <c:pt idx="930">
                  <c:v>11.5738487243652</c:v>
                </c:pt>
                <c:pt idx="931">
                  <c:v>11.5738487243652</c:v>
                </c:pt>
                <c:pt idx="932">
                  <c:v>11.5848274230957</c:v>
                </c:pt>
                <c:pt idx="933">
                  <c:v>11.5848274230957</c:v>
                </c:pt>
                <c:pt idx="934">
                  <c:v>11.5848274230957</c:v>
                </c:pt>
                <c:pt idx="935">
                  <c:v>11.5848274230957</c:v>
                </c:pt>
                <c:pt idx="936">
                  <c:v>11.5848274230957</c:v>
                </c:pt>
                <c:pt idx="937">
                  <c:v>11.5631036758423</c:v>
                </c:pt>
                <c:pt idx="938">
                  <c:v>11.5631036758423</c:v>
                </c:pt>
                <c:pt idx="939">
                  <c:v>11.5631036758423</c:v>
                </c:pt>
                <c:pt idx="940">
                  <c:v>11.5631036758423</c:v>
                </c:pt>
                <c:pt idx="941">
                  <c:v>11.5631036758423</c:v>
                </c:pt>
                <c:pt idx="942">
                  <c:v>11.5410070419312</c:v>
                </c:pt>
                <c:pt idx="943">
                  <c:v>11.5410070419312</c:v>
                </c:pt>
                <c:pt idx="944">
                  <c:v>11.5410070419312</c:v>
                </c:pt>
                <c:pt idx="945">
                  <c:v>11.5410070419312</c:v>
                </c:pt>
                <c:pt idx="946">
                  <c:v>11.5410070419312</c:v>
                </c:pt>
                <c:pt idx="947">
                  <c:v>11.562331199646</c:v>
                </c:pt>
                <c:pt idx="948">
                  <c:v>11.562331199646</c:v>
                </c:pt>
                <c:pt idx="949">
                  <c:v>11.562331199646</c:v>
                </c:pt>
                <c:pt idx="950">
                  <c:v>11.562331199646</c:v>
                </c:pt>
                <c:pt idx="951">
                  <c:v>11.562331199646</c:v>
                </c:pt>
                <c:pt idx="952">
                  <c:v>11.5622301101685</c:v>
                </c:pt>
                <c:pt idx="953">
                  <c:v>11.5622301101685</c:v>
                </c:pt>
                <c:pt idx="954">
                  <c:v>11.5622301101685</c:v>
                </c:pt>
                <c:pt idx="955">
                  <c:v>11.5622301101685</c:v>
                </c:pt>
                <c:pt idx="956">
                  <c:v>11.5622301101685</c:v>
                </c:pt>
                <c:pt idx="957">
                  <c:v>11.5571937561035</c:v>
                </c:pt>
                <c:pt idx="958">
                  <c:v>11.5571937561035</c:v>
                </c:pt>
                <c:pt idx="959">
                  <c:v>11.5571937561035</c:v>
                </c:pt>
                <c:pt idx="960">
                  <c:v>11.5571937561035</c:v>
                </c:pt>
                <c:pt idx="961">
                  <c:v>11.5571937561035</c:v>
                </c:pt>
                <c:pt idx="962">
                  <c:v>11.5334844589233</c:v>
                </c:pt>
                <c:pt idx="963">
                  <c:v>11.5334844589233</c:v>
                </c:pt>
                <c:pt idx="964">
                  <c:v>11.5334844589233</c:v>
                </c:pt>
                <c:pt idx="965">
                  <c:v>11.5334844589233</c:v>
                </c:pt>
                <c:pt idx="966">
                  <c:v>11.5334844589233</c:v>
                </c:pt>
                <c:pt idx="967">
                  <c:v>11.5101079940796</c:v>
                </c:pt>
                <c:pt idx="968">
                  <c:v>11.5101079940796</c:v>
                </c:pt>
                <c:pt idx="969">
                  <c:v>11.5101079940796</c:v>
                </c:pt>
                <c:pt idx="970">
                  <c:v>11.5101079940796</c:v>
                </c:pt>
                <c:pt idx="971">
                  <c:v>11.5101079940796</c:v>
                </c:pt>
                <c:pt idx="972">
                  <c:v>11.5496711730957</c:v>
                </c:pt>
                <c:pt idx="973">
                  <c:v>11.5496711730957</c:v>
                </c:pt>
                <c:pt idx="974">
                  <c:v>11.5496711730957</c:v>
                </c:pt>
                <c:pt idx="975">
                  <c:v>11.5496711730957</c:v>
                </c:pt>
                <c:pt idx="976">
                  <c:v>11.5496711730957</c:v>
                </c:pt>
                <c:pt idx="977">
                  <c:v>11.5038938522339</c:v>
                </c:pt>
                <c:pt idx="978">
                  <c:v>11.5038938522339</c:v>
                </c:pt>
                <c:pt idx="979">
                  <c:v>11.5038938522339</c:v>
                </c:pt>
                <c:pt idx="980">
                  <c:v>11.5038938522339</c:v>
                </c:pt>
                <c:pt idx="981">
                  <c:v>11.5038938522339</c:v>
                </c:pt>
                <c:pt idx="982">
                  <c:v>11.5063123703003</c:v>
                </c:pt>
                <c:pt idx="983">
                  <c:v>11.5063123703003</c:v>
                </c:pt>
                <c:pt idx="984">
                  <c:v>11.5063123703003</c:v>
                </c:pt>
                <c:pt idx="985">
                  <c:v>11.5063123703003</c:v>
                </c:pt>
                <c:pt idx="986">
                  <c:v>11.5063123703003</c:v>
                </c:pt>
                <c:pt idx="987">
                  <c:v>11.5367755889893</c:v>
                </c:pt>
                <c:pt idx="988">
                  <c:v>11.5367755889893</c:v>
                </c:pt>
                <c:pt idx="989">
                  <c:v>11.5367755889893</c:v>
                </c:pt>
                <c:pt idx="990">
                  <c:v>11.5367755889893</c:v>
                </c:pt>
                <c:pt idx="991">
                  <c:v>11.5367755889893</c:v>
                </c:pt>
                <c:pt idx="992">
                  <c:v>11.5361042022705</c:v>
                </c:pt>
                <c:pt idx="993">
                  <c:v>11.5361042022705</c:v>
                </c:pt>
                <c:pt idx="994">
                  <c:v>11.5361042022705</c:v>
                </c:pt>
                <c:pt idx="995">
                  <c:v>11.5361042022705</c:v>
                </c:pt>
                <c:pt idx="996">
                  <c:v>11.5361042022705</c:v>
                </c:pt>
                <c:pt idx="997">
                  <c:v>11.5469512939453</c:v>
                </c:pt>
                <c:pt idx="998">
                  <c:v>11.5469512939453</c:v>
                </c:pt>
                <c:pt idx="999">
                  <c:v>11.5469512939453</c:v>
                </c:pt>
                <c:pt idx="1000">
                  <c:v>11.5469512939453</c:v>
                </c:pt>
                <c:pt idx="1001">
                  <c:v>11.5469512939453</c:v>
                </c:pt>
                <c:pt idx="1002">
                  <c:v>11.5210914611816</c:v>
                </c:pt>
                <c:pt idx="1003">
                  <c:v>11.5210914611816</c:v>
                </c:pt>
                <c:pt idx="1004">
                  <c:v>11.5210914611816</c:v>
                </c:pt>
                <c:pt idx="1005">
                  <c:v>11.5210914611816</c:v>
                </c:pt>
                <c:pt idx="1006">
                  <c:v>11.5412425994873</c:v>
                </c:pt>
                <c:pt idx="1007">
                  <c:v>11.5412425994873</c:v>
                </c:pt>
                <c:pt idx="1008">
                  <c:v>11.5412425994873</c:v>
                </c:pt>
                <c:pt idx="1009">
                  <c:v>11.5412425994873</c:v>
                </c:pt>
                <c:pt idx="1010">
                  <c:v>11.5412425994873</c:v>
                </c:pt>
                <c:pt idx="1011">
                  <c:v>11.5470190048218</c:v>
                </c:pt>
                <c:pt idx="1012">
                  <c:v>11.5470190048218</c:v>
                </c:pt>
                <c:pt idx="1013">
                  <c:v>11.5470190048218</c:v>
                </c:pt>
                <c:pt idx="1014">
                  <c:v>11.5470190048218</c:v>
                </c:pt>
                <c:pt idx="1015">
                  <c:v>11.5470190048218</c:v>
                </c:pt>
                <c:pt idx="1016">
                  <c:v>11.5028858184814</c:v>
                </c:pt>
                <c:pt idx="1017">
                  <c:v>11.5028858184814</c:v>
                </c:pt>
                <c:pt idx="1018">
                  <c:v>11.5028858184814</c:v>
                </c:pt>
                <c:pt idx="1019">
                  <c:v>11.5028858184814</c:v>
                </c:pt>
                <c:pt idx="1020">
                  <c:v>11.5028858184814</c:v>
                </c:pt>
                <c:pt idx="1021">
                  <c:v>11.5505781173706</c:v>
                </c:pt>
                <c:pt idx="1022">
                  <c:v>11.5505781173706</c:v>
                </c:pt>
                <c:pt idx="1023">
                  <c:v>11.5505781173706</c:v>
                </c:pt>
                <c:pt idx="1024">
                  <c:v>11.5505781173706</c:v>
                </c:pt>
                <c:pt idx="1025">
                  <c:v>11.5505781173706</c:v>
                </c:pt>
                <c:pt idx="1026">
                  <c:v>11.5563879013062</c:v>
                </c:pt>
                <c:pt idx="1027">
                  <c:v>11.5563879013062</c:v>
                </c:pt>
                <c:pt idx="1028">
                  <c:v>11.5563879013062</c:v>
                </c:pt>
                <c:pt idx="1029">
                  <c:v>11.5563879013062</c:v>
                </c:pt>
                <c:pt idx="1030">
                  <c:v>11.5563879013062</c:v>
                </c:pt>
                <c:pt idx="1031">
                  <c:v>11.5654878616333</c:v>
                </c:pt>
                <c:pt idx="1032">
                  <c:v>11.5654878616333</c:v>
                </c:pt>
                <c:pt idx="1033">
                  <c:v>11.5654878616333</c:v>
                </c:pt>
                <c:pt idx="1034">
                  <c:v>11.5654878616333</c:v>
                </c:pt>
                <c:pt idx="1035">
                  <c:v>11.5654878616333</c:v>
                </c:pt>
                <c:pt idx="1036">
                  <c:v>11.5570592880249</c:v>
                </c:pt>
                <c:pt idx="1037">
                  <c:v>11.5570592880249</c:v>
                </c:pt>
                <c:pt idx="1038">
                  <c:v>11.5570592880249</c:v>
                </c:pt>
                <c:pt idx="1039">
                  <c:v>11.5570592880249</c:v>
                </c:pt>
                <c:pt idx="1040">
                  <c:v>11.5570592880249</c:v>
                </c:pt>
                <c:pt idx="1041">
                  <c:v>11.5464477539062</c:v>
                </c:pt>
                <c:pt idx="1042">
                  <c:v>11.5464477539062</c:v>
                </c:pt>
                <c:pt idx="1043">
                  <c:v>11.5464477539062</c:v>
                </c:pt>
                <c:pt idx="1044">
                  <c:v>11.5464477539062</c:v>
                </c:pt>
                <c:pt idx="1045">
                  <c:v>11.5464477539062</c:v>
                </c:pt>
                <c:pt idx="1046">
                  <c:v>11.5667304992676</c:v>
                </c:pt>
                <c:pt idx="1047">
                  <c:v>11.5667304992676</c:v>
                </c:pt>
                <c:pt idx="1048">
                  <c:v>11.5667304992676</c:v>
                </c:pt>
                <c:pt idx="1049">
                  <c:v>11.5667304992676</c:v>
                </c:pt>
                <c:pt idx="1050">
                  <c:v>11.5667304992676</c:v>
                </c:pt>
                <c:pt idx="1051">
                  <c:v>11.5448017120361</c:v>
                </c:pt>
                <c:pt idx="1052">
                  <c:v>11.5448017120361</c:v>
                </c:pt>
                <c:pt idx="1053">
                  <c:v>11.5448017120361</c:v>
                </c:pt>
                <c:pt idx="1054">
                  <c:v>11.5448017120361</c:v>
                </c:pt>
                <c:pt idx="1055">
                  <c:v>11.5448017120361</c:v>
                </c:pt>
                <c:pt idx="1056">
                  <c:v>11.5093011856079</c:v>
                </c:pt>
                <c:pt idx="1057">
                  <c:v>11.5093011856079</c:v>
                </c:pt>
                <c:pt idx="1058">
                  <c:v>11.5093011856079</c:v>
                </c:pt>
                <c:pt idx="1059">
                  <c:v>11.5093011856079</c:v>
                </c:pt>
                <c:pt idx="1060">
                  <c:v>11.5093011856079</c:v>
                </c:pt>
                <c:pt idx="1061">
                  <c:v>11.5743856430054</c:v>
                </c:pt>
                <c:pt idx="1062">
                  <c:v>11.5743856430054</c:v>
                </c:pt>
                <c:pt idx="1063">
                  <c:v>11.5743856430054</c:v>
                </c:pt>
                <c:pt idx="1064">
                  <c:v>11.5743856430054</c:v>
                </c:pt>
                <c:pt idx="1065">
                  <c:v>11.5743856430054</c:v>
                </c:pt>
                <c:pt idx="1066">
                  <c:v>11.5756616592407</c:v>
                </c:pt>
                <c:pt idx="1067">
                  <c:v>11.5756616592407</c:v>
                </c:pt>
                <c:pt idx="1068">
                  <c:v>11.5756616592407</c:v>
                </c:pt>
                <c:pt idx="1069">
                  <c:v>11.5756616592407</c:v>
                </c:pt>
                <c:pt idx="1070">
                  <c:v>11.5756616592407</c:v>
                </c:pt>
                <c:pt idx="1071">
                  <c:v>11.5785150527954</c:v>
                </c:pt>
                <c:pt idx="1072">
                  <c:v>11.5785150527954</c:v>
                </c:pt>
                <c:pt idx="1073">
                  <c:v>11.5785150527954</c:v>
                </c:pt>
                <c:pt idx="1074">
                  <c:v>11.5785150527954</c:v>
                </c:pt>
                <c:pt idx="1075">
                  <c:v>11.5785150527954</c:v>
                </c:pt>
                <c:pt idx="1076">
                  <c:v>11.5605516433716</c:v>
                </c:pt>
                <c:pt idx="1077">
                  <c:v>11.5605516433716</c:v>
                </c:pt>
                <c:pt idx="1078">
                  <c:v>11.5605516433716</c:v>
                </c:pt>
                <c:pt idx="1079">
                  <c:v>11.5605516433716</c:v>
                </c:pt>
                <c:pt idx="1080">
                  <c:v>11.5605516433716</c:v>
                </c:pt>
                <c:pt idx="1081">
                  <c:v>11.547589302063</c:v>
                </c:pt>
                <c:pt idx="1082">
                  <c:v>11.547589302063</c:v>
                </c:pt>
                <c:pt idx="1083">
                  <c:v>11.547589302063</c:v>
                </c:pt>
                <c:pt idx="1084">
                  <c:v>11.547589302063</c:v>
                </c:pt>
                <c:pt idx="1085">
                  <c:v>11.547589302063</c:v>
                </c:pt>
                <c:pt idx="1086">
                  <c:v>11.5304956436157</c:v>
                </c:pt>
                <c:pt idx="1087">
                  <c:v>11.5304956436157</c:v>
                </c:pt>
                <c:pt idx="1088">
                  <c:v>11.5304956436157</c:v>
                </c:pt>
                <c:pt idx="1089">
                  <c:v>11.5304956436157</c:v>
                </c:pt>
                <c:pt idx="1090">
                  <c:v>11.5304956436157</c:v>
                </c:pt>
                <c:pt idx="1091">
                  <c:v>11.5682744979858</c:v>
                </c:pt>
                <c:pt idx="1092">
                  <c:v>11.5682744979858</c:v>
                </c:pt>
                <c:pt idx="1093">
                  <c:v>11.5682744979858</c:v>
                </c:pt>
                <c:pt idx="1094">
                  <c:v>11.5682744979858</c:v>
                </c:pt>
                <c:pt idx="1095">
                  <c:v>11.5682744979858</c:v>
                </c:pt>
                <c:pt idx="1096">
                  <c:v>11.5493688583374</c:v>
                </c:pt>
                <c:pt idx="1097">
                  <c:v>11.5493688583374</c:v>
                </c:pt>
                <c:pt idx="1098">
                  <c:v>11.5493688583374</c:v>
                </c:pt>
                <c:pt idx="1099">
                  <c:v>11.5493688583374</c:v>
                </c:pt>
                <c:pt idx="1100">
                  <c:v>11.5493688583374</c:v>
                </c:pt>
                <c:pt idx="1101">
                  <c:v>11.5583019256592</c:v>
                </c:pt>
                <c:pt idx="1102">
                  <c:v>11.5583019256592</c:v>
                </c:pt>
                <c:pt idx="1103">
                  <c:v>11.5583019256592</c:v>
                </c:pt>
                <c:pt idx="1104">
                  <c:v>11.5583019256592</c:v>
                </c:pt>
                <c:pt idx="1105">
                  <c:v>11.5583019256592</c:v>
                </c:pt>
                <c:pt idx="1106">
                  <c:v>11.5439958572388</c:v>
                </c:pt>
                <c:pt idx="1107">
                  <c:v>11.5439958572388</c:v>
                </c:pt>
                <c:pt idx="1108">
                  <c:v>11.5439958572388</c:v>
                </c:pt>
                <c:pt idx="1109">
                  <c:v>11.5439958572388</c:v>
                </c:pt>
                <c:pt idx="1110">
                  <c:v>11.5439958572388</c:v>
                </c:pt>
                <c:pt idx="1111">
                  <c:v>11.5657558441162</c:v>
                </c:pt>
                <c:pt idx="1112">
                  <c:v>11.5657558441162</c:v>
                </c:pt>
                <c:pt idx="1113">
                  <c:v>11.5657558441162</c:v>
                </c:pt>
                <c:pt idx="1114">
                  <c:v>11.5657558441162</c:v>
                </c:pt>
                <c:pt idx="1115">
                  <c:v>11.5657558441162</c:v>
                </c:pt>
                <c:pt idx="1116">
                  <c:v>11.5669317245483</c:v>
                </c:pt>
                <c:pt idx="1117">
                  <c:v>11.5669317245483</c:v>
                </c:pt>
                <c:pt idx="1118">
                  <c:v>11.5669317245483</c:v>
                </c:pt>
                <c:pt idx="1119">
                  <c:v>11.5669317245483</c:v>
                </c:pt>
                <c:pt idx="1120">
                  <c:v>11.5669317245483</c:v>
                </c:pt>
                <c:pt idx="1121">
                  <c:v>11.5477905273438</c:v>
                </c:pt>
                <c:pt idx="1122">
                  <c:v>11.5477905273438</c:v>
                </c:pt>
                <c:pt idx="1123">
                  <c:v>11.5477905273438</c:v>
                </c:pt>
                <c:pt idx="1124">
                  <c:v>11.5477905273438</c:v>
                </c:pt>
                <c:pt idx="1125">
                  <c:v>11.5477905273438</c:v>
                </c:pt>
                <c:pt idx="1126">
                  <c:v>11.5621299743652</c:v>
                </c:pt>
                <c:pt idx="1127">
                  <c:v>11.5621299743652</c:v>
                </c:pt>
                <c:pt idx="1128">
                  <c:v>11.5621299743652</c:v>
                </c:pt>
                <c:pt idx="1129">
                  <c:v>11.5621299743652</c:v>
                </c:pt>
                <c:pt idx="1130">
                  <c:v>11.5621299743652</c:v>
                </c:pt>
                <c:pt idx="1131">
                  <c:v>11.5678720474243</c:v>
                </c:pt>
                <c:pt idx="1132">
                  <c:v>11.5678720474243</c:v>
                </c:pt>
                <c:pt idx="1133">
                  <c:v>11.5678720474243</c:v>
                </c:pt>
                <c:pt idx="1134">
                  <c:v>11.5678720474243</c:v>
                </c:pt>
                <c:pt idx="1135">
                  <c:v>11.5678720474243</c:v>
                </c:pt>
                <c:pt idx="1136">
                  <c:v>11.5515184402466</c:v>
                </c:pt>
                <c:pt idx="1137">
                  <c:v>11.5515184402466</c:v>
                </c:pt>
                <c:pt idx="1138">
                  <c:v>11.5515184402466</c:v>
                </c:pt>
                <c:pt idx="1139">
                  <c:v>11.5515184402466</c:v>
                </c:pt>
                <c:pt idx="1140">
                  <c:v>11.5515184402466</c:v>
                </c:pt>
                <c:pt idx="1141">
                  <c:v>11.562801361084</c:v>
                </c:pt>
                <c:pt idx="1142">
                  <c:v>11.562801361084</c:v>
                </c:pt>
                <c:pt idx="1143">
                  <c:v>11.562801361084</c:v>
                </c:pt>
                <c:pt idx="1144">
                  <c:v>11.562801361084</c:v>
                </c:pt>
                <c:pt idx="1145">
                  <c:v>11.562801361084</c:v>
                </c:pt>
                <c:pt idx="1146">
                  <c:v>11.5348281860352</c:v>
                </c:pt>
                <c:pt idx="1147">
                  <c:v>11.5348281860352</c:v>
                </c:pt>
                <c:pt idx="1148">
                  <c:v>11.5348281860352</c:v>
                </c:pt>
                <c:pt idx="1149">
                  <c:v>11.5348281860352</c:v>
                </c:pt>
                <c:pt idx="1150">
                  <c:v>11.5348281860352</c:v>
                </c:pt>
                <c:pt idx="1151">
                  <c:v>11.5752582550049</c:v>
                </c:pt>
                <c:pt idx="1152">
                  <c:v>11.5752582550049</c:v>
                </c:pt>
                <c:pt idx="1153">
                  <c:v>11.5752582550049</c:v>
                </c:pt>
                <c:pt idx="1154">
                  <c:v>11.5752582550049</c:v>
                </c:pt>
                <c:pt idx="1155">
                  <c:v>11.5752582550049</c:v>
                </c:pt>
                <c:pt idx="1156">
                  <c:v>11.5555143356323</c:v>
                </c:pt>
                <c:pt idx="1157">
                  <c:v>11.5555143356323</c:v>
                </c:pt>
                <c:pt idx="1158">
                  <c:v>11.5555143356323</c:v>
                </c:pt>
                <c:pt idx="1159">
                  <c:v>11.5555143356323</c:v>
                </c:pt>
                <c:pt idx="1160">
                  <c:v>11.5555143356323</c:v>
                </c:pt>
                <c:pt idx="1161">
                  <c:v>11.5738821029663</c:v>
                </c:pt>
                <c:pt idx="1162">
                  <c:v>11.5738821029663</c:v>
                </c:pt>
                <c:pt idx="1163">
                  <c:v>11.5738821029663</c:v>
                </c:pt>
                <c:pt idx="1164">
                  <c:v>11.5738821029663</c:v>
                </c:pt>
                <c:pt idx="1165">
                  <c:v>11.5738821029663</c:v>
                </c:pt>
                <c:pt idx="1166">
                  <c:v>11.5473880767822</c:v>
                </c:pt>
                <c:pt idx="1167">
                  <c:v>11.5473880767822</c:v>
                </c:pt>
                <c:pt idx="1168">
                  <c:v>11.5473880767822</c:v>
                </c:pt>
                <c:pt idx="1169">
                  <c:v>11.5473880767822</c:v>
                </c:pt>
                <c:pt idx="1170">
                  <c:v>11.5473880767822</c:v>
                </c:pt>
                <c:pt idx="1171">
                  <c:v>11.5827121734619</c:v>
                </c:pt>
                <c:pt idx="1172">
                  <c:v>11.5827121734619</c:v>
                </c:pt>
                <c:pt idx="1173">
                  <c:v>11.5827121734619</c:v>
                </c:pt>
                <c:pt idx="1174">
                  <c:v>11.5827121734619</c:v>
                </c:pt>
                <c:pt idx="1175">
                  <c:v>11.5827121734619</c:v>
                </c:pt>
                <c:pt idx="1176">
                  <c:v>11.5844583511353</c:v>
                </c:pt>
                <c:pt idx="1177">
                  <c:v>11.5844583511353</c:v>
                </c:pt>
                <c:pt idx="1178">
                  <c:v>11.5844583511353</c:v>
                </c:pt>
                <c:pt idx="1179">
                  <c:v>11.5844583511353</c:v>
                </c:pt>
                <c:pt idx="1180">
                  <c:v>11.5844583511353</c:v>
                </c:pt>
                <c:pt idx="1181">
                  <c:v>11.5657901763916</c:v>
                </c:pt>
                <c:pt idx="1182">
                  <c:v>11.5657901763916</c:v>
                </c:pt>
                <c:pt idx="1183">
                  <c:v>11.5657901763916</c:v>
                </c:pt>
                <c:pt idx="1184">
                  <c:v>11.5657901763916</c:v>
                </c:pt>
                <c:pt idx="1185">
                  <c:v>11.5657901763916</c:v>
                </c:pt>
                <c:pt idx="1186">
                  <c:v>11.5876140594482</c:v>
                </c:pt>
                <c:pt idx="1187">
                  <c:v>11.5876140594482</c:v>
                </c:pt>
                <c:pt idx="1188">
                  <c:v>11.5876140594482</c:v>
                </c:pt>
                <c:pt idx="1189">
                  <c:v>11.5876140594482</c:v>
                </c:pt>
                <c:pt idx="1190">
                  <c:v>11.5904006958008</c:v>
                </c:pt>
                <c:pt idx="1191">
                  <c:v>11.5904006958008</c:v>
                </c:pt>
                <c:pt idx="1192">
                  <c:v>11.5904006958008</c:v>
                </c:pt>
                <c:pt idx="1193">
                  <c:v>11.5904006958008</c:v>
                </c:pt>
                <c:pt idx="1194">
                  <c:v>11.5904006958008</c:v>
                </c:pt>
                <c:pt idx="1195">
                  <c:v>11.5682411193848</c:v>
                </c:pt>
                <c:pt idx="1196">
                  <c:v>11.5682411193848</c:v>
                </c:pt>
                <c:pt idx="1197">
                  <c:v>11.5682411193848</c:v>
                </c:pt>
                <c:pt idx="1198">
                  <c:v>11.5682411193848</c:v>
                </c:pt>
                <c:pt idx="1199">
                  <c:v>11.5682411193848</c:v>
                </c:pt>
                <c:pt idx="1200">
                  <c:v>11.6041650772095</c:v>
                </c:pt>
                <c:pt idx="1201">
                  <c:v>11.6041650772095</c:v>
                </c:pt>
                <c:pt idx="1202">
                  <c:v>11.6041650772095</c:v>
                </c:pt>
                <c:pt idx="1203">
                  <c:v>11.6041650772095</c:v>
                </c:pt>
                <c:pt idx="1204">
                  <c:v>11.6041650772095</c:v>
                </c:pt>
                <c:pt idx="1205">
                  <c:v>11.6027212142944</c:v>
                </c:pt>
                <c:pt idx="1206">
                  <c:v>11.6027212142944</c:v>
                </c:pt>
                <c:pt idx="1207">
                  <c:v>11.6027212142944</c:v>
                </c:pt>
                <c:pt idx="1208">
                  <c:v>11.6027212142944</c:v>
                </c:pt>
                <c:pt idx="1209">
                  <c:v>11.6027212142944</c:v>
                </c:pt>
                <c:pt idx="1210">
                  <c:v>11.5689458847046</c:v>
                </c:pt>
                <c:pt idx="1211">
                  <c:v>11.5689458847046</c:v>
                </c:pt>
                <c:pt idx="1212">
                  <c:v>11.5689458847046</c:v>
                </c:pt>
                <c:pt idx="1213">
                  <c:v>11.5689458847046</c:v>
                </c:pt>
                <c:pt idx="1214">
                  <c:v>11.5689458847046</c:v>
                </c:pt>
                <c:pt idx="1215">
                  <c:v>11.6133298873901</c:v>
                </c:pt>
                <c:pt idx="1216">
                  <c:v>11.6133298873901</c:v>
                </c:pt>
                <c:pt idx="1217">
                  <c:v>11.6133298873901</c:v>
                </c:pt>
                <c:pt idx="1218">
                  <c:v>11.6133298873901</c:v>
                </c:pt>
                <c:pt idx="1219">
                  <c:v>11.6133298873901</c:v>
                </c:pt>
                <c:pt idx="1220">
                  <c:v>11.608193397522</c:v>
                </c:pt>
                <c:pt idx="1221">
                  <c:v>11.608193397522</c:v>
                </c:pt>
                <c:pt idx="1222">
                  <c:v>11.608193397522</c:v>
                </c:pt>
                <c:pt idx="1223">
                  <c:v>11.608193397522</c:v>
                </c:pt>
                <c:pt idx="1224">
                  <c:v>11.608193397522</c:v>
                </c:pt>
                <c:pt idx="1225">
                  <c:v>11.6100730895996</c:v>
                </c:pt>
                <c:pt idx="1226">
                  <c:v>11.6100730895996</c:v>
                </c:pt>
                <c:pt idx="1227">
                  <c:v>11.6100730895996</c:v>
                </c:pt>
                <c:pt idx="1228">
                  <c:v>11.6100730895996</c:v>
                </c:pt>
                <c:pt idx="1229">
                  <c:v>11.6100730895996</c:v>
                </c:pt>
                <c:pt idx="1230">
                  <c:v>11.6188344955444</c:v>
                </c:pt>
                <c:pt idx="1231">
                  <c:v>11.6188344955444</c:v>
                </c:pt>
                <c:pt idx="1232">
                  <c:v>11.6188344955444</c:v>
                </c:pt>
                <c:pt idx="1233">
                  <c:v>11.6188344955444</c:v>
                </c:pt>
                <c:pt idx="1234">
                  <c:v>11.6188344955444</c:v>
                </c:pt>
                <c:pt idx="1235">
                  <c:v>11.6262187957764</c:v>
                </c:pt>
                <c:pt idx="1236">
                  <c:v>11.6262187957764</c:v>
                </c:pt>
                <c:pt idx="1237">
                  <c:v>11.6262187957764</c:v>
                </c:pt>
                <c:pt idx="1238">
                  <c:v>11.6262187957764</c:v>
                </c:pt>
                <c:pt idx="1239">
                  <c:v>11.6262187957764</c:v>
                </c:pt>
                <c:pt idx="1240">
                  <c:v>11.6171560287476</c:v>
                </c:pt>
                <c:pt idx="1241">
                  <c:v>11.6171560287476</c:v>
                </c:pt>
                <c:pt idx="1242">
                  <c:v>11.6171560287476</c:v>
                </c:pt>
                <c:pt idx="1243">
                  <c:v>11.6171560287476</c:v>
                </c:pt>
                <c:pt idx="1244">
                  <c:v>11.6171560287476</c:v>
                </c:pt>
                <c:pt idx="1245">
                  <c:v>11.6019830703735</c:v>
                </c:pt>
                <c:pt idx="1246">
                  <c:v>11.6019830703735</c:v>
                </c:pt>
                <c:pt idx="1247">
                  <c:v>11.6019830703735</c:v>
                </c:pt>
                <c:pt idx="1248">
                  <c:v>11.6019830703735</c:v>
                </c:pt>
                <c:pt idx="1249">
                  <c:v>11.6019830703735</c:v>
                </c:pt>
                <c:pt idx="1250">
                  <c:v>11.6134634017944</c:v>
                </c:pt>
                <c:pt idx="1251">
                  <c:v>11.6134634017944</c:v>
                </c:pt>
                <c:pt idx="1252">
                  <c:v>11.6134634017944</c:v>
                </c:pt>
                <c:pt idx="1253">
                  <c:v>11.6134634017944</c:v>
                </c:pt>
                <c:pt idx="1254">
                  <c:v>11.6134634017944</c:v>
                </c:pt>
                <c:pt idx="1255">
                  <c:v>11.621452331543</c:v>
                </c:pt>
                <c:pt idx="1256">
                  <c:v>11.621452331543</c:v>
                </c:pt>
                <c:pt idx="1257">
                  <c:v>11.621452331543</c:v>
                </c:pt>
                <c:pt idx="1258">
                  <c:v>11.621452331543</c:v>
                </c:pt>
                <c:pt idx="1259">
                  <c:v>11.621452331543</c:v>
                </c:pt>
                <c:pt idx="1260">
                  <c:v>11.6201105117798</c:v>
                </c:pt>
                <c:pt idx="1261">
                  <c:v>11.6201105117798</c:v>
                </c:pt>
                <c:pt idx="1262">
                  <c:v>11.6201105117798</c:v>
                </c:pt>
                <c:pt idx="1263">
                  <c:v>11.6201105117798</c:v>
                </c:pt>
                <c:pt idx="1264">
                  <c:v>11.6201105117798</c:v>
                </c:pt>
                <c:pt idx="1265">
                  <c:v>11.6127586364746</c:v>
                </c:pt>
                <c:pt idx="1266">
                  <c:v>11.6127586364746</c:v>
                </c:pt>
                <c:pt idx="1267">
                  <c:v>11.6127586364746</c:v>
                </c:pt>
                <c:pt idx="1268">
                  <c:v>11.6127586364746</c:v>
                </c:pt>
                <c:pt idx="1269">
                  <c:v>11.6127586364746</c:v>
                </c:pt>
                <c:pt idx="1270">
                  <c:v>11.6093349456787</c:v>
                </c:pt>
                <c:pt idx="1271">
                  <c:v>11.6093349456787</c:v>
                </c:pt>
                <c:pt idx="1272">
                  <c:v>11.6093349456787</c:v>
                </c:pt>
                <c:pt idx="1273">
                  <c:v>11.6093349456787</c:v>
                </c:pt>
                <c:pt idx="1274">
                  <c:v>11.6093349456787</c:v>
                </c:pt>
                <c:pt idx="1275">
                  <c:v>11.6353149414062</c:v>
                </c:pt>
                <c:pt idx="1276">
                  <c:v>11.6353149414062</c:v>
                </c:pt>
                <c:pt idx="1277">
                  <c:v>11.6353149414062</c:v>
                </c:pt>
                <c:pt idx="1278">
                  <c:v>11.6353149414062</c:v>
                </c:pt>
                <c:pt idx="1279">
                  <c:v>11.6353149414062</c:v>
                </c:pt>
                <c:pt idx="1280">
                  <c:v>11.5982227325439</c:v>
                </c:pt>
                <c:pt idx="1281">
                  <c:v>11.5982227325439</c:v>
                </c:pt>
                <c:pt idx="1282">
                  <c:v>11.5982227325439</c:v>
                </c:pt>
                <c:pt idx="1283">
                  <c:v>11.5982227325439</c:v>
                </c:pt>
                <c:pt idx="1284">
                  <c:v>11.5982227325439</c:v>
                </c:pt>
                <c:pt idx="1285">
                  <c:v>11.6496458053589</c:v>
                </c:pt>
                <c:pt idx="1286">
                  <c:v>11.6496458053589</c:v>
                </c:pt>
                <c:pt idx="1287">
                  <c:v>11.6496458053589</c:v>
                </c:pt>
                <c:pt idx="1288">
                  <c:v>11.6496458053589</c:v>
                </c:pt>
                <c:pt idx="1289">
                  <c:v>11.6496458053589</c:v>
                </c:pt>
                <c:pt idx="1290">
                  <c:v>11.6265888214111</c:v>
                </c:pt>
                <c:pt idx="1291">
                  <c:v>11.6265888214111</c:v>
                </c:pt>
                <c:pt idx="1292">
                  <c:v>11.6265888214111</c:v>
                </c:pt>
                <c:pt idx="1293">
                  <c:v>11.6265888214111</c:v>
                </c:pt>
                <c:pt idx="1294">
                  <c:v>11.6265888214111</c:v>
                </c:pt>
                <c:pt idx="1295">
                  <c:v>11.6530361175537</c:v>
                </c:pt>
                <c:pt idx="1296">
                  <c:v>11.6530361175537</c:v>
                </c:pt>
                <c:pt idx="1297">
                  <c:v>11.6530361175537</c:v>
                </c:pt>
                <c:pt idx="1298">
                  <c:v>11.6530361175537</c:v>
                </c:pt>
                <c:pt idx="1299">
                  <c:v>11.6530361175537</c:v>
                </c:pt>
                <c:pt idx="1300">
                  <c:v>11.6806535720825</c:v>
                </c:pt>
                <c:pt idx="1301">
                  <c:v>11.6806535720825</c:v>
                </c:pt>
                <c:pt idx="1302">
                  <c:v>11.6806535720825</c:v>
                </c:pt>
                <c:pt idx="1303">
                  <c:v>11.6806535720825</c:v>
                </c:pt>
                <c:pt idx="1304">
                  <c:v>11.6806535720825</c:v>
                </c:pt>
                <c:pt idx="1305">
                  <c:v>11.6592111587524</c:v>
                </c:pt>
                <c:pt idx="1306">
                  <c:v>11.6592111587524</c:v>
                </c:pt>
                <c:pt idx="1307">
                  <c:v>11.6592111587524</c:v>
                </c:pt>
                <c:pt idx="1308">
                  <c:v>11.6592111587524</c:v>
                </c:pt>
                <c:pt idx="1309">
                  <c:v>11.6592111587524</c:v>
                </c:pt>
                <c:pt idx="1310">
                  <c:v>11.6875991821289</c:v>
                </c:pt>
                <c:pt idx="1311">
                  <c:v>11.6875991821289</c:v>
                </c:pt>
                <c:pt idx="1312">
                  <c:v>11.6875991821289</c:v>
                </c:pt>
                <c:pt idx="1313">
                  <c:v>11.6875991821289</c:v>
                </c:pt>
                <c:pt idx="1314">
                  <c:v>11.6875991821289</c:v>
                </c:pt>
                <c:pt idx="1315">
                  <c:v>11.6940069198608</c:v>
                </c:pt>
                <c:pt idx="1316">
                  <c:v>11.6940069198608</c:v>
                </c:pt>
                <c:pt idx="1317">
                  <c:v>11.6940069198608</c:v>
                </c:pt>
                <c:pt idx="1318">
                  <c:v>11.6940069198608</c:v>
                </c:pt>
                <c:pt idx="1319">
                  <c:v>11.6940069198608</c:v>
                </c:pt>
                <c:pt idx="1320">
                  <c:v>11.7084341049194</c:v>
                </c:pt>
                <c:pt idx="1321">
                  <c:v>11.7084341049194</c:v>
                </c:pt>
                <c:pt idx="1322">
                  <c:v>11.7084341049194</c:v>
                </c:pt>
                <c:pt idx="1323">
                  <c:v>11.7084341049194</c:v>
                </c:pt>
                <c:pt idx="1324">
                  <c:v>11.7084341049194</c:v>
                </c:pt>
                <c:pt idx="1325">
                  <c:v>11.7157468795776</c:v>
                </c:pt>
                <c:pt idx="1326">
                  <c:v>11.7157468795776</c:v>
                </c:pt>
                <c:pt idx="1327">
                  <c:v>11.7157468795776</c:v>
                </c:pt>
                <c:pt idx="1328">
                  <c:v>11.7157468795776</c:v>
                </c:pt>
                <c:pt idx="1329">
                  <c:v>11.7157468795776</c:v>
                </c:pt>
                <c:pt idx="1330">
                  <c:v>11.7145729064941</c:v>
                </c:pt>
                <c:pt idx="1331">
                  <c:v>11.7145729064941</c:v>
                </c:pt>
                <c:pt idx="1332">
                  <c:v>11.7145729064941</c:v>
                </c:pt>
                <c:pt idx="1333">
                  <c:v>11.7145729064941</c:v>
                </c:pt>
                <c:pt idx="1334">
                  <c:v>11.7145729064941</c:v>
                </c:pt>
                <c:pt idx="1335">
                  <c:v>11.7416095733643</c:v>
                </c:pt>
                <c:pt idx="1336">
                  <c:v>11.7416095733643</c:v>
                </c:pt>
                <c:pt idx="1337">
                  <c:v>11.7416095733643</c:v>
                </c:pt>
                <c:pt idx="1338">
                  <c:v>11.7416095733643</c:v>
                </c:pt>
                <c:pt idx="1339">
                  <c:v>11.7416095733643</c:v>
                </c:pt>
                <c:pt idx="1340">
                  <c:v>11.7101449966431</c:v>
                </c:pt>
                <c:pt idx="1341">
                  <c:v>11.7101449966431</c:v>
                </c:pt>
                <c:pt idx="1342">
                  <c:v>11.7101449966431</c:v>
                </c:pt>
                <c:pt idx="1343">
                  <c:v>11.7101449966431</c:v>
                </c:pt>
                <c:pt idx="1344">
                  <c:v>11.7101449966431</c:v>
                </c:pt>
                <c:pt idx="1345">
                  <c:v>11.7332239151001</c:v>
                </c:pt>
                <c:pt idx="1346">
                  <c:v>11.7332239151001</c:v>
                </c:pt>
                <c:pt idx="1347">
                  <c:v>11.7332239151001</c:v>
                </c:pt>
                <c:pt idx="1348">
                  <c:v>11.7332239151001</c:v>
                </c:pt>
                <c:pt idx="1349">
                  <c:v>11.7332239151001</c:v>
                </c:pt>
                <c:pt idx="1350">
                  <c:v>11.7488212585449</c:v>
                </c:pt>
                <c:pt idx="1351">
                  <c:v>11.7488212585449</c:v>
                </c:pt>
                <c:pt idx="1352">
                  <c:v>11.7488212585449</c:v>
                </c:pt>
                <c:pt idx="1353">
                  <c:v>11.7488212585449</c:v>
                </c:pt>
                <c:pt idx="1354">
                  <c:v>11.7488212585449</c:v>
                </c:pt>
                <c:pt idx="1355">
                  <c:v>11.7488880157471</c:v>
                </c:pt>
                <c:pt idx="1356">
                  <c:v>11.7488880157471</c:v>
                </c:pt>
                <c:pt idx="1357">
                  <c:v>11.7488880157471</c:v>
                </c:pt>
                <c:pt idx="1358">
                  <c:v>11.7488880157471</c:v>
                </c:pt>
                <c:pt idx="1359">
                  <c:v>11.7488880157471</c:v>
                </c:pt>
                <c:pt idx="1360">
                  <c:v>11.7305746078491</c:v>
                </c:pt>
                <c:pt idx="1361">
                  <c:v>11.7305746078491</c:v>
                </c:pt>
                <c:pt idx="1362">
                  <c:v>11.7305746078491</c:v>
                </c:pt>
                <c:pt idx="1363">
                  <c:v>11.7305746078491</c:v>
                </c:pt>
                <c:pt idx="1364">
                  <c:v>11.7182292938232</c:v>
                </c:pt>
                <c:pt idx="1365">
                  <c:v>11.7182292938232</c:v>
                </c:pt>
                <c:pt idx="1366">
                  <c:v>11.7182292938232</c:v>
                </c:pt>
                <c:pt idx="1367">
                  <c:v>11.7182292938232</c:v>
                </c:pt>
                <c:pt idx="1368">
                  <c:v>11.7182292938232</c:v>
                </c:pt>
                <c:pt idx="1369">
                  <c:v>11.7530469894409</c:v>
                </c:pt>
                <c:pt idx="1370">
                  <c:v>11.7530469894409</c:v>
                </c:pt>
                <c:pt idx="1371">
                  <c:v>11.7530469894409</c:v>
                </c:pt>
                <c:pt idx="1372">
                  <c:v>11.7530469894409</c:v>
                </c:pt>
                <c:pt idx="1373">
                  <c:v>11.7530469894409</c:v>
                </c:pt>
                <c:pt idx="1374">
                  <c:v>11.7721633911133</c:v>
                </c:pt>
                <c:pt idx="1375">
                  <c:v>11.7721633911133</c:v>
                </c:pt>
                <c:pt idx="1376">
                  <c:v>11.7721633911133</c:v>
                </c:pt>
                <c:pt idx="1377">
                  <c:v>11.7721633911133</c:v>
                </c:pt>
                <c:pt idx="1378">
                  <c:v>11.7721633911133</c:v>
                </c:pt>
                <c:pt idx="1379">
                  <c:v>11.7493572235107</c:v>
                </c:pt>
                <c:pt idx="1380">
                  <c:v>11.7493572235107</c:v>
                </c:pt>
                <c:pt idx="1381">
                  <c:v>11.7493572235107</c:v>
                </c:pt>
                <c:pt idx="1382">
                  <c:v>11.7493572235107</c:v>
                </c:pt>
                <c:pt idx="1383">
                  <c:v>11.7493572235107</c:v>
                </c:pt>
                <c:pt idx="1384">
                  <c:v>11.770788192749</c:v>
                </c:pt>
                <c:pt idx="1385">
                  <c:v>11.770788192749</c:v>
                </c:pt>
                <c:pt idx="1386">
                  <c:v>11.770788192749</c:v>
                </c:pt>
                <c:pt idx="1387">
                  <c:v>11.770788192749</c:v>
                </c:pt>
                <c:pt idx="1388">
                  <c:v>11.770788192749</c:v>
                </c:pt>
                <c:pt idx="1389">
                  <c:v>11.7606601715088</c:v>
                </c:pt>
                <c:pt idx="1390">
                  <c:v>11.7606601715088</c:v>
                </c:pt>
                <c:pt idx="1391">
                  <c:v>11.7606601715088</c:v>
                </c:pt>
                <c:pt idx="1392">
                  <c:v>11.7606601715088</c:v>
                </c:pt>
                <c:pt idx="1393">
                  <c:v>11.7606601715088</c:v>
                </c:pt>
                <c:pt idx="1394">
                  <c:v>11.7944622039795</c:v>
                </c:pt>
                <c:pt idx="1395">
                  <c:v>11.7944622039795</c:v>
                </c:pt>
                <c:pt idx="1396">
                  <c:v>11.7944622039795</c:v>
                </c:pt>
                <c:pt idx="1397">
                  <c:v>11.7944622039795</c:v>
                </c:pt>
                <c:pt idx="1398">
                  <c:v>11.7944622039795</c:v>
                </c:pt>
                <c:pt idx="1399">
                  <c:v>11.7780656814575</c:v>
                </c:pt>
                <c:pt idx="1400">
                  <c:v>11.7780656814575</c:v>
                </c:pt>
                <c:pt idx="1401">
                  <c:v>11.7780656814575</c:v>
                </c:pt>
                <c:pt idx="1402">
                  <c:v>11.7780656814575</c:v>
                </c:pt>
                <c:pt idx="1403">
                  <c:v>11.7780656814575</c:v>
                </c:pt>
                <c:pt idx="1404">
                  <c:v>11.8122663497925</c:v>
                </c:pt>
                <c:pt idx="1405">
                  <c:v>11.8122663497925</c:v>
                </c:pt>
                <c:pt idx="1406">
                  <c:v>11.8122663497925</c:v>
                </c:pt>
                <c:pt idx="1407">
                  <c:v>11.8122663497925</c:v>
                </c:pt>
                <c:pt idx="1408">
                  <c:v>11.8122663497925</c:v>
                </c:pt>
                <c:pt idx="1409">
                  <c:v>11.8125009536743</c:v>
                </c:pt>
                <c:pt idx="1410">
                  <c:v>11.8125009536743</c:v>
                </c:pt>
                <c:pt idx="1411">
                  <c:v>11.8125009536743</c:v>
                </c:pt>
                <c:pt idx="1412">
                  <c:v>11.8125009536743</c:v>
                </c:pt>
                <c:pt idx="1413">
                  <c:v>11.8125009536743</c:v>
                </c:pt>
                <c:pt idx="1414">
                  <c:v>11.7799768447876</c:v>
                </c:pt>
                <c:pt idx="1415">
                  <c:v>11.7799768447876</c:v>
                </c:pt>
                <c:pt idx="1416">
                  <c:v>11.7799768447876</c:v>
                </c:pt>
                <c:pt idx="1417">
                  <c:v>11.7799768447876</c:v>
                </c:pt>
                <c:pt idx="1418">
                  <c:v>11.7799768447876</c:v>
                </c:pt>
                <c:pt idx="1419">
                  <c:v>11.8038845062256</c:v>
                </c:pt>
                <c:pt idx="1420">
                  <c:v>11.8038845062256</c:v>
                </c:pt>
                <c:pt idx="1421">
                  <c:v>11.8038845062256</c:v>
                </c:pt>
                <c:pt idx="1422">
                  <c:v>11.8038845062256</c:v>
                </c:pt>
                <c:pt idx="1423">
                  <c:v>11.8038845062256</c:v>
                </c:pt>
                <c:pt idx="1424">
                  <c:v>11.7866163253784</c:v>
                </c:pt>
                <c:pt idx="1425">
                  <c:v>11.7866163253784</c:v>
                </c:pt>
                <c:pt idx="1426">
                  <c:v>11.7866163253784</c:v>
                </c:pt>
                <c:pt idx="1427">
                  <c:v>11.7866163253784</c:v>
                </c:pt>
                <c:pt idx="1428">
                  <c:v>11.7866163253784</c:v>
                </c:pt>
                <c:pt idx="1429">
                  <c:v>11.7772274017334</c:v>
                </c:pt>
                <c:pt idx="1430">
                  <c:v>11.7772274017334</c:v>
                </c:pt>
                <c:pt idx="1431">
                  <c:v>11.7772274017334</c:v>
                </c:pt>
                <c:pt idx="1432">
                  <c:v>11.7772274017334</c:v>
                </c:pt>
                <c:pt idx="1433">
                  <c:v>11.7772274017334</c:v>
                </c:pt>
                <c:pt idx="1434">
                  <c:v>11.7882261276245</c:v>
                </c:pt>
                <c:pt idx="1435">
                  <c:v>11.7882261276245</c:v>
                </c:pt>
                <c:pt idx="1436">
                  <c:v>11.7882261276245</c:v>
                </c:pt>
                <c:pt idx="1437">
                  <c:v>11.7882261276245</c:v>
                </c:pt>
                <c:pt idx="1438">
                  <c:v>11.7882261276245</c:v>
                </c:pt>
                <c:pt idx="1439">
                  <c:v>11.8065328598022</c:v>
                </c:pt>
                <c:pt idx="1440">
                  <c:v>11.8065328598022</c:v>
                </c:pt>
                <c:pt idx="1441">
                  <c:v>11.8065328598022</c:v>
                </c:pt>
                <c:pt idx="1442">
                  <c:v>11.8065328598022</c:v>
                </c:pt>
                <c:pt idx="1443">
                  <c:v>11.8065328598022</c:v>
                </c:pt>
                <c:pt idx="1444">
                  <c:v>11.8114948272705</c:v>
                </c:pt>
                <c:pt idx="1445">
                  <c:v>11.8114948272705</c:v>
                </c:pt>
                <c:pt idx="1446">
                  <c:v>11.8114948272705</c:v>
                </c:pt>
                <c:pt idx="1447">
                  <c:v>11.8114948272705</c:v>
                </c:pt>
                <c:pt idx="1448">
                  <c:v>11.8114948272705</c:v>
                </c:pt>
                <c:pt idx="1449">
                  <c:v>11.79345703125</c:v>
                </c:pt>
                <c:pt idx="1450">
                  <c:v>11.79345703125</c:v>
                </c:pt>
                <c:pt idx="1451">
                  <c:v>11.79345703125</c:v>
                </c:pt>
                <c:pt idx="1452">
                  <c:v>11.79345703125</c:v>
                </c:pt>
                <c:pt idx="1453">
                  <c:v>11.79345703125</c:v>
                </c:pt>
                <c:pt idx="1454">
                  <c:v>11.7818546295166</c:v>
                </c:pt>
                <c:pt idx="1455">
                  <c:v>11.7818546295166</c:v>
                </c:pt>
                <c:pt idx="1456">
                  <c:v>11.7818546295166</c:v>
                </c:pt>
                <c:pt idx="1457">
                  <c:v>11.7818546295166</c:v>
                </c:pt>
                <c:pt idx="1458">
                  <c:v>11.7818546295166</c:v>
                </c:pt>
                <c:pt idx="1459">
                  <c:v>11.7925844192505</c:v>
                </c:pt>
                <c:pt idx="1460">
                  <c:v>11.7925844192505</c:v>
                </c:pt>
                <c:pt idx="1461">
                  <c:v>11.7925844192505</c:v>
                </c:pt>
                <c:pt idx="1462">
                  <c:v>11.7925844192505</c:v>
                </c:pt>
                <c:pt idx="1463">
                  <c:v>11.7925844192505</c:v>
                </c:pt>
                <c:pt idx="1464">
                  <c:v>11.7874879837036</c:v>
                </c:pt>
                <c:pt idx="1465">
                  <c:v>11.7874879837036</c:v>
                </c:pt>
                <c:pt idx="1466">
                  <c:v>11.7874879837036</c:v>
                </c:pt>
                <c:pt idx="1467">
                  <c:v>11.7874879837036</c:v>
                </c:pt>
                <c:pt idx="1468">
                  <c:v>11.7874879837036</c:v>
                </c:pt>
                <c:pt idx="1469">
                  <c:v>11.7640810012817</c:v>
                </c:pt>
                <c:pt idx="1470">
                  <c:v>11.7640810012817</c:v>
                </c:pt>
                <c:pt idx="1471">
                  <c:v>11.7640810012817</c:v>
                </c:pt>
                <c:pt idx="1472">
                  <c:v>11.7640810012817</c:v>
                </c:pt>
                <c:pt idx="1473">
                  <c:v>11.7640810012817</c:v>
                </c:pt>
                <c:pt idx="1474">
                  <c:v>11.7618675231934</c:v>
                </c:pt>
                <c:pt idx="1475">
                  <c:v>11.7618675231934</c:v>
                </c:pt>
                <c:pt idx="1476">
                  <c:v>11.7618675231934</c:v>
                </c:pt>
                <c:pt idx="1477">
                  <c:v>11.7618675231934</c:v>
                </c:pt>
                <c:pt idx="1478">
                  <c:v>11.7618675231934</c:v>
                </c:pt>
                <c:pt idx="1479">
                  <c:v>11.7825927734375</c:v>
                </c:pt>
                <c:pt idx="1480">
                  <c:v>11.7825927734375</c:v>
                </c:pt>
                <c:pt idx="1481">
                  <c:v>11.7825927734375</c:v>
                </c:pt>
                <c:pt idx="1482">
                  <c:v>11.7825927734375</c:v>
                </c:pt>
                <c:pt idx="1483">
                  <c:v>11.7825927734375</c:v>
                </c:pt>
                <c:pt idx="1484">
                  <c:v>11.7573404312134</c:v>
                </c:pt>
                <c:pt idx="1485">
                  <c:v>11.7573404312134</c:v>
                </c:pt>
                <c:pt idx="1486">
                  <c:v>11.7573404312134</c:v>
                </c:pt>
                <c:pt idx="1487">
                  <c:v>11.7573404312134</c:v>
                </c:pt>
                <c:pt idx="1488">
                  <c:v>11.7573404312134</c:v>
                </c:pt>
                <c:pt idx="1489">
                  <c:v>11.7619009017944</c:v>
                </c:pt>
                <c:pt idx="1490">
                  <c:v>11.7619009017944</c:v>
                </c:pt>
                <c:pt idx="1491">
                  <c:v>11.7619009017944</c:v>
                </c:pt>
                <c:pt idx="1492">
                  <c:v>11.7619009017944</c:v>
                </c:pt>
                <c:pt idx="1493">
                  <c:v>11.7619009017944</c:v>
                </c:pt>
                <c:pt idx="1494">
                  <c:v>11.7591848373413</c:v>
                </c:pt>
                <c:pt idx="1495">
                  <c:v>11.7591848373413</c:v>
                </c:pt>
                <c:pt idx="1496">
                  <c:v>11.7591848373413</c:v>
                </c:pt>
                <c:pt idx="1497">
                  <c:v>11.7591848373413</c:v>
                </c:pt>
                <c:pt idx="1498">
                  <c:v>11.7591848373413</c:v>
                </c:pt>
                <c:pt idx="1499">
                  <c:v>11.7404689788818</c:v>
                </c:pt>
                <c:pt idx="1500">
                  <c:v>11.7404689788818</c:v>
                </c:pt>
                <c:pt idx="1501">
                  <c:v>11.7404689788818</c:v>
                </c:pt>
                <c:pt idx="1502">
                  <c:v>11.7404689788818</c:v>
                </c:pt>
                <c:pt idx="1503">
                  <c:v>11.7404689788818</c:v>
                </c:pt>
                <c:pt idx="1504">
                  <c:v>11.7080316543579</c:v>
                </c:pt>
                <c:pt idx="1505">
                  <c:v>11.7080316543579</c:v>
                </c:pt>
                <c:pt idx="1506">
                  <c:v>11.7080316543579</c:v>
                </c:pt>
                <c:pt idx="1507">
                  <c:v>11.7080316543579</c:v>
                </c:pt>
                <c:pt idx="1508">
                  <c:v>11.7080316543579</c:v>
                </c:pt>
                <c:pt idx="1509">
                  <c:v>11.7315807342529</c:v>
                </c:pt>
                <c:pt idx="1510">
                  <c:v>11.7315807342529</c:v>
                </c:pt>
                <c:pt idx="1511">
                  <c:v>11.7315807342529</c:v>
                </c:pt>
                <c:pt idx="1512">
                  <c:v>11.7315807342529</c:v>
                </c:pt>
                <c:pt idx="1513">
                  <c:v>11.7315807342529</c:v>
                </c:pt>
                <c:pt idx="1514">
                  <c:v>11.7048444747925</c:v>
                </c:pt>
                <c:pt idx="1515">
                  <c:v>11.7048444747925</c:v>
                </c:pt>
                <c:pt idx="1516">
                  <c:v>11.7048444747925</c:v>
                </c:pt>
                <c:pt idx="1517">
                  <c:v>11.7048444747925</c:v>
                </c:pt>
                <c:pt idx="1518">
                  <c:v>11.7048444747925</c:v>
                </c:pt>
                <c:pt idx="1519">
                  <c:v>11.683874130249</c:v>
                </c:pt>
                <c:pt idx="1520">
                  <c:v>11.683874130249</c:v>
                </c:pt>
                <c:pt idx="1521">
                  <c:v>11.683874130249</c:v>
                </c:pt>
                <c:pt idx="1522">
                  <c:v>11.683874130249</c:v>
                </c:pt>
                <c:pt idx="1523">
                  <c:v>11.683874130249</c:v>
                </c:pt>
                <c:pt idx="1524">
                  <c:v>11.6815929412842</c:v>
                </c:pt>
                <c:pt idx="1525">
                  <c:v>11.6815929412842</c:v>
                </c:pt>
                <c:pt idx="1526">
                  <c:v>11.6815929412842</c:v>
                </c:pt>
                <c:pt idx="1527">
                  <c:v>11.6815929412842</c:v>
                </c:pt>
                <c:pt idx="1528">
                  <c:v>11.6815929412842</c:v>
                </c:pt>
                <c:pt idx="1529">
                  <c:v>11.6623649597168</c:v>
                </c:pt>
                <c:pt idx="1530">
                  <c:v>11.6623649597168</c:v>
                </c:pt>
                <c:pt idx="1531">
                  <c:v>11.6623649597168</c:v>
                </c:pt>
                <c:pt idx="1532">
                  <c:v>11.6623649597168</c:v>
                </c:pt>
                <c:pt idx="1533">
                  <c:v>11.6623649597168</c:v>
                </c:pt>
                <c:pt idx="1534">
                  <c:v>11.6598482131958</c:v>
                </c:pt>
                <c:pt idx="1535">
                  <c:v>11.6598482131958</c:v>
                </c:pt>
                <c:pt idx="1536">
                  <c:v>11.6598482131958</c:v>
                </c:pt>
                <c:pt idx="1537">
                  <c:v>11.6598482131958</c:v>
                </c:pt>
                <c:pt idx="1538">
                  <c:v>11.685115814209</c:v>
                </c:pt>
                <c:pt idx="1539">
                  <c:v>11.685115814209</c:v>
                </c:pt>
                <c:pt idx="1540">
                  <c:v>11.685115814209</c:v>
                </c:pt>
                <c:pt idx="1541">
                  <c:v>11.685115814209</c:v>
                </c:pt>
                <c:pt idx="1542">
                  <c:v>11.685115814209</c:v>
                </c:pt>
                <c:pt idx="1543">
                  <c:v>11.6332674026489</c:v>
                </c:pt>
                <c:pt idx="1544">
                  <c:v>11.6332674026489</c:v>
                </c:pt>
                <c:pt idx="1545">
                  <c:v>11.6332674026489</c:v>
                </c:pt>
                <c:pt idx="1546">
                  <c:v>11.6332674026489</c:v>
                </c:pt>
                <c:pt idx="1547">
                  <c:v>11.6332674026489</c:v>
                </c:pt>
                <c:pt idx="1548">
                  <c:v>11.6622982025146</c:v>
                </c:pt>
                <c:pt idx="1549">
                  <c:v>11.6622982025146</c:v>
                </c:pt>
                <c:pt idx="1550">
                  <c:v>11.6622982025146</c:v>
                </c:pt>
                <c:pt idx="1551">
                  <c:v>11.6622982025146</c:v>
                </c:pt>
                <c:pt idx="1552">
                  <c:v>11.6622982025146</c:v>
                </c:pt>
                <c:pt idx="1553">
                  <c:v>11.6783380508423</c:v>
                </c:pt>
                <c:pt idx="1554">
                  <c:v>11.6783380508423</c:v>
                </c:pt>
                <c:pt idx="1555">
                  <c:v>11.6783380508423</c:v>
                </c:pt>
                <c:pt idx="1556">
                  <c:v>11.6783380508423</c:v>
                </c:pt>
                <c:pt idx="1557">
                  <c:v>11.6783380508423</c:v>
                </c:pt>
                <c:pt idx="1558">
                  <c:v>11.6390409469604</c:v>
                </c:pt>
                <c:pt idx="1559">
                  <c:v>11.6390409469604</c:v>
                </c:pt>
                <c:pt idx="1560">
                  <c:v>11.6390409469604</c:v>
                </c:pt>
                <c:pt idx="1561">
                  <c:v>11.6390409469604</c:v>
                </c:pt>
                <c:pt idx="1562">
                  <c:v>11.6390409469604</c:v>
                </c:pt>
                <c:pt idx="1563">
                  <c:v>11.6765594482422</c:v>
                </c:pt>
                <c:pt idx="1564">
                  <c:v>11.6765594482422</c:v>
                </c:pt>
                <c:pt idx="1565">
                  <c:v>11.6765594482422</c:v>
                </c:pt>
                <c:pt idx="1566">
                  <c:v>11.6765594482422</c:v>
                </c:pt>
                <c:pt idx="1567">
                  <c:v>11.6765594482422</c:v>
                </c:pt>
                <c:pt idx="1568">
                  <c:v>11.6795463562012</c:v>
                </c:pt>
                <c:pt idx="1569">
                  <c:v>11.6795463562012</c:v>
                </c:pt>
                <c:pt idx="1570">
                  <c:v>11.6795463562012</c:v>
                </c:pt>
                <c:pt idx="1571">
                  <c:v>11.6795463562012</c:v>
                </c:pt>
                <c:pt idx="1572">
                  <c:v>11.6795463562012</c:v>
                </c:pt>
                <c:pt idx="1573">
                  <c:v>11.6893768310547</c:v>
                </c:pt>
                <c:pt idx="1574">
                  <c:v>11.6893768310547</c:v>
                </c:pt>
                <c:pt idx="1575">
                  <c:v>11.6893768310547</c:v>
                </c:pt>
                <c:pt idx="1576">
                  <c:v>11.6893768310547</c:v>
                </c:pt>
                <c:pt idx="1577">
                  <c:v>11.6893768310547</c:v>
                </c:pt>
                <c:pt idx="1578">
                  <c:v>11.6865253448486</c:v>
                </c:pt>
                <c:pt idx="1579">
                  <c:v>11.6865253448486</c:v>
                </c:pt>
                <c:pt idx="1580">
                  <c:v>11.6865253448486</c:v>
                </c:pt>
                <c:pt idx="1581">
                  <c:v>11.6865253448486</c:v>
                </c:pt>
                <c:pt idx="1582">
                  <c:v>11.6865253448486</c:v>
                </c:pt>
                <c:pt idx="1583">
                  <c:v>11.6730031967163</c:v>
                </c:pt>
                <c:pt idx="1584">
                  <c:v>11.6730031967163</c:v>
                </c:pt>
                <c:pt idx="1585">
                  <c:v>11.6730031967163</c:v>
                </c:pt>
                <c:pt idx="1586">
                  <c:v>11.6730031967163</c:v>
                </c:pt>
                <c:pt idx="1587">
                  <c:v>11.6730031967163</c:v>
                </c:pt>
                <c:pt idx="1588">
                  <c:v>11.6700830459595</c:v>
                </c:pt>
                <c:pt idx="1589">
                  <c:v>11.6700830459595</c:v>
                </c:pt>
                <c:pt idx="1590">
                  <c:v>11.6700830459595</c:v>
                </c:pt>
                <c:pt idx="1591">
                  <c:v>11.6700830459595</c:v>
                </c:pt>
                <c:pt idx="1592">
                  <c:v>11.6700830459595</c:v>
                </c:pt>
                <c:pt idx="1593">
                  <c:v>11.6826667785645</c:v>
                </c:pt>
                <c:pt idx="1594">
                  <c:v>11.6826667785645</c:v>
                </c:pt>
                <c:pt idx="1595">
                  <c:v>11.6826667785645</c:v>
                </c:pt>
                <c:pt idx="1596">
                  <c:v>11.6826667785645</c:v>
                </c:pt>
                <c:pt idx="1597">
                  <c:v>11.6826667785645</c:v>
                </c:pt>
                <c:pt idx="1598">
                  <c:v>11.67347240448</c:v>
                </c:pt>
                <c:pt idx="1599">
                  <c:v>11.67347240448</c:v>
                </c:pt>
                <c:pt idx="1600">
                  <c:v>11.67347240448</c:v>
                </c:pt>
                <c:pt idx="1601">
                  <c:v>11.67347240448</c:v>
                </c:pt>
                <c:pt idx="1602">
                  <c:v>11.67347240448</c:v>
                </c:pt>
                <c:pt idx="1603">
                  <c:v>11.6830024719238</c:v>
                </c:pt>
                <c:pt idx="1604">
                  <c:v>11.6830024719238</c:v>
                </c:pt>
                <c:pt idx="1605">
                  <c:v>11.6830024719238</c:v>
                </c:pt>
                <c:pt idx="1606">
                  <c:v>11.6830024719238</c:v>
                </c:pt>
                <c:pt idx="1607">
                  <c:v>11.6830024719238</c:v>
                </c:pt>
                <c:pt idx="1608">
                  <c:v>11.7016229629517</c:v>
                </c:pt>
                <c:pt idx="1609">
                  <c:v>11.7016229629517</c:v>
                </c:pt>
                <c:pt idx="1610">
                  <c:v>11.7016229629517</c:v>
                </c:pt>
                <c:pt idx="1611">
                  <c:v>11.7016229629517</c:v>
                </c:pt>
                <c:pt idx="1612">
                  <c:v>11.7016229629517</c:v>
                </c:pt>
                <c:pt idx="1613">
                  <c:v>11.7051792144775</c:v>
                </c:pt>
                <c:pt idx="1614">
                  <c:v>11.7051792144775</c:v>
                </c:pt>
                <c:pt idx="1615">
                  <c:v>11.7051792144775</c:v>
                </c:pt>
                <c:pt idx="1616">
                  <c:v>11.7051792144775</c:v>
                </c:pt>
                <c:pt idx="1617">
                  <c:v>11.7051792144775</c:v>
                </c:pt>
                <c:pt idx="1618">
                  <c:v>11.6779356002808</c:v>
                </c:pt>
                <c:pt idx="1619">
                  <c:v>11.6779356002808</c:v>
                </c:pt>
                <c:pt idx="1620">
                  <c:v>11.6779356002808</c:v>
                </c:pt>
                <c:pt idx="1621">
                  <c:v>11.6779356002808</c:v>
                </c:pt>
                <c:pt idx="1622">
                  <c:v>11.6779356002808</c:v>
                </c:pt>
                <c:pt idx="1623">
                  <c:v>11.6906852722168</c:v>
                </c:pt>
                <c:pt idx="1624">
                  <c:v>11.6906852722168</c:v>
                </c:pt>
                <c:pt idx="1625">
                  <c:v>11.6906852722168</c:v>
                </c:pt>
                <c:pt idx="1626">
                  <c:v>11.6906852722168</c:v>
                </c:pt>
                <c:pt idx="1627">
                  <c:v>11.6906852722168</c:v>
                </c:pt>
                <c:pt idx="1628">
                  <c:v>11.7000799179077</c:v>
                </c:pt>
                <c:pt idx="1629">
                  <c:v>11.7000799179077</c:v>
                </c:pt>
                <c:pt idx="1630">
                  <c:v>11.7000799179077</c:v>
                </c:pt>
                <c:pt idx="1631">
                  <c:v>11.7000799179077</c:v>
                </c:pt>
                <c:pt idx="1632">
                  <c:v>11.7000799179077</c:v>
                </c:pt>
                <c:pt idx="1633">
                  <c:v>11.6511898040771</c:v>
                </c:pt>
                <c:pt idx="1634">
                  <c:v>11.6511898040771</c:v>
                </c:pt>
                <c:pt idx="1635">
                  <c:v>11.6511898040771</c:v>
                </c:pt>
                <c:pt idx="1636">
                  <c:v>11.6511898040771</c:v>
                </c:pt>
                <c:pt idx="1637">
                  <c:v>11.6511898040771</c:v>
                </c:pt>
                <c:pt idx="1638">
                  <c:v>11.6911888122559</c:v>
                </c:pt>
                <c:pt idx="1639">
                  <c:v>11.6911888122559</c:v>
                </c:pt>
                <c:pt idx="1640">
                  <c:v>11.6911888122559</c:v>
                </c:pt>
                <c:pt idx="1641">
                  <c:v>11.6911888122559</c:v>
                </c:pt>
                <c:pt idx="1642">
                  <c:v>11.6911888122559</c:v>
                </c:pt>
                <c:pt idx="1643">
                  <c:v>11.6972618103027</c:v>
                </c:pt>
                <c:pt idx="1644">
                  <c:v>11.6972618103027</c:v>
                </c:pt>
                <c:pt idx="1645">
                  <c:v>11.6972618103027</c:v>
                </c:pt>
                <c:pt idx="1646">
                  <c:v>11.6972618103027</c:v>
                </c:pt>
                <c:pt idx="1647">
                  <c:v>11.6972618103027</c:v>
                </c:pt>
                <c:pt idx="1648">
                  <c:v>11.6795797348022</c:v>
                </c:pt>
                <c:pt idx="1649">
                  <c:v>11.6795797348022</c:v>
                </c:pt>
                <c:pt idx="1650">
                  <c:v>11.6795797348022</c:v>
                </c:pt>
                <c:pt idx="1651">
                  <c:v>11.6795797348022</c:v>
                </c:pt>
                <c:pt idx="1652">
                  <c:v>11.6795797348022</c:v>
                </c:pt>
                <c:pt idx="1653">
                  <c:v>11.6702175140381</c:v>
                </c:pt>
                <c:pt idx="1654">
                  <c:v>11.6702175140381</c:v>
                </c:pt>
                <c:pt idx="1655">
                  <c:v>11.6702175140381</c:v>
                </c:pt>
                <c:pt idx="1656">
                  <c:v>11.6702175140381</c:v>
                </c:pt>
                <c:pt idx="1657">
                  <c:v>11.6702175140381</c:v>
                </c:pt>
                <c:pt idx="1658">
                  <c:v>11.6493444442749</c:v>
                </c:pt>
                <c:pt idx="1659">
                  <c:v>11.6493444442749</c:v>
                </c:pt>
                <c:pt idx="1660">
                  <c:v>11.6493444442749</c:v>
                </c:pt>
                <c:pt idx="1661">
                  <c:v>11.6493444442749</c:v>
                </c:pt>
                <c:pt idx="1662">
                  <c:v>11.6493444442749</c:v>
                </c:pt>
                <c:pt idx="1663">
                  <c:v>11.6637411117554</c:v>
                </c:pt>
                <c:pt idx="1664">
                  <c:v>11.6637411117554</c:v>
                </c:pt>
                <c:pt idx="1665">
                  <c:v>11.6637411117554</c:v>
                </c:pt>
                <c:pt idx="1666">
                  <c:v>11.6637411117554</c:v>
                </c:pt>
                <c:pt idx="1667">
                  <c:v>11.6637411117554</c:v>
                </c:pt>
                <c:pt idx="1668">
                  <c:v>11.6863241195679</c:v>
                </c:pt>
                <c:pt idx="1669">
                  <c:v>11.6863241195679</c:v>
                </c:pt>
                <c:pt idx="1670">
                  <c:v>11.6863241195679</c:v>
                </c:pt>
                <c:pt idx="1671">
                  <c:v>11.6863241195679</c:v>
                </c:pt>
                <c:pt idx="1672">
                  <c:v>11.6863241195679</c:v>
                </c:pt>
                <c:pt idx="1673">
                  <c:v>11.6478672027588</c:v>
                </c:pt>
                <c:pt idx="1674">
                  <c:v>11.6478672027588</c:v>
                </c:pt>
                <c:pt idx="1675">
                  <c:v>11.6478672027588</c:v>
                </c:pt>
                <c:pt idx="1676">
                  <c:v>11.6478672027588</c:v>
                </c:pt>
                <c:pt idx="1677">
                  <c:v>11.6478672027588</c:v>
                </c:pt>
                <c:pt idx="1678">
                  <c:v>11.685887336731</c:v>
                </c:pt>
                <c:pt idx="1679">
                  <c:v>11.685887336731</c:v>
                </c:pt>
                <c:pt idx="1680">
                  <c:v>11.685887336731</c:v>
                </c:pt>
                <c:pt idx="1681">
                  <c:v>11.685887336731</c:v>
                </c:pt>
                <c:pt idx="1682">
                  <c:v>11.685887336731</c:v>
                </c:pt>
                <c:pt idx="1683">
                  <c:v>11.6687746047974</c:v>
                </c:pt>
                <c:pt idx="1684">
                  <c:v>11.6687746047974</c:v>
                </c:pt>
                <c:pt idx="1685">
                  <c:v>11.6687746047974</c:v>
                </c:pt>
                <c:pt idx="1686">
                  <c:v>11.6687746047974</c:v>
                </c:pt>
                <c:pt idx="1687">
                  <c:v>11.6687746047974</c:v>
                </c:pt>
                <c:pt idx="1688">
                  <c:v>11.673942565918</c:v>
                </c:pt>
                <c:pt idx="1689">
                  <c:v>11.673942565918</c:v>
                </c:pt>
                <c:pt idx="1690">
                  <c:v>11.673942565918</c:v>
                </c:pt>
                <c:pt idx="1691">
                  <c:v>11.673942565918</c:v>
                </c:pt>
                <c:pt idx="1692">
                  <c:v>11.673942565918</c:v>
                </c:pt>
                <c:pt idx="1693">
                  <c:v>11.6837406158447</c:v>
                </c:pt>
                <c:pt idx="1694">
                  <c:v>11.6837406158447</c:v>
                </c:pt>
                <c:pt idx="1695">
                  <c:v>11.6837406158447</c:v>
                </c:pt>
                <c:pt idx="1696">
                  <c:v>11.6837406158447</c:v>
                </c:pt>
                <c:pt idx="1697">
                  <c:v>11.6837406158447</c:v>
                </c:pt>
                <c:pt idx="1698">
                  <c:v>11.6811904907227</c:v>
                </c:pt>
                <c:pt idx="1699">
                  <c:v>11.6811904907227</c:v>
                </c:pt>
                <c:pt idx="1700">
                  <c:v>11.6811904907227</c:v>
                </c:pt>
                <c:pt idx="1701">
                  <c:v>11.6811904907227</c:v>
                </c:pt>
                <c:pt idx="1702">
                  <c:v>11.6811904907227</c:v>
                </c:pt>
                <c:pt idx="1703">
                  <c:v>11.6652173995972</c:v>
                </c:pt>
                <c:pt idx="1704">
                  <c:v>11.6652173995972</c:v>
                </c:pt>
                <c:pt idx="1705">
                  <c:v>11.6652173995972</c:v>
                </c:pt>
                <c:pt idx="1706">
                  <c:v>11.6652173995972</c:v>
                </c:pt>
                <c:pt idx="1707">
                  <c:v>11.6652173995972</c:v>
                </c:pt>
                <c:pt idx="1708">
                  <c:v>11.6802845001221</c:v>
                </c:pt>
                <c:pt idx="1709">
                  <c:v>11.6802845001221</c:v>
                </c:pt>
                <c:pt idx="1710">
                  <c:v>11.6802845001221</c:v>
                </c:pt>
                <c:pt idx="1711">
                  <c:v>11.6802845001221</c:v>
                </c:pt>
                <c:pt idx="1712">
                  <c:v>11.690450668335</c:v>
                </c:pt>
                <c:pt idx="1713">
                  <c:v>11.690450668335</c:v>
                </c:pt>
                <c:pt idx="1714">
                  <c:v>11.690450668335</c:v>
                </c:pt>
                <c:pt idx="1715">
                  <c:v>11.690450668335</c:v>
                </c:pt>
                <c:pt idx="1716">
                  <c:v>11.690450668335</c:v>
                </c:pt>
                <c:pt idx="1717">
                  <c:v>11.6798810958862</c:v>
                </c:pt>
                <c:pt idx="1718">
                  <c:v>11.6798810958862</c:v>
                </c:pt>
                <c:pt idx="1719">
                  <c:v>11.6798810958862</c:v>
                </c:pt>
                <c:pt idx="1720">
                  <c:v>11.6798810958862</c:v>
                </c:pt>
                <c:pt idx="1721">
                  <c:v>11.6798810958862</c:v>
                </c:pt>
                <c:pt idx="1722">
                  <c:v>11.6762580871582</c:v>
                </c:pt>
                <c:pt idx="1723">
                  <c:v>11.6762580871582</c:v>
                </c:pt>
                <c:pt idx="1724">
                  <c:v>11.6762580871582</c:v>
                </c:pt>
                <c:pt idx="1725">
                  <c:v>11.6762580871582</c:v>
                </c:pt>
                <c:pt idx="1726">
                  <c:v>11.6762580871582</c:v>
                </c:pt>
                <c:pt idx="1727">
                  <c:v>11.6592445373535</c:v>
                </c:pt>
                <c:pt idx="1728">
                  <c:v>11.6592445373535</c:v>
                </c:pt>
                <c:pt idx="1729">
                  <c:v>11.6592445373535</c:v>
                </c:pt>
                <c:pt idx="1730">
                  <c:v>11.6592445373535</c:v>
                </c:pt>
                <c:pt idx="1731">
                  <c:v>11.6592445373535</c:v>
                </c:pt>
                <c:pt idx="1732">
                  <c:v>11.6825323104858</c:v>
                </c:pt>
                <c:pt idx="1733">
                  <c:v>11.6825323104858</c:v>
                </c:pt>
                <c:pt idx="1734">
                  <c:v>11.6825323104858</c:v>
                </c:pt>
                <c:pt idx="1735">
                  <c:v>11.6825323104858</c:v>
                </c:pt>
                <c:pt idx="1736">
                  <c:v>11.6825323104858</c:v>
                </c:pt>
                <c:pt idx="1737">
                  <c:v>11.6766271591187</c:v>
                </c:pt>
                <c:pt idx="1738">
                  <c:v>11.6766271591187</c:v>
                </c:pt>
                <c:pt idx="1739">
                  <c:v>11.6766271591187</c:v>
                </c:pt>
                <c:pt idx="1740">
                  <c:v>11.6766271591187</c:v>
                </c:pt>
                <c:pt idx="1741">
                  <c:v>11.6766271591187</c:v>
                </c:pt>
                <c:pt idx="1742">
                  <c:v>11.6773653030396</c:v>
                </c:pt>
                <c:pt idx="1743">
                  <c:v>11.6773653030396</c:v>
                </c:pt>
                <c:pt idx="1744">
                  <c:v>11.6773653030396</c:v>
                </c:pt>
                <c:pt idx="1745">
                  <c:v>11.6773653030396</c:v>
                </c:pt>
                <c:pt idx="1746">
                  <c:v>11.6773653030396</c:v>
                </c:pt>
                <c:pt idx="1747">
                  <c:v>11.672700881958</c:v>
                </c:pt>
                <c:pt idx="1748">
                  <c:v>11.672700881958</c:v>
                </c:pt>
                <c:pt idx="1749">
                  <c:v>11.672700881958</c:v>
                </c:pt>
                <c:pt idx="1750">
                  <c:v>11.672700881958</c:v>
                </c:pt>
                <c:pt idx="1751">
                  <c:v>11.672700881958</c:v>
                </c:pt>
                <c:pt idx="1752">
                  <c:v>11.6834049224854</c:v>
                </c:pt>
                <c:pt idx="1753">
                  <c:v>11.6834049224854</c:v>
                </c:pt>
                <c:pt idx="1754">
                  <c:v>11.6834049224854</c:v>
                </c:pt>
                <c:pt idx="1755">
                  <c:v>11.6834049224854</c:v>
                </c:pt>
                <c:pt idx="1756">
                  <c:v>11.6834049224854</c:v>
                </c:pt>
                <c:pt idx="1757">
                  <c:v>11.6787405014038</c:v>
                </c:pt>
                <c:pt idx="1758">
                  <c:v>11.6787405014038</c:v>
                </c:pt>
                <c:pt idx="1759">
                  <c:v>11.6787405014038</c:v>
                </c:pt>
                <c:pt idx="1760">
                  <c:v>11.6787405014038</c:v>
                </c:pt>
                <c:pt idx="1761">
                  <c:v>11.6787405014038</c:v>
                </c:pt>
                <c:pt idx="1762">
                  <c:v>11.6690769195557</c:v>
                </c:pt>
                <c:pt idx="1763">
                  <c:v>11.6690769195557</c:v>
                </c:pt>
                <c:pt idx="1764">
                  <c:v>11.6690769195557</c:v>
                </c:pt>
                <c:pt idx="1765">
                  <c:v>11.6690769195557</c:v>
                </c:pt>
                <c:pt idx="1766">
                  <c:v>11.6690769195557</c:v>
                </c:pt>
                <c:pt idx="1767">
                  <c:v>11.6801834106445</c:v>
                </c:pt>
                <c:pt idx="1768">
                  <c:v>11.6801834106445</c:v>
                </c:pt>
                <c:pt idx="1769">
                  <c:v>11.6801834106445</c:v>
                </c:pt>
                <c:pt idx="1770">
                  <c:v>11.6801834106445</c:v>
                </c:pt>
                <c:pt idx="1771">
                  <c:v>11.6801834106445</c:v>
                </c:pt>
                <c:pt idx="1772">
                  <c:v>11.6630029678345</c:v>
                </c:pt>
                <c:pt idx="1773">
                  <c:v>11.6630029678345</c:v>
                </c:pt>
                <c:pt idx="1774">
                  <c:v>11.6630029678345</c:v>
                </c:pt>
                <c:pt idx="1775">
                  <c:v>11.6630029678345</c:v>
                </c:pt>
                <c:pt idx="1776">
                  <c:v>11.6630029678345</c:v>
                </c:pt>
                <c:pt idx="1777">
                  <c:v>11.6619291305542</c:v>
                </c:pt>
                <c:pt idx="1778">
                  <c:v>11.6619291305542</c:v>
                </c:pt>
                <c:pt idx="1779">
                  <c:v>11.6619291305542</c:v>
                </c:pt>
                <c:pt idx="1780">
                  <c:v>11.6619291305542</c:v>
                </c:pt>
                <c:pt idx="1781">
                  <c:v>11.6619291305542</c:v>
                </c:pt>
                <c:pt idx="1782">
                  <c:v>11.6979665756226</c:v>
                </c:pt>
                <c:pt idx="1783">
                  <c:v>11.6979665756226</c:v>
                </c:pt>
                <c:pt idx="1784">
                  <c:v>11.6979665756226</c:v>
                </c:pt>
                <c:pt idx="1785">
                  <c:v>11.6979665756226</c:v>
                </c:pt>
                <c:pt idx="1786">
                  <c:v>11.6979665756226</c:v>
                </c:pt>
                <c:pt idx="1787">
                  <c:v>11.6858539581299</c:v>
                </c:pt>
                <c:pt idx="1788">
                  <c:v>11.6858539581299</c:v>
                </c:pt>
                <c:pt idx="1789">
                  <c:v>11.6858539581299</c:v>
                </c:pt>
                <c:pt idx="1790">
                  <c:v>11.6858539581299</c:v>
                </c:pt>
                <c:pt idx="1791">
                  <c:v>11.6858539581299</c:v>
                </c:pt>
                <c:pt idx="1792">
                  <c:v>11.7165184020996</c:v>
                </c:pt>
                <c:pt idx="1793">
                  <c:v>11.7165184020996</c:v>
                </c:pt>
                <c:pt idx="1794">
                  <c:v>11.7165184020996</c:v>
                </c:pt>
                <c:pt idx="1795">
                  <c:v>11.7165184020996</c:v>
                </c:pt>
                <c:pt idx="1796">
                  <c:v>11.7165184020996</c:v>
                </c:pt>
                <c:pt idx="1797">
                  <c:v>11.7222213745117</c:v>
                </c:pt>
                <c:pt idx="1798">
                  <c:v>11.7222213745117</c:v>
                </c:pt>
                <c:pt idx="1799">
                  <c:v>11.7222213745117</c:v>
                </c:pt>
                <c:pt idx="1800">
                  <c:v>11.7222213745117</c:v>
                </c:pt>
                <c:pt idx="1801">
                  <c:v>11.7222213745117</c:v>
                </c:pt>
                <c:pt idx="1802">
                  <c:v>11.6890077590942</c:v>
                </c:pt>
                <c:pt idx="1803">
                  <c:v>11.6890077590942</c:v>
                </c:pt>
                <c:pt idx="1804">
                  <c:v>11.6890077590942</c:v>
                </c:pt>
                <c:pt idx="1805">
                  <c:v>11.6890077590942</c:v>
                </c:pt>
                <c:pt idx="1806">
                  <c:v>11.6890077590942</c:v>
                </c:pt>
                <c:pt idx="1807">
                  <c:v>11.7460041046143</c:v>
                </c:pt>
                <c:pt idx="1808">
                  <c:v>11.7460041046143</c:v>
                </c:pt>
                <c:pt idx="1809">
                  <c:v>11.7460041046143</c:v>
                </c:pt>
                <c:pt idx="1810">
                  <c:v>11.7460041046143</c:v>
                </c:pt>
                <c:pt idx="1811">
                  <c:v>11.7460041046143</c:v>
                </c:pt>
                <c:pt idx="1812">
                  <c:v>11.7208795547485</c:v>
                </c:pt>
                <c:pt idx="1813">
                  <c:v>11.7208795547485</c:v>
                </c:pt>
                <c:pt idx="1814">
                  <c:v>11.7208795547485</c:v>
                </c:pt>
                <c:pt idx="1815">
                  <c:v>11.7208795547485</c:v>
                </c:pt>
                <c:pt idx="1816">
                  <c:v>11.7208795547485</c:v>
                </c:pt>
                <c:pt idx="1817">
                  <c:v>11.7575416564941</c:v>
                </c:pt>
                <c:pt idx="1818">
                  <c:v>11.7575416564941</c:v>
                </c:pt>
                <c:pt idx="1819">
                  <c:v>11.7575416564941</c:v>
                </c:pt>
                <c:pt idx="1820">
                  <c:v>11.7575416564941</c:v>
                </c:pt>
                <c:pt idx="1821">
                  <c:v>11.7575416564941</c:v>
                </c:pt>
                <c:pt idx="1822">
                  <c:v>11.7608280181885</c:v>
                </c:pt>
                <c:pt idx="1823">
                  <c:v>11.7608280181885</c:v>
                </c:pt>
                <c:pt idx="1824">
                  <c:v>11.7608280181885</c:v>
                </c:pt>
                <c:pt idx="1825">
                  <c:v>11.7608280181885</c:v>
                </c:pt>
                <c:pt idx="1826">
                  <c:v>11.7608280181885</c:v>
                </c:pt>
                <c:pt idx="1827">
                  <c:v>11.7444944381714</c:v>
                </c:pt>
                <c:pt idx="1828">
                  <c:v>11.7444944381714</c:v>
                </c:pt>
                <c:pt idx="1829">
                  <c:v>11.7444944381714</c:v>
                </c:pt>
                <c:pt idx="1830">
                  <c:v>11.7444944381714</c:v>
                </c:pt>
                <c:pt idx="1831">
                  <c:v>11.7444944381714</c:v>
                </c:pt>
                <c:pt idx="1832">
                  <c:v>11.7958707809448</c:v>
                </c:pt>
                <c:pt idx="1833">
                  <c:v>11.7958707809448</c:v>
                </c:pt>
                <c:pt idx="1834">
                  <c:v>11.7958707809448</c:v>
                </c:pt>
                <c:pt idx="1835">
                  <c:v>11.7958707809448</c:v>
                </c:pt>
                <c:pt idx="1836">
                  <c:v>11.7958707809448</c:v>
                </c:pt>
                <c:pt idx="1837">
                  <c:v>11.7708549499512</c:v>
                </c:pt>
                <c:pt idx="1838">
                  <c:v>11.7708549499512</c:v>
                </c:pt>
                <c:pt idx="1839">
                  <c:v>11.7708549499512</c:v>
                </c:pt>
                <c:pt idx="1840">
                  <c:v>11.7708549499512</c:v>
                </c:pt>
                <c:pt idx="1841">
                  <c:v>11.7708549499512</c:v>
                </c:pt>
                <c:pt idx="1842">
                  <c:v>11.8092489242554</c:v>
                </c:pt>
                <c:pt idx="1843">
                  <c:v>11.8092489242554</c:v>
                </c:pt>
                <c:pt idx="1844">
                  <c:v>11.8092489242554</c:v>
                </c:pt>
                <c:pt idx="1845">
                  <c:v>11.8092489242554</c:v>
                </c:pt>
                <c:pt idx="1846">
                  <c:v>11.8092489242554</c:v>
                </c:pt>
                <c:pt idx="1847">
                  <c:v>11.793758392334</c:v>
                </c:pt>
                <c:pt idx="1848">
                  <c:v>11.793758392334</c:v>
                </c:pt>
                <c:pt idx="1849">
                  <c:v>11.793758392334</c:v>
                </c:pt>
                <c:pt idx="1850">
                  <c:v>11.793758392334</c:v>
                </c:pt>
                <c:pt idx="1851">
                  <c:v>11.793758392334</c:v>
                </c:pt>
                <c:pt idx="1852">
                  <c:v>11.8385496139526</c:v>
                </c:pt>
                <c:pt idx="1853">
                  <c:v>11.8385496139526</c:v>
                </c:pt>
                <c:pt idx="1854">
                  <c:v>11.8385496139526</c:v>
                </c:pt>
                <c:pt idx="1855">
                  <c:v>11.8385496139526</c:v>
                </c:pt>
                <c:pt idx="1856">
                  <c:v>11.8385496139526</c:v>
                </c:pt>
                <c:pt idx="1857">
                  <c:v>11.7585134506226</c:v>
                </c:pt>
                <c:pt idx="1858">
                  <c:v>11.7585134506226</c:v>
                </c:pt>
                <c:pt idx="1859">
                  <c:v>11.7585134506226</c:v>
                </c:pt>
                <c:pt idx="1860">
                  <c:v>11.7585134506226</c:v>
                </c:pt>
                <c:pt idx="1861">
                  <c:v>11.7585134506226</c:v>
                </c:pt>
                <c:pt idx="1862">
                  <c:v>11.853666305542</c:v>
                </c:pt>
                <c:pt idx="1863">
                  <c:v>11.853666305542</c:v>
                </c:pt>
                <c:pt idx="1864">
                  <c:v>11.853666305542</c:v>
                </c:pt>
                <c:pt idx="1865">
                  <c:v>11.853666305542</c:v>
                </c:pt>
                <c:pt idx="1866">
                  <c:v>11.853666305542</c:v>
                </c:pt>
                <c:pt idx="1867">
                  <c:v>11.8599681854248</c:v>
                </c:pt>
                <c:pt idx="1868">
                  <c:v>11.8599681854248</c:v>
                </c:pt>
                <c:pt idx="1869">
                  <c:v>11.8599681854248</c:v>
                </c:pt>
                <c:pt idx="1870">
                  <c:v>11.8599681854248</c:v>
                </c:pt>
                <c:pt idx="1871">
                  <c:v>11.8599681854248</c:v>
                </c:pt>
                <c:pt idx="1872">
                  <c:v>11.8363027572632</c:v>
                </c:pt>
                <c:pt idx="1873">
                  <c:v>11.8363027572632</c:v>
                </c:pt>
                <c:pt idx="1874">
                  <c:v>11.8363027572632</c:v>
                </c:pt>
                <c:pt idx="1875">
                  <c:v>11.8363027572632</c:v>
                </c:pt>
                <c:pt idx="1876">
                  <c:v>11.8363027572632</c:v>
                </c:pt>
                <c:pt idx="1877">
                  <c:v>11.8385829925537</c:v>
                </c:pt>
                <c:pt idx="1878">
                  <c:v>11.8385829925537</c:v>
                </c:pt>
                <c:pt idx="1879">
                  <c:v>11.8385829925537</c:v>
                </c:pt>
                <c:pt idx="1880">
                  <c:v>11.8385829925537</c:v>
                </c:pt>
                <c:pt idx="1881">
                  <c:v>11.8385829925537</c:v>
                </c:pt>
                <c:pt idx="1882">
                  <c:v>11.873776435852</c:v>
                </c:pt>
                <c:pt idx="1883">
                  <c:v>11.873776435852</c:v>
                </c:pt>
                <c:pt idx="1884">
                  <c:v>11.873776435852</c:v>
                </c:pt>
                <c:pt idx="1885">
                  <c:v>11.873776435852</c:v>
                </c:pt>
                <c:pt idx="1886">
                  <c:v>11.873776435852</c:v>
                </c:pt>
                <c:pt idx="1887">
                  <c:v>11.8633193969727</c:v>
                </c:pt>
                <c:pt idx="1888">
                  <c:v>11.8633193969727</c:v>
                </c:pt>
                <c:pt idx="1889">
                  <c:v>11.8633193969727</c:v>
                </c:pt>
                <c:pt idx="1890">
                  <c:v>11.8633193969727</c:v>
                </c:pt>
                <c:pt idx="1891">
                  <c:v>11.8606719970703</c:v>
                </c:pt>
                <c:pt idx="1892">
                  <c:v>11.8606719970703</c:v>
                </c:pt>
                <c:pt idx="1893">
                  <c:v>11.8606719970703</c:v>
                </c:pt>
                <c:pt idx="1894">
                  <c:v>11.8606719970703</c:v>
                </c:pt>
                <c:pt idx="1895">
                  <c:v>11.8606719970703</c:v>
                </c:pt>
                <c:pt idx="1896">
                  <c:v>11.8726034164429</c:v>
                </c:pt>
                <c:pt idx="1897">
                  <c:v>11.8726034164429</c:v>
                </c:pt>
                <c:pt idx="1898">
                  <c:v>11.8726034164429</c:v>
                </c:pt>
                <c:pt idx="1899">
                  <c:v>11.8726034164429</c:v>
                </c:pt>
                <c:pt idx="1900">
                  <c:v>11.8726034164429</c:v>
                </c:pt>
                <c:pt idx="1901">
                  <c:v>11.8800764083862</c:v>
                </c:pt>
                <c:pt idx="1902">
                  <c:v>11.8800764083862</c:v>
                </c:pt>
                <c:pt idx="1903">
                  <c:v>11.8800764083862</c:v>
                </c:pt>
                <c:pt idx="1904">
                  <c:v>11.8800764083862</c:v>
                </c:pt>
                <c:pt idx="1905">
                  <c:v>11.8800764083862</c:v>
                </c:pt>
                <c:pt idx="1906">
                  <c:v>11.87575340271</c:v>
                </c:pt>
                <c:pt idx="1907">
                  <c:v>11.87575340271</c:v>
                </c:pt>
                <c:pt idx="1908">
                  <c:v>11.87575340271</c:v>
                </c:pt>
                <c:pt idx="1909">
                  <c:v>11.87575340271</c:v>
                </c:pt>
                <c:pt idx="1910">
                  <c:v>11.87575340271</c:v>
                </c:pt>
                <c:pt idx="1911">
                  <c:v>11.8742122650146</c:v>
                </c:pt>
                <c:pt idx="1912">
                  <c:v>11.8742122650146</c:v>
                </c:pt>
                <c:pt idx="1913">
                  <c:v>11.8742122650146</c:v>
                </c:pt>
                <c:pt idx="1914">
                  <c:v>11.8742122650146</c:v>
                </c:pt>
                <c:pt idx="1915">
                  <c:v>11.8742122650146</c:v>
                </c:pt>
                <c:pt idx="1916">
                  <c:v>11.8765239715576</c:v>
                </c:pt>
                <c:pt idx="1917">
                  <c:v>11.8765239715576</c:v>
                </c:pt>
                <c:pt idx="1918">
                  <c:v>11.8765239715576</c:v>
                </c:pt>
                <c:pt idx="1919">
                  <c:v>11.8765239715576</c:v>
                </c:pt>
                <c:pt idx="1920">
                  <c:v>11.8765239715576</c:v>
                </c:pt>
                <c:pt idx="1921">
                  <c:v>11.8947877883911</c:v>
                </c:pt>
                <c:pt idx="1922">
                  <c:v>11.8947877883911</c:v>
                </c:pt>
                <c:pt idx="1923">
                  <c:v>11.8947877883911</c:v>
                </c:pt>
                <c:pt idx="1924">
                  <c:v>11.8947877883911</c:v>
                </c:pt>
                <c:pt idx="1925">
                  <c:v>11.8947877883911</c:v>
                </c:pt>
                <c:pt idx="1926">
                  <c:v>11.8897619247437</c:v>
                </c:pt>
                <c:pt idx="1927">
                  <c:v>11.8897619247437</c:v>
                </c:pt>
                <c:pt idx="1928">
                  <c:v>11.8897619247437</c:v>
                </c:pt>
                <c:pt idx="1929">
                  <c:v>11.8897619247437</c:v>
                </c:pt>
                <c:pt idx="1930">
                  <c:v>11.8897619247437</c:v>
                </c:pt>
                <c:pt idx="1931">
                  <c:v>11.8746137619019</c:v>
                </c:pt>
                <c:pt idx="1932">
                  <c:v>11.8746137619019</c:v>
                </c:pt>
                <c:pt idx="1933">
                  <c:v>11.8746137619019</c:v>
                </c:pt>
                <c:pt idx="1934">
                  <c:v>11.8746137619019</c:v>
                </c:pt>
                <c:pt idx="1935">
                  <c:v>11.8746137619019</c:v>
                </c:pt>
                <c:pt idx="1936">
                  <c:v>11.8928442001343</c:v>
                </c:pt>
                <c:pt idx="1937">
                  <c:v>11.8928442001343</c:v>
                </c:pt>
                <c:pt idx="1938">
                  <c:v>11.8928442001343</c:v>
                </c:pt>
                <c:pt idx="1939">
                  <c:v>11.8928442001343</c:v>
                </c:pt>
                <c:pt idx="1940">
                  <c:v>11.8928442001343</c:v>
                </c:pt>
                <c:pt idx="1941">
                  <c:v>11.8857069015503</c:v>
                </c:pt>
                <c:pt idx="1942">
                  <c:v>11.8857069015503</c:v>
                </c:pt>
                <c:pt idx="1943">
                  <c:v>11.8857069015503</c:v>
                </c:pt>
                <c:pt idx="1944">
                  <c:v>11.8857069015503</c:v>
                </c:pt>
                <c:pt idx="1945">
                  <c:v>11.8857069015503</c:v>
                </c:pt>
                <c:pt idx="1946">
                  <c:v>11.8794736862183</c:v>
                </c:pt>
                <c:pt idx="1947">
                  <c:v>11.8794736862183</c:v>
                </c:pt>
                <c:pt idx="1948">
                  <c:v>11.8794736862183</c:v>
                </c:pt>
                <c:pt idx="1949">
                  <c:v>11.8794736862183</c:v>
                </c:pt>
                <c:pt idx="1950">
                  <c:v>11.8794736862183</c:v>
                </c:pt>
                <c:pt idx="1951">
                  <c:v>11.877462387085</c:v>
                </c:pt>
                <c:pt idx="1952">
                  <c:v>11.877462387085</c:v>
                </c:pt>
                <c:pt idx="1953">
                  <c:v>11.877462387085</c:v>
                </c:pt>
                <c:pt idx="1954">
                  <c:v>11.877462387085</c:v>
                </c:pt>
                <c:pt idx="1955">
                  <c:v>11.877462387085</c:v>
                </c:pt>
                <c:pt idx="1956">
                  <c:v>11.8557109832764</c:v>
                </c:pt>
                <c:pt idx="1957">
                  <c:v>11.8557109832764</c:v>
                </c:pt>
                <c:pt idx="1958">
                  <c:v>11.8557109832764</c:v>
                </c:pt>
                <c:pt idx="1959">
                  <c:v>11.8557109832764</c:v>
                </c:pt>
                <c:pt idx="1960">
                  <c:v>11.8557109832764</c:v>
                </c:pt>
                <c:pt idx="1961">
                  <c:v>11.8622808456421</c:v>
                </c:pt>
                <c:pt idx="1962">
                  <c:v>11.8622808456421</c:v>
                </c:pt>
                <c:pt idx="1963">
                  <c:v>11.8622808456421</c:v>
                </c:pt>
                <c:pt idx="1964">
                  <c:v>11.8622808456421</c:v>
                </c:pt>
                <c:pt idx="1965">
                  <c:v>11.8622808456421</c:v>
                </c:pt>
                <c:pt idx="1966">
                  <c:v>11.8674755096436</c:v>
                </c:pt>
                <c:pt idx="1967">
                  <c:v>11.8674755096436</c:v>
                </c:pt>
                <c:pt idx="1968">
                  <c:v>11.8674755096436</c:v>
                </c:pt>
                <c:pt idx="1969">
                  <c:v>11.8674755096436</c:v>
                </c:pt>
                <c:pt idx="1970">
                  <c:v>11.8674755096436</c:v>
                </c:pt>
                <c:pt idx="1971">
                  <c:v>11.8482360839844</c:v>
                </c:pt>
                <c:pt idx="1972">
                  <c:v>11.8482360839844</c:v>
                </c:pt>
                <c:pt idx="1973">
                  <c:v>11.8482360839844</c:v>
                </c:pt>
                <c:pt idx="1974">
                  <c:v>11.8482360839844</c:v>
                </c:pt>
                <c:pt idx="1975">
                  <c:v>11.8482360839844</c:v>
                </c:pt>
                <c:pt idx="1976">
                  <c:v>11.8727369308472</c:v>
                </c:pt>
                <c:pt idx="1977">
                  <c:v>11.8727369308472</c:v>
                </c:pt>
                <c:pt idx="1978">
                  <c:v>11.8727369308472</c:v>
                </c:pt>
                <c:pt idx="1979">
                  <c:v>11.8727369308472</c:v>
                </c:pt>
                <c:pt idx="1980">
                  <c:v>11.8727369308472</c:v>
                </c:pt>
                <c:pt idx="1981">
                  <c:v>11.8462257385254</c:v>
                </c:pt>
                <c:pt idx="1982">
                  <c:v>11.8462257385254</c:v>
                </c:pt>
                <c:pt idx="1983">
                  <c:v>11.8462257385254</c:v>
                </c:pt>
                <c:pt idx="1984">
                  <c:v>11.8462257385254</c:v>
                </c:pt>
                <c:pt idx="1985">
                  <c:v>11.8462257385254</c:v>
                </c:pt>
                <c:pt idx="1986">
                  <c:v>11.8687152862549</c:v>
                </c:pt>
                <c:pt idx="1987">
                  <c:v>11.8687152862549</c:v>
                </c:pt>
                <c:pt idx="1988">
                  <c:v>11.8687152862549</c:v>
                </c:pt>
                <c:pt idx="1989">
                  <c:v>11.8687152862549</c:v>
                </c:pt>
                <c:pt idx="1990">
                  <c:v>11.8687152862549</c:v>
                </c:pt>
                <c:pt idx="1991">
                  <c:v>11.8292970657349</c:v>
                </c:pt>
                <c:pt idx="1992">
                  <c:v>11.8292970657349</c:v>
                </c:pt>
                <c:pt idx="1993">
                  <c:v>11.8292970657349</c:v>
                </c:pt>
                <c:pt idx="1994">
                  <c:v>11.8292970657349</c:v>
                </c:pt>
                <c:pt idx="1995">
                  <c:v>11.8292970657349</c:v>
                </c:pt>
                <c:pt idx="1996">
                  <c:v>11.8535661697388</c:v>
                </c:pt>
                <c:pt idx="1997">
                  <c:v>11.8535661697388</c:v>
                </c:pt>
                <c:pt idx="1998">
                  <c:v>11.8535661697388</c:v>
                </c:pt>
                <c:pt idx="1999">
                  <c:v>11.8535661697388</c:v>
                </c:pt>
                <c:pt idx="2000">
                  <c:v>11.8535661697388</c:v>
                </c:pt>
                <c:pt idx="2001">
                  <c:v>11.8514547348022</c:v>
                </c:pt>
                <c:pt idx="2002">
                  <c:v>11.8514547348022</c:v>
                </c:pt>
                <c:pt idx="2003">
                  <c:v>11.8514547348022</c:v>
                </c:pt>
                <c:pt idx="2004">
                  <c:v>11.8514547348022</c:v>
                </c:pt>
                <c:pt idx="2005">
                  <c:v>11.8514547348022</c:v>
                </c:pt>
                <c:pt idx="2006">
                  <c:v>11.9062480926514</c:v>
                </c:pt>
                <c:pt idx="2007">
                  <c:v>11.9062480926514</c:v>
                </c:pt>
                <c:pt idx="2008">
                  <c:v>11.9062480926514</c:v>
                </c:pt>
                <c:pt idx="2009">
                  <c:v>11.9062480926514</c:v>
                </c:pt>
                <c:pt idx="2010">
                  <c:v>11.9062480926514</c:v>
                </c:pt>
                <c:pt idx="2011">
                  <c:v>11.8822546005249</c:v>
                </c:pt>
                <c:pt idx="2012">
                  <c:v>11.8822546005249</c:v>
                </c:pt>
                <c:pt idx="2013">
                  <c:v>11.8822546005249</c:v>
                </c:pt>
                <c:pt idx="2014">
                  <c:v>11.8822546005249</c:v>
                </c:pt>
              </c:numCache>
            </c:numRef>
          </c:xVal>
          <c:yVal>
            <c:numRef>
              <c:f>'Sensor data'!$C$3:$C$2017</c:f>
              <c:numCache>
                <c:formatCode>#,##0.000 "°C"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21.0401020050049</c:v>
                </c:pt>
                <c:pt idx="4">
                  <c:v>21.0401020050049</c:v>
                </c:pt>
                <c:pt idx="5">
                  <c:v>21.0401020050049</c:v>
                </c:pt>
                <c:pt idx="6">
                  <c:v>21.0401020050049</c:v>
                </c:pt>
                <c:pt idx="7">
                  <c:v>21.0401020050049</c:v>
                </c:pt>
                <c:pt idx="8">
                  <c:v>21.0206298828125</c:v>
                </c:pt>
                <c:pt idx="9">
                  <c:v>21.0206298828125</c:v>
                </c:pt>
                <c:pt idx="10">
                  <c:v>21.0206298828125</c:v>
                </c:pt>
                <c:pt idx="11">
                  <c:v>21.0206298828125</c:v>
                </c:pt>
                <c:pt idx="12">
                  <c:v>21.1709747314453</c:v>
                </c:pt>
                <c:pt idx="13">
                  <c:v>21.1709747314453</c:v>
                </c:pt>
                <c:pt idx="14">
                  <c:v>21.1709747314453</c:v>
                </c:pt>
                <c:pt idx="15">
                  <c:v>21.1709747314453</c:v>
                </c:pt>
                <c:pt idx="16">
                  <c:v>21.1709747314453</c:v>
                </c:pt>
                <c:pt idx="17">
                  <c:v>21.1913661956787</c:v>
                </c:pt>
                <c:pt idx="18">
                  <c:v>21.1913661956787</c:v>
                </c:pt>
                <c:pt idx="19">
                  <c:v>21.1913661956787</c:v>
                </c:pt>
                <c:pt idx="20">
                  <c:v>21.1913661956787</c:v>
                </c:pt>
                <c:pt idx="21">
                  <c:v>21.1913661956787</c:v>
                </c:pt>
                <c:pt idx="22">
                  <c:v>21.2694110870361</c:v>
                </c:pt>
                <c:pt idx="23">
                  <c:v>21.2694110870361</c:v>
                </c:pt>
                <c:pt idx="24">
                  <c:v>21.2694110870361</c:v>
                </c:pt>
                <c:pt idx="25">
                  <c:v>21.2694110870361</c:v>
                </c:pt>
                <c:pt idx="26">
                  <c:v>21.2694110870361</c:v>
                </c:pt>
                <c:pt idx="27">
                  <c:v>21.3212490081787</c:v>
                </c:pt>
                <c:pt idx="28">
                  <c:v>21.3212490081787</c:v>
                </c:pt>
                <c:pt idx="29">
                  <c:v>21.3212490081787</c:v>
                </c:pt>
                <c:pt idx="30">
                  <c:v>21.3212490081787</c:v>
                </c:pt>
                <c:pt idx="31">
                  <c:v>21.3212490081787</c:v>
                </c:pt>
                <c:pt idx="32">
                  <c:v>21.38401222229</c:v>
                </c:pt>
                <c:pt idx="33">
                  <c:v>21.38401222229</c:v>
                </c:pt>
                <c:pt idx="34">
                  <c:v>21.38401222229</c:v>
                </c:pt>
                <c:pt idx="35">
                  <c:v>21.38401222229</c:v>
                </c:pt>
                <c:pt idx="36">
                  <c:v>21.38401222229</c:v>
                </c:pt>
                <c:pt idx="37">
                  <c:v>21.4370555877686</c:v>
                </c:pt>
                <c:pt idx="38">
                  <c:v>21.4370555877686</c:v>
                </c:pt>
                <c:pt idx="39">
                  <c:v>21.4370555877686</c:v>
                </c:pt>
                <c:pt idx="40">
                  <c:v>21.4370555877686</c:v>
                </c:pt>
                <c:pt idx="41">
                  <c:v>21.4370555877686</c:v>
                </c:pt>
                <c:pt idx="42">
                  <c:v>21.5072803497314</c:v>
                </c:pt>
                <c:pt idx="43">
                  <c:v>21.5072803497314</c:v>
                </c:pt>
                <c:pt idx="44">
                  <c:v>21.5072803497314</c:v>
                </c:pt>
                <c:pt idx="45">
                  <c:v>21.5072803497314</c:v>
                </c:pt>
                <c:pt idx="46">
                  <c:v>21.5072803497314</c:v>
                </c:pt>
                <c:pt idx="47">
                  <c:v>21.1494693756104</c:v>
                </c:pt>
                <c:pt idx="48">
                  <c:v>21.1494693756104</c:v>
                </c:pt>
                <c:pt idx="49">
                  <c:v>21.1494693756104</c:v>
                </c:pt>
                <c:pt idx="50">
                  <c:v>21.1494693756104</c:v>
                </c:pt>
                <c:pt idx="51">
                  <c:v>21.1494693756104</c:v>
                </c:pt>
                <c:pt idx="52">
                  <c:v>21.5780124664307</c:v>
                </c:pt>
                <c:pt idx="53">
                  <c:v>21.5780124664307</c:v>
                </c:pt>
                <c:pt idx="54">
                  <c:v>21.5780124664307</c:v>
                </c:pt>
                <c:pt idx="55">
                  <c:v>21.5780124664307</c:v>
                </c:pt>
                <c:pt idx="56">
                  <c:v>21.5780124664307</c:v>
                </c:pt>
                <c:pt idx="57">
                  <c:v>21.6128540039062</c:v>
                </c:pt>
                <c:pt idx="58">
                  <c:v>21.6128540039062</c:v>
                </c:pt>
                <c:pt idx="59">
                  <c:v>21.6128540039062</c:v>
                </c:pt>
                <c:pt idx="60">
                  <c:v>21.6128540039062</c:v>
                </c:pt>
                <c:pt idx="61">
                  <c:v>21.6128540039062</c:v>
                </c:pt>
                <c:pt idx="62">
                  <c:v>21.6529674530029</c:v>
                </c:pt>
                <c:pt idx="63">
                  <c:v>21.6529674530029</c:v>
                </c:pt>
                <c:pt idx="64">
                  <c:v>21.6529674530029</c:v>
                </c:pt>
                <c:pt idx="65">
                  <c:v>21.6529674530029</c:v>
                </c:pt>
                <c:pt idx="66">
                  <c:v>21.6529674530029</c:v>
                </c:pt>
                <c:pt idx="67">
                  <c:v>21.4182834625244</c:v>
                </c:pt>
                <c:pt idx="68">
                  <c:v>21.4182834625244</c:v>
                </c:pt>
                <c:pt idx="69">
                  <c:v>21.4182834625244</c:v>
                </c:pt>
                <c:pt idx="70">
                  <c:v>21.4182834625244</c:v>
                </c:pt>
                <c:pt idx="71">
                  <c:v>21.4182834625244</c:v>
                </c:pt>
                <c:pt idx="72">
                  <c:v>21.677770614624</c:v>
                </c:pt>
                <c:pt idx="73">
                  <c:v>21.677770614624</c:v>
                </c:pt>
                <c:pt idx="74">
                  <c:v>21.677770614624</c:v>
                </c:pt>
                <c:pt idx="75">
                  <c:v>21.677770614624</c:v>
                </c:pt>
                <c:pt idx="76">
                  <c:v>21.677770614624</c:v>
                </c:pt>
                <c:pt idx="77">
                  <c:v>21.7463397979736</c:v>
                </c:pt>
                <c:pt idx="78">
                  <c:v>21.7463397979736</c:v>
                </c:pt>
                <c:pt idx="79">
                  <c:v>21.7463397979736</c:v>
                </c:pt>
                <c:pt idx="80">
                  <c:v>21.7463397979736</c:v>
                </c:pt>
                <c:pt idx="81">
                  <c:v>21.7463397979736</c:v>
                </c:pt>
                <c:pt idx="82">
                  <c:v>21.7806720733643</c:v>
                </c:pt>
                <c:pt idx="83">
                  <c:v>21.7806720733643</c:v>
                </c:pt>
                <c:pt idx="84">
                  <c:v>21.7806720733643</c:v>
                </c:pt>
                <c:pt idx="85">
                  <c:v>21.7806720733643</c:v>
                </c:pt>
                <c:pt idx="86">
                  <c:v>21.7806720733643</c:v>
                </c:pt>
                <c:pt idx="87">
                  <c:v>21.7632675170898</c:v>
                </c:pt>
                <c:pt idx="88">
                  <c:v>21.7632675170898</c:v>
                </c:pt>
                <c:pt idx="89">
                  <c:v>21.7632675170898</c:v>
                </c:pt>
                <c:pt idx="90">
                  <c:v>21.7632675170898</c:v>
                </c:pt>
                <c:pt idx="91">
                  <c:v>21.7632675170898</c:v>
                </c:pt>
                <c:pt idx="92">
                  <c:v>21.8098258972168</c:v>
                </c:pt>
                <c:pt idx="93">
                  <c:v>21.8098258972168</c:v>
                </c:pt>
                <c:pt idx="94">
                  <c:v>21.8098258972168</c:v>
                </c:pt>
                <c:pt idx="95">
                  <c:v>21.8098258972168</c:v>
                </c:pt>
                <c:pt idx="96">
                  <c:v>21.8098258972168</c:v>
                </c:pt>
                <c:pt idx="97">
                  <c:v>21.8760738372803</c:v>
                </c:pt>
                <c:pt idx="98">
                  <c:v>21.8760738372803</c:v>
                </c:pt>
                <c:pt idx="99">
                  <c:v>21.8760738372803</c:v>
                </c:pt>
                <c:pt idx="100">
                  <c:v>21.8760738372803</c:v>
                </c:pt>
                <c:pt idx="101">
                  <c:v>21.8760738372803</c:v>
                </c:pt>
                <c:pt idx="102">
                  <c:v>21.8869361877441</c:v>
                </c:pt>
                <c:pt idx="103">
                  <c:v>21.8869361877441</c:v>
                </c:pt>
                <c:pt idx="104">
                  <c:v>21.8869361877441</c:v>
                </c:pt>
                <c:pt idx="105">
                  <c:v>21.8869361877441</c:v>
                </c:pt>
                <c:pt idx="106">
                  <c:v>21.8869361877441</c:v>
                </c:pt>
                <c:pt idx="107">
                  <c:v>21.9002742767334</c:v>
                </c:pt>
                <c:pt idx="108">
                  <c:v>21.9002742767334</c:v>
                </c:pt>
                <c:pt idx="109">
                  <c:v>21.9002742767334</c:v>
                </c:pt>
                <c:pt idx="110">
                  <c:v>21.9002742767334</c:v>
                </c:pt>
                <c:pt idx="111">
                  <c:v>21.9002742767334</c:v>
                </c:pt>
                <c:pt idx="112">
                  <c:v>21.9493713378906</c:v>
                </c:pt>
                <c:pt idx="113">
                  <c:v>21.9493713378906</c:v>
                </c:pt>
                <c:pt idx="114">
                  <c:v>21.9493713378906</c:v>
                </c:pt>
                <c:pt idx="115">
                  <c:v>21.9493713378906</c:v>
                </c:pt>
                <c:pt idx="116">
                  <c:v>21.9493713378906</c:v>
                </c:pt>
                <c:pt idx="117">
                  <c:v>21.9875431060791</c:v>
                </c:pt>
                <c:pt idx="118">
                  <c:v>21.9875431060791</c:v>
                </c:pt>
                <c:pt idx="119">
                  <c:v>21.9875431060791</c:v>
                </c:pt>
                <c:pt idx="120">
                  <c:v>21.9875431060791</c:v>
                </c:pt>
                <c:pt idx="121">
                  <c:v>21.9875431060791</c:v>
                </c:pt>
                <c:pt idx="122">
                  <c:v>21.9990386962891</c:v>
                </c:pt>
                <c:pt idx="123">
                  <c:v>21.9990386962891</c:v>
                </c:pt>
                <c:pt idx="124">
                  <c:v>21.9990386962891</c:v>
                </c:pt>
                <c:pt idx="125">
                  <c:v>21.9990386962891</c:v>
                </c:pt>
                <c:pt idx="126">
                  <c:v>21.9990386962891</c:v>
                </c:pt>
                <c:pt idx="127">
                  <c:v>22.0444507598877</c:v>
                </c:pt>
                <c:pt idx="128">
                  <c:v>22.0444507598877</c:v>
                </c:pt>
                <c:pt idx="129">
                  <c:v>22.0444507598877</c:v>
                </c:pt>
                <c:pt idx="130">
                  <c:v>22.0444507598877</c:v>
                </c:pt>
                <c:pt idx="131">
                  <c:v>22.0444507598877</c:v>
                </c:pt>
                <c:pt idx="132">
                  <c:v>22.0253028869629</c:v>
                </c:pt>
                <c:pt idx="133">
                  <c:v>22.0253028869629</c:v>
                </c:pt>
                <c:pt idx="134">
                  <c:v>22.0253028869629</c:v>
                </c:pt>
                <c:pt idx="135">
                  <c:v>22.0253028869629</c:v>
                </c:pt>
                <c:pt idx="136">
                  <c:v>22.0253028869629</c:v>
                </c:pt>
                <c:pt idx="137">
                  <c:v>22.0716037750244</c:v>
                </c:pt>
                <c:pt idx="138">
                  <c:v>22.0716037750244</c:v>
                </c:pt>
                <c:pt idx="139">
                  <c:v>22.0716037750244</c:v>
                </c:pt>
                <c:pt idx="140">
                  <c:v>22.0716037750244</c:v>
                </c:pt>
                <c:pt idx="141">
                  <c:v>22.1127910614014</c:v>
                </c:pt>
                <c:pt idx="142">
                  <c:v>22.1127910614014</c:v>
                </c:pt>
                <c:pt idx="143">
                  <c:v>22.1127910614014</c:v>
                </c:pt>
                <c:pt idx="144">
                  <c:v>22.1127910614014</c:v>
                </c:pt>
                <c:pt idx="145">
                  <c:v>22.1127910614014</c:v>
                </c:pt>
                <c:pt idx="146">
                  <c:v>22.1016120910645</c:v>
                </c:pt>
                <c:pt idx="147">
                  <c:v>22.1016120910645</c:v>
                </c:pt>
                <c:pt idx="148">
                  <c:v>22.1016120910645</c:v>
                </c:pt>
                <c:pt idx="149">
                  <c:v>22.1016120910645</c:v>
                </c:pt>
                <c:pt idx="150">
                  <c:v>22.1016120910645</c:v>
                </c:pt>
                <c:pt idx="151">
                  <c:v>22.1572494506836</c:v>
                </c:pt>
                <c:pt idx="152">
                  <c:v>22.1572494506836</c:v>
                </c:pt>
                <c:pt idx="153">
                  <c:v>22.1572494506836</c:v>
                </c:pt>
                <c:pt idx="154">
                  <c:v>22.1572494506836</c:v>
                </c:pt>
                <c:pt idx="155">
                  <c:v>22.1572494506836</c:v>
                </c:pt>
                <c:pt idx="156">
                  <c:v>22.1442279815674</c:v>
                </c:pt>
                <c:pt idx="157">
                  <c:v>22.1442279815674</c:v>
                </c:pt>
                <c:pt idx="158">
                  <c:v>22.1442279815674</c:v>
                </c:pt>
                <c:pt idx="159">
                  <c:v>22.1442279815674</c:v>
                </c:pt>
                <c:pt idx="160">
                  <c:v>22.1442279815674</c:v>
                </c:pt>
                <c:pt idx="161">
                  <c:v>22.1647434234619</c:v>
                </c:pt>
                <c:pt idx="162">
                  <c:v>22.1647434234619</c:v>
                </c:pt>
                <c:pt idx="163">
                  <c:v>22.1647434234619</c:v>
                </c:pt>
                <c:pt idx="164">
                  <c:v>22.1647434234619</c:v>
                </c:pt>
                <c:pt idx="165">
                  <c:v>22.1647434234619</c:v>
                </c:pt>
                <c:pt idx="166">
                  <c:v>22.2137088775635</c:v>
                </c:pt>
                <c:pt idx="167">
                  <c:v>22.2137088775635</c:v>
                </c:pt>
                <c:pt idx="168">
                  <c:v>22.2137088775635</c:v>
                </c:pt>
                <c:pt idx="169">
                  <c:v>22.2137088775635</c:v>
                </c:pt>
                <c:pt idx="170">
                  <c:v>22.2137088775635</c:v>
                </c:pt>
                <c:pt idx="171">
                  <c:v>22.2167263031006</c:v>
                </c:pt>
                <c:pt idx="172">
                  <c:v>22.2167263031006</c:v>
                </c:pt>
                <c:pt idx="173">
                  <c:v>22.2167263031006</c:v>
                </c:pt>
                <c:pt idx="174">
                  <c:v>22.2167263031006</c:v>
                </c:pt>
                <c:pt idx="175">
                  <c:v>22.2167263031006</c:v>
                </c:pt>
                <c:pt idx="176">
                  <c:v>22.2700099945068</c:v>
                </c:pt>
                <c:pt idx="177">
                  <c:v>22.2700099945068</c:v>
                </c:pt>
                <c:pt idx="178">
                  <c:v>22.2700099945068</c:v>
                </c:pt>
                <c:pt idx="179">
                  <c:v>22.2700099945068</c:v>
                </c:pt>
                <c:pt idx="180">
                  <c:v>22.2700099945068</c:v>
                </c:pt>
                <c:pt idx="181">
                  <c:v>22.2957630157471</c:v>
                </c:pt>
                <c:pt idx="182">
                  <c:v>22.2957630157471</c:v>
                </c:pt>
                <c:pt idx="183">
                  <c:v>22.2957630157471</c:v>
                </c:pt>
                <c:pt idx="184">
                  <c:v>22.2957630157471</c:v>
                </c:pt>
                <c:pt idx="185">
                  <c:v>22.2957630157471</c:v>
                </c:pt>
                <c:pt idx="186">
                  <c:v>22.2949066162109</c:v>
                </c:pt>
                <c:pt idx="187">
                  <c:v>22.2949066162109</c:v>
                </c:pt>
                <c:pt idx="188">
                  <c:v>22.2949066162109</c:v>
                </c:pt>
                <c:pt idx="189">
                  <c:v>22.2949066162109</c:v>
                </c:pt>
                <c:pt idx="190">
                  <c:v>22.2949066162109</c:v>
                </c:pt>
                <c:pt idx="191">
                  <c:v>22.3301525115967</c:v>
                </c:pt>
                <c:pt idx="192">
                  <c:v>22.3301525115967</c:v>
                </c:pt>
                <c:pt idx="193">
                  <c:v>22.3301525115967</c:v>
                </c:pt>
                <c:pt idx="194">
                  <c:v>22.3301525115967</c:v>
                </c:pt>
                <c:pt idx="195">
                  <c:v>22.3301525115967</c:v>
                </c:pt>
                <c:pt idx="196">
                  <c:v>22.3540325164795</c:v>
                </c:pt>
                <c:pt idx="197">
                  <c:v>22.3540325164795</c:v>
                </c:pt>
                <c:pt idx="198">
                  <c:v>22.3540325164795</c:v>
                </c:pt>
                <c:pt idx="199">
                  <c:v>22.3540325164795</c:v>
                </c:pt>
                <c:pt idx="200">
                  <c:v>22.3540325164795</c:v>
                </c:pt>
                <c:pt idx="201">
                  <c:v>22.3658123016357</c:v>
                </c:pt>
                <c:pt idx="202">
                  <c:v>22.3658123016357</c:v>
                </c:pt>
                <c:pt idx="203">
                  <c:v>22.3658123016357</c:v>
                </c:pt>
                <c:pt idx="204">
                  <c:v>22.3658123016357</c:v>
                </c:pt>
                <c:pt idx="205">
                  <c:v>22.3658123016357</c:v>
                </c:pt>
                <c:pt idx="206">
                  <c:v>22.3991851806641</c:v>
                </c:pt>
                <c:pt idx="207">
                  <c:v>22.3991851806641</c:v>
                </c:pt>
                <c:pt idx="208">
                  <c:v>22.3991851806641</c:v>
                </c:pt>
                <c:pt idx="209">
                  <c:v>22.3991851806641</c:v>
                </c:pt>
                <c:pt idx="210">
                  <c:v>22.3991851806641</c:v>
                </c:pt>
                <c:pt idx="211">
                  <c:v>22.4285888671875</c:v>
                </c:pt>
                <c:pt idx="212">
                  <c:v>22.4285888671875</c:v>
                </c:pt>
                <c:pt idx="213">
                  <c:v>22.4285888671875</c:v>
                </c:pt>
                <c:pt idx="214">
                  <c:v>22.4285888671875</c:v>
                </c:pt>
                <c:pt idx="215">
                  <c:v>22.4285888671875</c:v>
                </c:pt>
                <c:pt idx="216">
                  <c:v>22.4348754882812</c:v>
                </c:pt>
                <c:pt idx="217">
                  <c:v>22.4348754882812</c:v>
                </c:pt>
                <c:pt idx="218">
                  <c:v>22.4348754882812</c:v>
                </c:pt>
                <c:pt idx="219">
                  <c:v>22.4348754882812</c:v>
                </c:pt>
                <c:pt idx="220">
                  <c:v>22.4348754882812</c:v>
                </c:pt>
                <c:pt idx="221">
                  <c:v>22.4694232940674</c:v>
                </c:pt>
                <c:pt idx="222">
                  <c:v>22.4694232940674</c:v>
                </c:pt>
                <c:pt idx="223">
                  <c:v>22.4694232940674</c:v>
                </c:pt>
                <c:pt idx="224">
                  <c:v>22.4694232940674</c:v>
                </c:pt>
                <c:pt idx="225">
                  <c:v>22.4694232940674</c:v>
                </c:pt>
                <c:pt idx="226">
                  <c:v>22.4650726318359</c:v>
                </c:pt>
                <c:pt idx="227">
                  <c:v>22.4650726318359</c:v>
                </c:pt>
                <c:pt idx="228">
                  <c:v>22.4650726318359</c:v>
                </c:pt>
                <c:pt idx="229">
                  <c:v>22.4650726318359</c:v>
                </c:pt>
                <c:pt idx="230">
                  <c:v>22.4650726318359</c:v>
                </c:pt>
                <c:pt idx="231">
                  <c:v>22.4832992553711</c:v>
                </c:pt>
                <c:pt idx="232">
                  <c:v>22.4832992553711</c:v>
                </c:pt>
                <c:pt idx="233">
                  <c:v>22.4832992553711</c:v>
                </c:pt>
                <c:pt idx="234">
                  <c:v>22.4832992553711</c:v>
                </c:pt>
                <c:pt idx="235">
                  <c:v>22.4832992553711</c:v>
                </c:pt>
                <c:pt idx="236">
                  <c:v>22.5344505310059</c:v>
                </c:pt>
                <c:pt idx="237">
                  <c:v>22.5344505310059</c:v>
                </c:pt>
                <c:pt idx="238">
                  <c:v>22.5344505310059</c:v>
                </c:pt>
                <c:pt idx="239">
                  <c:v>22.5344505310059</c:v>
                </c:pt>
                <c:pt idx="240">
                  <c:v>22.5344505310059</c:v>
                </c:pt>
                <c:pt idx="241">
                  <c:v>22.5583610534668</c:v>
                </c:pt>
                <c:pt idx="242">
                  <c:v>22.5583610534668</c:v>
                </c:pt>
                <c:pt idx="243">
                  <c:v>22.5583610534668</c:v>
                </c:pt>
                <c:pt idx="244">
                  <c:v>22.5583610534668</c:v>
                </c:pt>
                <c:pt idx="245">
                  <c:v>22.5583610534668</c:v>
                </c:pt>
                <c:pt idx="246">
                  <c:v>22.5936679840088</c:v>
                </c:pt>
                <c:pt idx="247">
                  <c:v>22.5936679840088</c:v>
                </c:pt>
                <c:pt idx="248">
                  <c:v>22.5936679840088</c:v>
                </c:pt>
                <c:pt idx="249">
                  <c:v>22.5936679840088</c:v>
                </c:pt>
                <c:pt idx="250">
                  <c:v>22.5936679840088</c:v>
                </c:pt>
                <c:pt idx="251">
                  <c:v>22.5996379852295</c:v>
                </c:pt>
                <c:pt idx="252">
                  <c:v>22.5996379852295</c:v>
                </c:pt>
                <c:pt idx="253">
                  <c:v>22.5996379852295</c:v>
                </c:pt>
                <c:pt idx="254">
                  <c:v>22.5996379852295</c:v>
                </c:pt>
                <c:pt idx="255">
                  <c:v>22.5996379852295</c:v>
                </c:pt>
                <c:pt idx="256">
                  <c:v>22.5420398712158</c:v>
                </c:pt>
                <c:pt idx="257">
                  <c:v>22.5420398712158</c:v>
                </c:pt>
                <c:pt idx="258">
                  <c:v>22.5420398712158</c:v>
                </c:pt>
                <c:pt idx="259">
                  <c:v>22.5420398712158</c:v>
                </c:pt>
                <c:pt idx="260">
                  <c:v>22.5420398712158</c:v>
                </c:pt>
                <c:pt idx="261">
                  <c:v>22.3582859039307</c:v>
                </c:pt>
                <c:pt idx="262">
                  <c:v>22.3582859039307</c:v>
                </c:pt>
                <c:pt idx="263">
                  <c:v>22.3582859039307</c:v>
                </c:pt>
                <c:pt idx="264">
                  <c:v>22.3582859039307</c:v>
                </c:pt>
                <c:pt idx="265">
                  <c:v>22.3582859039307</c:v>
                </c:pt>
                <c:pt idx="266">
                  <c:v>22.1753177642822</c:v>
                </c:pt>
                <c:pt idx="267">
                  <c:v>22.1753177642822</c:v>
                </c:pt>
                <c:pt idx="268">
                  <c:v>22.1753177642822</c:v>
                </c:pt>
                <c:pt idx="269">
                  <c:v>22.1753177642822</c:v>
                </c:pt>
                <c:pt idx="270">
                  <c:v>22.1753177642822</c:v>
                </c:pt>
                <c:pt idx="271">
                  <c:v>21.9421615600586</c:v>
                </c:pt>
                <c:pt idx="272">
                  <c:v>21.9421615600586</c:v>
                </c:pt>
                <c:pt idx="273">
                  <c:v>21.9421615600586</c:v>
                </c:pt>
                <c:pt idx="274">
                  <c:v>21.9421615600586</c:v>
                </c:pt>
                <c:pt idx="275">
                  <c:v>21.9421615600586</c:v>
                </c:pt>
                <c:pt idx="276">
                  <c:v>21.6592235565186</c:v>
                </c:pt>
                <c:pt idx="277">
                  <c:v>21.6592235565186</c:v>
                </c:pt>
                <c:pt idx="278">
                  <c:v>21.6592235565186</c:v>
                </c:pt>
                <c:pt idx="279">
                  <c:v>21.6592235565186</c:v>
                </c:pt>
                <c:pt idx="280">
                  <c:v>21.6592235565186</c:v>
                </c:pt>
                <c:pt idx="281">
                  <c:v>21.3594284057617</c:v>
                </c:pt>
                <c:pt idx="282">
                  <c:v>21.3594284057617</c:v>
                </c:pt>
                <c:pt idx="283">
                  <c:v>21.3594284057617</c:v>
                </c:pt>
                <c:pt idx="284">
                  <c:v>21.3594284057617</c:v>
                </c:pt>
                <c:pt idx="285">
                  <c:v>21.3594284057617</c:v>
                </c:pt>
                <c:pt idx="286">
                  <c:v>20.8994083404541</c:v>
                </c:pt>
                <c:pt idx="287">
                  <c:v>20.8994083404541</c:v>
                </c:pt>
                <c:pt idx="288">
                  <c:v>20.8994083404541</c:v>
                </c:pt>
                <c:pt idx="289">
                  <c:v>20.8994083404541</c:v>
                </c:pt>
                <c:pt idx="290">
                  <c:v>20.8994083404541</c:v>
                </c:pt>
                <c:pt idx="291">
                  <c:v>20.5433139801025</c:v>
                </c:pt>
                <c:pt idx="292">
                  <c:v>20.5433139801025</c:v>
                </c:pt>
                <c:pt idx="293">
                  <c:v>20.5433139801025</c:v>
                </c:pt>
                <c:pt idx="294">
                  <c:v>20.5433139801025</c:v>
                </c:pt>
                <c:pt idx="295">
                  <c:v>20.5433139801025</c:v>
                </c:pt>
                <c:pt idx="296">
                  <c:v>20.2032928466797</c:v>
                </c:pt>
                <c:pt idx="297">
                  <c:v>20.2032928466797</c:v>
                </c:pt>
                <c:pt idx="298">
                  <c:v>20.2032928466797</c:v>
                </c:pt>
                <c:pt idx="299">
                  <c:v>20.2032928466797</c:v>
                </c:pt>
                <c:pt idx="300">
                  <c:v>20.2032928466797</c:v>
                </c:pt>
                <c:pt idx="301">
                  <c:v>19.8766918182373</c:v>
                </c:pt>
                <c:pt idx="302">
                  <c:v>19.8766918182373</c:v>
                </c:pt>
                <c:pt idx="303">
                  <c:v>19.8766918182373</c:v>
                </c:pt>
                <c:pt idx="304">
                  <c:v>19.8766918182373</c:v>
                </c:pt>
                <c:pt idx="305">
                  <c:v>19.5077934265137</c:v>
                </c:pt>
                <c:pt idx="306">
                  <c:v>19.5077934265137</c:v>
                </c:pt>
                <c:pt idx="307">
                  <c:v>19.5077934265137</c:v>
                </c:pt>
                <c:pt idx="308">
                  <c:v>19.5077934265137</c:v>
                </c:pt>
                <c:pt idx="309">
                  <c:v>19.5077934265137</c:v>
                </c:pt>
                <c:pt idx="310">
                  <c:v>19.0157375335693</c:v>
                </c:pt>
                <c:pt idx="311">
                  <c:v>19.0157375335693</c:v>
                </c:pt>
                <c:pt idx="312">
                  <c:v>19.0157375335693</c:v>
                </c:pt>
                <c:pt idx="313">
                  <c:v>19.0157375335693</c:v>
                </c:pt>
                <c:pt idx="314">
                  <c:v>19.0157375335693</c:v>
                </c:pt>
                <c:pt idx="315">
                  <c:v>18.6765632629395</c:v>
                </c:pt>
                <c:pt idx="316">
                  <c:v>18.6765632629395</c:v>
                </c:pt>
                <c:pt idx="317">
                  <c:v>18.6765632629395</c:v>
                </c:pt>
                <c:pt idx="318">
                  <c:v>18.6765632629395</c:v>
                </c:pt>
                <c:pt idx="319">
                  <c:v>18.6765632629395</c:v>
                </c:pt>
                <c:pt idx="320">
                  <c:v>18.3473072052002</c:v>
                </c:pt>
                <c:pt idx="321">
                  <c:v>18.3473072052002</c:v>
                </c:pt>
                <c:pt idx="322">
                  <c:v>18.3473072052002</c:v>
                </c:pt>
                <c:pt idx="323">
                  <c:v>18.3473072052002</c:v>
                </c:pt>
                <c:pt idx="324">
                  <c:v>18.3473072052002</c:v>
                </c:pt>
                <c:pt idx="325">
                  <c:v>18.0021133422852</c:v>
                </c:pt>
                <c:pt idx="326">
                  <c:v>18.0021133422852</c:v>
                </c:pt>
                <c:pt idx="327">
                  <c:v>18.0021133422852</c:v>
                </c:pt>
                <c:pt idx="328">
                  <c:v>18.0021133422852</c:v>
                </c:pt>
                <c:pt idx="329">
                  <c:v>18.0021133422852</c:v>
                </c:pt>
                <c:pt idx="330">
                  <c:v>17.7089252471924</c:v>
                </c:pt>
                <c:pt idx="331">
                  <c:v>17.7089252471924</c:v>
                </c:pt>
                <c:pt idx="332">
                  <c:v>17.7089252471924</c:v>
                </c:pt>
                <c:pt idx="333">
                  <c:v>17.7089252471924</c:v>
                </c:pt>
                <c:pt idx="334">
                  <c:v>17.7089252471924</c:v>
                </c:pt>
                <c:pt idx="335">
                  <c:v>17.3826885223389</c:v>
                </c:pt>
                <c:pt idx="336">
                  <c:v>17.3826885223389</c:v>
                </c:pt>
                <c:pt idx="337">
                  <c:v>17.3826885223389</c:v>
                </c:pt>
                <c:pt idx="338">
                  <c:v>17.3826885223389</c:v>
                </c:pt>
                <c:pt idx="339">
                  <c:v>17.3826885223389</c:v>
                </c:pt>
                <c:pt idx="340">
                  <c:v>16.9406852722168</c:v>
                </c:pt>
                <c:pt idx="341">
                  <c:v>16.9406852722168</c:v>
                </c:pt>
                <c:pt idx="342">
                  <c:v>16.9406852722168</c:v>
                </c:pt>
                <c:pt idx="343">
                  <c:v>16.9406852722168</c:v>
                </c:pt>
                <c:pt idx="344">
                  <c:v>16.9406852722168</c:v>
                </c:pt>
                <c:pt idx="345">
                  <c:v>16.6381320953369</c:v>
                </c:pt>
                <c:pt idx="346">
                  <c:v>16.6381320953369</c:v>
                </c:pt>
                <c:pt idx="347">
                  <c:v>16.6381320953369</c:v>
                </c:pt>
                <c:pt idx="348">
                  <c:v>16.6381320953369</c:v>
                </c:pt>
                <c:pt idx="349">
                  <c:v>16.6381320953369</c:v>
                </c:pt>
                <c:pt idx="350">
                  <c:v>16.3614482879639</c:v>
                </c:pt>
                <c:pt idx="351">
                  <c:v>16.3614482879639</c:v>
                </c:pt>
                <c:pt idx="352">
                  <c:v>16.3614482879639</c:v>
                </c:pt>
                <c:pt idx="353">
                  <c:v>16.3614482879639</c:v>
                </c:pt>
                <c:pt idx="354">
                  <c:v>16.3614482879639</c:v>
                </c:pt>
                <c:pt idx="355">
                  <c:v>16.0697746276855</c:v>
                </c:pt>
                <c:pt idx="356">
                  <c:v>16.0697746276855</c:v>
                </c:pt>
                <c:pt idx="357">
                  <c:v>16.0697746276855</c:v>
                </c:pt>
                <c:pt idx="358">
                  <c:v>16.0697746276855</c:v>
                </c:pt>
                <c:pt idx="359">
                  <c:v>16.0697746276855</c:v>
                </c:pt>
                <c:pt idx="360">
                  <c:v>15.8429088592529</c:v>
                </c:pt>
                <c:pt idx="361">
                  <c:v>15.8429088592529</c:v>
                </c:pt>
                <c:pt idx="362">
                  <c:v>15.8429088592529</c:v>
                </c:pt>
                <c:pt idx="363">
                  <c:v>15.8429088592529</c:v>
                </c:pt>
                <c:pt idx="364">
                  <c:v>15.8429088592529</c:v>
                </c:pt>
                <c:pt idx="365">
                  <c:v>15.5205783843994</c:v>
                </c:pt>
                <c:pt idx="366">
                  <c:v>15.5205783843994</c:v>
                </c:pt>
                <c:pt idx="367">
                  <c:v>15.5205783843994</c:v>
                </c:pt>
                <c:pt idx="368">
                  <c:v>15.5205783843994</c:v>
                </c:pt>
                <c:pt idx="369">
                  <c:v>15.5205783843994</c:v>
                </c:pt>
                <c:pt idx="370">
                  <c:v>15.2825660705566</c:v>
                </c:pt>
                <c:pt idx="371">
                  <c:v>15.2825660705566</c:v>
                </c:pt>
                <c:pt idx="372">
                  <c:v>15.2825660705566</c:v>
                </c:pt>
                <c:pt idx="373">
                  <c:v>15.2825660705566</c:v>
                </c:pt>
                <c:pt idx="374">
                  <c:v>15.2825660705566</c:v>
                </c:pt>
                <c:pt idx="375">
                  <c:v>15.0639905929565</c:v>
                </c:pt>
                <c:pt idx="376">
                  <c:v>15.0639905929565</c:v>
                </c:pt>
                <c:pt idx="377">
                  <c:v>15.0639905929565</c:v>
                </c:pt>
                <c:pt idx="378">
                  <c:v>15.0639905929565</c:v>
                </c:pt>
                <c:pt idx="379">
                  <c:v>15.0639905929565</c:v>
                </c:pt>
                <c:pt idx="380">
                  <c:v>14.8673038482666</c:v>
                </c:pt>
                <c:pt idx="381">
                  <c:v>14.8673038482666</c:v>
                </c:pt>
                <c:pt idx="382">
                  <c:v>14.8673038482666</c:v>
                </c:pt>
                <c:pt idx="383">
                  <c:v>14.8673038482666</c:v>
                </c:pt>
                <c:pt idx="384">
                  <c:v>14.8673038482666</c:v>
                </c:pt>
                <c:pt idx="385">
                  <c:v>14.713659286499</c:v>
                </c:pt>
                <c:pt idx="386">
                  <c:v>14.713659286499</c:v>
                </c:pt>
                <c:pt idx="387">
                  <c:v>14.713659286499</c:v>
                </c:pt>
                <c:pt idx="388">
                  <c:v>14.713659286499</c:v>
                </c:pt>
                <c:pt idx="389">
                  <c:v>14.713659286499</c:v>
                </c:pt>
                <c:pt idx="390">
                  <c:v>14.4801034927368</c:v>
                </c:pt>
                <c:pt idx="391">
                  <c:v>14.4801034927368</c:v>
                </c:pt>
                <c:pt idx="392">
                  <c:v>14.4801034927368</c:v>
                </c:pt>
                <c:pt idx="393">
                  <c:v>14.4801034927368</c:v>
                </c:pt>
                <c:pt idx="394">
                  <c:v>14.4801034927368</c:v>
                </c:pt>
                <c:pt idx="395">
                  <c:v>14.2889795303345</c:v>
                </c:pt>
                <c:pt idx="396">
                  <c:v>14.2889795303345</c:v>
                </c:pt>
                <c:pt idx="397">
                  <c:v>14.2889795303345</c:v>
                </c:pt>
                <c:pt idx="398">
                  <c:v>14.2889795303345</c:v>
                </c:pt>
                <c:pt idx="399">
                  <c:v>14.2889795303345</c:v>
                </c:pt>
                <c:pt idx="400">
                  <c:v>14.1073036193848</c:v>
                </c:pt>
                <c:pt idx="401">
                  <c:v>14.1073036193848</c:v>
                </c:pt>
                <c:pt idx="402">
                  <c:v>14.1073036193848</c:v>
                </c:pt>
                <c:pt idx="403">
                  <c:v>14.1073036193848</c:v>
                </c:pt>
                <c:pt idx="404">
                  <c:v>14.1073036193848</c:v>
                </c:pt>
                <c:pt idx="405">
                  <c:v>13.9786710739136</c:v>
                </c:pt>
                <c:pt idx="406">
                  <c:v>13.9786710739136</c:v>
                </c:pt>
                <c:pt idx="407">
                  <c:v>13.9786710739136</c:v>
                </c:pt>
                <c:pt idx="408">
                  <c:v>13.9786710739136</c:v>
                </c:pt>
                <c:pt idx="409">
                  <c:v>13.9786710739136</c:v>
                </c:pt>
                <c:pt idx="410">
                  <c:v>13.8281860351562</c:v>
                </c:pt>
                <c:pt idx="411">
                  <c:v>13.8281860351562</c:v>
                </c:pt>
                <c:pt idx="412">
                  <c:v>13.8281860351562</c:v>
                </c:pt>
                <c:pt idx="413">
                  <c:v>13.8281860351562</c:v>
                </c:pt>
                <c:pt idx="414">
                  <c:v>13.8281860351562</c:v>
                </c:pt>
                <c:pt idx="415">
                  <c:v>13.7164525985718</c:v>
                </c:pt>
                <c:pt idx="416">
                  <c:v>13.7164525985718</c:v>
                </c:pt>
                <c:pt idx="417">
                  <c:v>13.7164525985718</c:v>
                </c:pt>
                <c:pt idx="418">
                  <c:v>13.7164525985718</c:v>
                </c:pt>
                <c:pt idx="419">
                  <c:v>13.7164525985718</c:v>
                </c:pt>
                <c:pt idx="420">
                  <c:v>13.5567293167114</c:v>
                </c:pt>
                <c:pt idx="421">
                  <c:v>13.5567293167114</c:v>
                </c:pt>
                <c:pt idx="422">
                  <c:v>13.5567293167114</c:v>
                </c:pt>
                <c:pt idx="423">
                  <c:v>13.5567293167114</c:v>
                </c:pt>
                <c:pt idx="424">
                  <c:v>13.5567293167114</c:v>
                </c:pt>
                <c:pt idx="425">
                  <c:v>13.4414176940918</c:v>
                </c:pt>
                <c:pt idx="426">
                  <c:v>13.4414176940918</c:v>
                </c:pt>
                <c:pt idx="427">
                  <c:v>13.4414176940918</c:v>
                </c:pt>
                <c:pt idx="428">
                  <c:v>13.4414176940918</c:v>
                </c:pt>
                <c:pt idx="429">
                  <c:v>13.4414176940918</c:v>
                </c:pt>
                <c:pt idx="430">
                  <c:v>13.2949018478394</c:v>
                </c:pt>
                <c:pt idx="431">
                  <c:v>13.2949018478394</c:v>
                </c:pt>
                <c:pt idx="432">
                  <c:v>13.2949018478394</c:v>
                </c:pt>
                <c:pt idx="433">
                  <c:v>13.2949018478394</c:v>
                </c:pt>
                <c:pt idx="434">
                  <c:v>13.2949018478394</c:v>
                </c:pt>
                <c:pt idx="435">
                  <c:v>13.2361974716187</c:v>
                </c:pt>
                <c:pt idx="436">
                  <c:v>13.2361974716187</c:v>
                </c:pt>
                <c:pt idx="437">
                  <c:v>13.2361974716187</c:v>
                </c:pt>
                <c:pt idx="438">
                  <c:v>13.2361974716187</c:v>
                </c:pt>
                <c:pt idx="439">
                  <c:v>13.2361974716187</c:v>
                </c:pt>
                <c:pt idx="440">
                  <c:v>13.1565942764282</c:v>
                </c:pt>
                <c:pt idx="441">
                  <c:v>13.1565942764282</c:v>
                </c:pt>
                <c:pt idx="442">
                  <c:v>13.1565942764282</c:v>
                </c:pt>
                <c:pt idx="443">
                  <c:v>13.1565942764282</c:v>
                </c:pt>
                <c:pt idx="444">
                  <c:v>13.1565942764282</c:v>
                </c:pt>
                <c:pt idx="445">
                  <c:v>13.0781488418579</c:v>
                </c:pt>
                <c:pt idx="446">
                  <c:v>13.0781488418579</c:v>
                </c:pt>
                <c:pt idx="447">
                  <c:v>13.0781488418579</c:v>
                </c:pt>
                <c:pt idx="448">
                  <c:v>13.0781488418579</c:v>
                </c:pt>
                <c:pt idx="449">
                  <c:v>13.0781488418579</c:v>
                </c:pt>
                <c:pt idx="450">
                  <c:v>12.9220066070557</c:v>
                </c:pt>
                <c:pt idx="451">
                  <c:v>12.9220066070557</c:v>
                </c:pt>
                <c:pt idx="452">
                  <c:v>12.9220066070557</c:v>
                </c:pt>
                <c:pt idx="453">
                  <c:v>12.9220066070557</c:v>
                </c:pt>
                <c:pt idx="454">
                  <c:v>12.9220066070557</c:v>
                </c:pt>
                <c:pt idx="455">
                  <c:v>12.8670272827148</c:v>
                </c:pt>
                <c:pt idx="456">
                  <c:v>12.8670272827148</c:v>
                </c:pt>
                <c:pt idx="457">
                  <c:v>12.8670272827148</c:v>
                </c:pt>
                <c:pt idx="458">
                  <c:v>12.8670272827148</c:v>
                </c:pt>
                <c:pt idx="459">
                  <c:v>12.8670272827148</c:v>
                </c:pt>
                <c:pt idx="460">
                  <c:v>12.7965021133423</c:v>
                </c:pt>
                <c:pt idx="461">
                  <c:v>12.7965021133423</c:v>
                </c:pt>
                <c:pt idx="462">
                  <c:v>12.7965021133423</c:v>
                </c:pt>
                <c:pt idx="463">
                  <c:v>12.7965021133423</c:v>
                </c:pt>
                <c:pt idx="464">
                  <c:v>12.7965021133423</c:v>
                </c:pt>
                <c:pt idx="465">
                  <c:v>12.6948394775391</c:v>
                </c:pt>
                <c:pt idx="466">
                  <c:v>12.6948394775391</c:v>
                </c:pt>
                <c:pt idx="467">
                  <c:v>12.6948394775391</c:v>
                </c:pt>
                <c:pt idx="468">
                  <c:v>12.6948394775391</c:v>
                </c:pt>
                <c:pt idx="469">
                  <c:v>12.6948394775391</c:v>
                </c:pt>
                <c:pt idx="470">
                  <c:v>12.671932220459</c:v>
                </c:pt>
                <c:pt idx="471">
                  <c:v>12.671932220459</c:v>
                </c:pt>
                <c:pt idx="472">
                  <c:v>12.671932220459</c:v>
                </c:pt>
                <c:pt idx="473">
                  <c:v>12.671932220459</c:v>
                </c:pt>
                <c:pt idx="474">
                  <c:v>12.671932220459</c:v>
                </c:pt>
                <c:pt idx="475">
                  <c:v>12.5795001983643</c:v>
                </c:pt>
                <c:pt idx="476">
                  <c:v>12.5795001983643</c:v>
                </c:pt>
                <c:pt idx="477">
                  <c:v>12.5795001983643</c:v>
                </c:pt>
                <c:pt idx="478">
                  <c:v>12.5795001983643</c:v>
                </c:pt>
                <c:pt idx="479">
                  <c:v>12.5195627212524</c:v>
                </c:pt>
                <c:pt idx="480">
                  <c:v>12.5195627212524</c:v>
                </c:pt>
                <c:pt idx="481">
                  <c:v>12.5195627212524</c:v>
                </c:pt>
                <c:pt idx="482">
                  <c:v>12.5195627212524</c:v>
                </c:pt>
                <c:pt idx="483">
                  <c:v>12.5195627212524</c:v>
                </c:pt>
                <c:pt idx="484">
                  <c:v>12.4741268157959</c:v>
                </c:pt>
                <c:pt idx="485">
                  <c:v>12.4741268157959</c:v>
                </c:pt>
                <c:pt idx="486">
                  <c:v>12.4741268157959</c:v>
                </c:pt>
                <c:pt idx="487">
                  <c:v>12.4741268157959</c:v>
                </c:pt>
                <c:pt idx="488">
                  <c:v>12.4741268157959</c:v>
                </c:pt>
                <c:pt idx="489">
                  <c:v>12.426173210144</c:v>
                </c:pt>
                <c:pt idx="490">
                  <c:v>12.426173210144</c:v>
                </c:pt>
                <c:pt idx="491">
                  <c:v>12.426173210144</c:v>
                </c:pt>
                <c:pt idx="492">
                  <c:v>12.426173210144</c:v>
                </c:pt>
                <c:pt idx="493">
                  <c:v>12.426173210144</c:v>
                </c:pt>
                <c:pt idx="494">
                  <c:v>12.3598966598511</c:v>
                </c:pt>
                <c:pt idx="495">
                  <c:v>12.3598966598511</c:v>
                </c:pt>
                <c:pt idx="496">
                  <c:v>12.3598966598511</c:v>
                </c:pt>
                <c:pt idx="497">
                  <c:v>12.3598966598511</c:v>
                </c:pt>
                <c:pt idx="498">
                  <c:v>12.3598966598511</c:v>
                </c:pt>
                <c:pt idx="499">
                  <c:v>12.3280181884766</c:v>
                </c:pt>
                <c:pt idx="500">
                  <c:v>12.3280181884766</c:v>
                </c:pt>
                <c:pt idx="501">
                  <c:v>12.3280181884766</c:v>
                </c:pt>
                <c:pt idx="502">
                  <c:v>12.3280181884766</c:v>
                </c:pt>
                <c:pt idx="503">
                  <c:v>12.3280181884766</c:v>
                </c:pt>
                <c:pt idx="504">
                  <c:v>12.2622356414795</c:v>
                </c:pt>
                <c:pt idx="505">
                  <c:v>12.2622356414795</c:v>
                </c:pt>
                <c:pt idx="506">
                  <c:v>12.2622356414795</c:v>
                </c:pt>
                <c:pt idx="507">
                  <c:v>12.2622356414795</c:v>
                </c:pt>
                <c:pt idx="508">
                  <c:v>12.2622356414795</c:v>
                </c:pt>
                <c:pt idx="509">
                  <c:v>12.2287321090698</c:v>
                </c:pt>
                <c:pt idx="510">
                  <c:v>12.2287321090698</c:v>
                </c:pt>
                <c:pt idx="511">
                  <c:v>12.2287321090698</c:v>
                </c:pt>
                <c:pt idx="512">
                  <c:v>12.2287321090698</c:v>
                </c:pt>
                <c:pt idx="513">
                  <c:v>12.2287321090698</c:v>
                </c:pt>
                <c:pt idx="514">
                  <c:v>12.1899042129517</c:v>
                </c:pt>
                <c:pt idx="515">
                  <c:v>12.1899042129517</c:v>
                </c:pt>
                <c:pt idx="516">
                  <c:v>12.1899042129517</c:v>
                </c:pt>
                <c:pt idx="517">
                  <c:v>12.1899042129517</c:v>
                </c:pt>
                <c:pt idx="518">
                  <c:v>12.1899042129517</c:v>
                </c:pt>
                <c:pt idx="519">
                  <c:v>12.110110282898</c:v>
                </c:pt>
                <c:pt idx="520">
                  <c:v>12.110110282898</c:v>
                </c:pt>
                <c:pt idx="521">
                  <c:v>12.110110282898</c:v>
                </c:pt>
                <c:pt idx="522">
                  <c:v>12.110110282898</c:v>
                </c:pt>
                <c:pt idx="523">
                  <c:v>12.110110282898</c:v>
                </c:pt>
                <c:pt idx="524">
                  <c:v>12.1184091567993</c:v>
                </c:pt>
                <c:pt idx="525">
                  <c:v>12.1184091567993</c:v>
                </c:pt>
                <c:pt idx="526">
                  <c:v>12.1184091567993</c:v>
                </c:pt>
                <c:pt idx="527">
                  <c:v>12.1184091567993</c:v>
                </c:pt>
                <c:pt idx="528">
                  <c:v>12.1184091567993</c:v>
                </c:pt>
                <c:pt idx="529">
                  <c:v>12.0498294830322</c:v>
                </c:pt>
                <c:pt idx="530">
                  <c:v>12.0498294830322</c:v>
                </c:pt>
                <c:pt idx="531">
                  <c:v>12.0498294830322</c:v>
                </c:pt>
                <c:pt idx="532">
                  <c:v>12.0498294830322</c:v>
                </c:pt>
                <c:pt idx="533">
                  <c:v>12.0498294830322</c:v>
                </c:pt>
                <c:pt idx="534">
                  <c:v>12.068642616272</c:v>
                </c:pt>
                <c:pt idx="535">
                  <c:v>12.068642616272</c:v>
                </c:pt>
                <c:pt idx="536">
                  <c:v>12.068642616272</c:v>
                </c:pt>
                <c:pt idx="537">
                  <c:v>12.068642616272</c:v>
                </c:pt>
                <c:pt idx="538">
                  <c:v>12.068642616272</c:v>
                </c:pt>
                <c:pt idx="539">
                  <c:v>12.0309133529663</c:v>
                </c:pt>
                <c:pt idx="540">
                  <c:v>12.0309133529663</c:v>
                </c:pt>
                <c:pt idx="541">
                  <c:v>12.0309133529663</c:v>
                </c:pt>
                <c:pt idx="542">
                  <c:v>12.0309133529663</c:v>
                </c:pt>
                <c:pt idx="543">
                  <c:v>12.0309133529663</c:v>
                </c:pt>
                <c:pt idx="544">
                  <c:v>11.9760284423828</c:v>
                </c:pt>
                <c:pt idx="545">
                  <c:v>11.9760284423828</c:v>
                </c:pt>
                <c:pt idx="546">
                  <c:v>11.9760284423828</c:v>
                </c:pt>
                <c:pt idx="547">
                  <c:v>11.9760284423828</c:v>
                </c:pt>
                <c:pt idx="548">
                  <c:v>11.9760284423828</c:v>
                </c:pt>
                <c:pt idx="549">
                  <c:v>11.9996385574341</c:v>
                </c:pt>
                <c:pt idx="550">
                  <c:v>11.9996385574341</c:v>
                </c:pt>
                <c:pt idx="551">
                  <c:v>11.9996385574341</c:v>
                </c:pt>
                <c:pt idx="552">
                  <c:v>11.9996385574341</c:v>
                </c:pt>
                <c:pt idx="553">
                  <c:v>11.9996385574341</c:v>
                </c:pt>
                <c:pt idx="554">
                  <c:v>11.9845685958862</c:v>
                </c:pt>
                <c:pt idx="555">
                  <c:v>11.9845685958862</c:v>
                </c:pt>
                <c:pt idx="556">
                  <c:v>11.9845685958862</c:v>
                </c:pt>
                <c:pt idx="557">
                  <c:v>11.9845685958862</c:v>
                </c:pt>
                <c:pt idx="558">
                  <c:v>11.9845685958862</c:v>
                </c:pt>
                <c:pt idx="559">
                  <c:v>11.9210910797119</c:v>
                </c:pt>
                <c:pt idx="560">
                  <c:v>11.9210910797119</c:v>
                </c:pt>
                <c:pt idx="561">
                  <c:v>11.9210910797119</c:v>
                </c:pt>
                <c:pt idx="562">
                  <c:v>11.9210910797119</c:v>
                </c:pt>
                <c:pt idx="563">
                  <c:v>11.9210910797119</c:v>
                </c:pt>
                <c:pt idx="564">
                  <c:v>11.9484615325928</c:v>
                </c:pt>
                <c:pt idx="565">
                  <c:v>11.9484615325928</c:v>
                </c:pt>
                <c:pt idx="566">
                  <c:v>11.9484615325928</c:v>
                </c:pt>
                <c:pt idx="567">
                  <c:v>11.9484615325928</c:v>
                </c:pt>
                <c:pt idx="568">
                  <c:v>11.9484615325928</c:v>
                </c:pt>
                <c:pt idx="569">
                  <c:v>11.9308738708496</c:v>
                </c:pt>
                <c:pt idx="570">
                  <c:v>11.9308738708496</c:v>
                </c:pt>
                <c:pt idx="571">
                  <c:v>11.9308738708496</c:v>
                </c:pt>
                <c:pt idx="572">
                  <c:v>11.9308738708496</c:v>
                </c:pt>
                <c:pt idx="573">
                  <c:v>11.9308738708496</c:v>
                </c:pt>
                <c:pt idx="574">
                  <c:v>11.9279594421387</c:v>
                </c:pt>
                <c:pt idx="575">
                  <c:v>11.9279594421387</c:v>
                </c:pt>
                <c:pt idx="576">
                  <c:v>11.9279594421387</c:v>
                </c:pt>
                <c:pt idx="577">
                  <c:v>11.9279594421387</c:v>
                </c:pt>
                <c:pt idx="578">
                  <c:v>11.9279594421387</c:v>
                </c:pt>
                <c:pt idx="579">
                  <c:v>11.8759880065918</c:v>
                </c:pt>
                <c:pt idx="580">
                  <c:v>11.8759880065918</c:v>
                </c:pt>
                <c:pt idx="581">
                  <c:v>11.8759880065918</c:v>
                </c:pt>
                <c:pt idx="582">
                  <c:v>11.8759880065918</c:v>
                </c:pt>
                <c:pt idx="583">
                  <c:v>11.8759880065918</c:v>
                </c:pt>
                <c:pt idx="584">
                  <c:v>11.8799095153809</c:v>
                </c:pt>
                <c:pt idx="585">
                  <c:v>11.8799095153809</c:v>
                </c:pt>
                <c:pt idx="586">
                  <c:v>11.8799095153809</c:v>
                </c:pt>
                <c:pt idx="587">
                  <c:v>11.8799095153809</c:v>
                </c:pt>
                <c:pt idx="588">
                  <c:v>11.8799095153809</c:v>
                </c:pt>
                <c:pt idx="589">
                  <c:v>11.8859748840332</c:v>
                </c:pt>
                <c:pt idx="590">
                  <c:v>11.8859748840332</c:v>
                </c:pt>
                <c:pt idx="591">
                  <c:v>11.8859748840332</c:v>
                </c:pt>
                <c:pt idx="592">
                  <c:v>11.8859748840332</c:v>
                </c:pt>
                <c:pt idx="593">
                  <c:v>11.8859748840332</c:v>
                </c:pt>
                <c:pt idx="594">
                  <c:v>11.8570518493652</c:v>
                </c:pt>
                <c:pt idx="595">
                  <c:v>11.8570518493652</c:v>
                </c:pt>
                <c:pt idx="596">
                  <c:v>11.8570518493652</c:v>
                </c:pt>
                <c:pt idx="597">
                  <c:v>11.8570518493652</c:v>
                </c:pt>
                <c:pt idx="598">
                  <c:v>11.8570518493652</c:v>
                </c:pt>
                <c:pt idx="599">
                  <c:v>11.8731727600098</c:v>
                </c:pt>
                <c:pt idx="600">
                  <c:v>11.8731727600098</c:v>
                </c:pt>
                <c:pt idx="601">
                  <c:v>11.8731727600098</c:v>
                </c:pt>
                <c:pt idx="602">
                  <c:v>11.8731727600098</c:v>
                </c:pt>
                <c:pt idx="603">
                  <c:v>11.8731727600098</c:v>
                </c:pt>
                <c:pt idx="604">
                  <c:v>11.8546047210693</c:v>
                </c:pt>
                <c:pt idx="605">
                  <c:v>11.8546047210693</c:v>
                </c:pt>
                <c:pt idx="606">
                  <c:v>11.8546047210693</c:v>
                </c:pt>
                <c:pt idx="607">
                  <c:v>11.8546047210693</c:v>
                </c:pt>
                <c:pt idx="608">
                  <c:v>11.8546047210693</c:v>
                </c:pt>
                <c:pt idx="609">
                  <c:v>11.8213186264038</c:v>
                </c:pt>
                <c:pt idx="610">
                  <c:v>11.8213186264038</c:v>
                </c:pt>
                <c:pt idx="611">
                  <c:v>11.8213186264038</c:v>
                </c:pt>
                <c:pt idx="612">
                  <c:v>11.8213186264038</c:v>
                </c:pt>
                <c:pt idx="613">
                  <c:v>11.8213186264038</c:v>
                </c:pt>
                <c:pt idx="614">
                  <c:v>11.8453874588013</c:v>
                </c:pt>
                <c:pt idx="615">
                  <c:v>11.8453874588013</c:v>
                </c:pt>
                <c:pt idx="616">
                  <c:v>11.8453874588013</c:v>
                </c:pt>
                <c:pt idx="617">
                  <c:v>11.8453874588013</c:v>
                </c:pt>
                <c:pt idx="618">
                  <c:v>11.8453874588013</c:v>
                </c:pt>
                <c:pt idx="619">
                  <c:v>11.8016376495361</c:v>
                </c:pt>
                <c:pt idx="620">
                  <c:v>11.8016376495361</c:v>
                </c:pt>
                <c:pt idx="621">
                  <c:v>11.8016376495361</c:v>
                </c:pt>
                <c:pt idx="622">
                  <c:v>11.8016376495361</c:v>
                </c:pt>
                <c:pt idx="623">
                  <c:v>11.8016376495361</c:v>
                </c:pt>
                <c:pt idx="624">
                  <c:v>11.8337888717651</c:v>
                </c:pt>
                <c:pt idx="625">
                  <c:v>11.8337888717651</c:v>
                </c:pt>
                <c:pt idx="626">
                  <c:v>11.8337888717651</c:v>
                </c:pt>
                <c:pt idx="627">
                  <c:v>11.8337888717651</c:v>
                </c:pt>
                <c:pt idx="628">
                  <c:v>11.8337888717651</c:v>
                </c:pt>
                <c:pt idx="629">
                  <c:v>11.8240671157837</c:v>
                </c:pt>
                <c:pt idx="630">
                  <c:v>11.8240671157837</c:v>
                </c:pt>
                <c:pt idx="631">
                  <c:v>11.8240671157837</c:v>
                </c:pt>
                <c:pt idx="632">
                  <c:v>11.8240671157837</c:v>
                </c:pt>
                <c:pt idx="633">
                  <c:v>11.8240671157837</c:v>
                </c:pt>
                <c:pt idx="634">
                  <c:v>11.7976818084717</c:v>
                </c:pt>
                <c:pt idx="635">
                  <c:v>11.7976818084717</c:v>
                </c:pt>
                <c:pt idx="636">
                  <c:v>11.7976818084717</c:v>
                </c:pt>
                <c:pt idx="637">
                  <c:v>11.7976818084717</c:v>
                </c:pt>
                <c:pt idx="638">
                  <c:v>11.7976818084717</c:v>
                </c:pt>
                <c:pt idx="639">
                  <c:v>11.7980842590332</c:v>
                </c:pt>
                <c:pt idx="640">
                  <c:v>11.7980842590332</c:v>
                </c:pt>
                <c:pt idx="641">
                  <c:v>11.7980842590332</c:v>
                </c:pt>
                <c:pt idx="642">
                  <c:v>11.7980842590332</c:v>
                </c:pt>
                <c:pt idx="643">
                  <c:v>11.7980842590332</c:v>
                </c:pt>
                <c:pt idx="644">
                  <c:v>11.7686080932617</c:v>
                </c:pt>
                <c:pt idx="645">
                  <c:v>11.7686080932617</c:v>
                </c:pt>
                <c:pt idx="646">
                  <c:v>11.7686080932617</c:v>
                </c:pt>
                <c:pt idx="647">
                  <c:v>11.7686080932617</c:v>
                </c:pt>
                <c:pt idx="648">
                  <c:v>11.7686080932617</c:v>
                </c:pt>
                <c:pt idx="649">
                  <c:v>11.7584800720215</c:v>
                </c:pt>
                <c:pt idx="650">
                  <c:v>11.7584800720215</c:v>
                </c:pt>
                <c:pt idx="651">
                  <c:v>11.7584800720215</c:v>
                </c:pt>
                <c:pt idx="652">
                  <c:v>11.7584800720215</c:v>
                </c:pt>
                <c:pt idx="653">
                  <c:v>11.7584800720215</c:v>
                </c:pt>
                <c:pt idx="654">
                  <c:v>11.7453327178955</c:v>
                </c:pt>
                <c:pt idx="655">
                  <c:v>11.7453327178955</c:v>
                </c:pt>
                <c:pt idx="656">
                  <c:v>11.7453327178955</c:v>
                </c:pt>
                <c:pt idx="657">
                  <c:v>11.7453327178955</c:v>
                </c:pt>
                <c:pt idx="658">
                  <c:v>11.7453327178955</c:v>
                </c:pt>
                <c:pt idx="659">
                  <c:v>11.7456007003784</c:v>
                </c:pt>
                <c:pt idx="660">
                  <c:v>11.7456007003784</c:v>
                </c:pt>
                <c:pt idx="661">
                  <c:v>11.7456007003784</c:v>
                </c:pt>
                <c:pt idx="662">
                  <c:v>11.7456007003784</c:v>
                </c:pt>
                <c:pt idx="663">
                  <c:v>11.7456007003784</c:v>
                </c:pt>
                <c:pt idx="664">
                  <c:v>11.7353706359863</c:v>
                </c:pt>
                <c:pt idx="665">
                  <c:v>11.7353706359863</c:v>
                </c:pt>
                <c:pt idx="666">
                  <c:v>11.7353706359863</c:v>
                </c:pt>
                <c:pt idx="667">
                  <c:v>11.7353706359863</c:v>
                </c:pt>
                <c:pt idx="668">
                  <c:v>11.6880016326904</c:v>
                </c:pt>
                <c:pt idx="669">
                  <c:v>11.6880016326904</c:v>
                </c:pt>
                <c:pt idx="670">
                  <c:v>11.6880016326904</c:v>
                </c:pt>
                <c:pt idx="671">
                  <c:v>11.6880016326904</c:v>
                </c:pt>
                <c:pt idx="672">
                  <c:v>11.6880016326904</c:v>
                </c:pt>
                <c:pt idx="673">
                  <c:v>11.7023611068726</c:v>
                </c:pt>
                <c:pt idx="674">
                  <c:v>11.7023611068726</c:v>
                </c:pt>
                <c:pt idx="675">
                  <c:v>11.7023611068726</c:v>
                </c:pt>
                <c:pt idx="676">
                  <c:v>11.7023611068726</c:v>
                </c:pt>
                <c:pt idx="677">
                  <c:v>11.7023611068726</c:v>
                </c:pt>
                <c:pt idx="678">
                  <c:v>11.6623649597168</c:v>
                </c:pt>
                <c:pt idx="679">
                  <c:v>11.6623649597168</c:v>
                </c:pt>
                <c:pt idx="680">
                  <c:v>11.6623649597168</c:v>
                </c:pt>
                <c:pt idx="681">
                  <c:v>11.6623649597168</c:v>
                </c:pt>
                <c:pt idx="682">
                  <c:v>11.6623649597168</c:v>
                </c:pt>
                <c:pt idx="683">
                  <c:v>11.6855525970459</c:v>
                </c:pt>
                <c:pt idx="684">
                  <c:v>11.6855525970459</c:v>
                </c:pt>
                <c:pt idx="685">
                  <c:v>11.6855525970459</c:v>
                </c:pt>
                <c:pt idx="686">
                  <c:v>11.6855525970459</c:v>
                </c:pt>
                <c:pt idx="687">
                  <c:v>11.6855525970459</c:v>
                </c:pt>
                <c:pt idx="688">
                  <c:v>11.6741437911987</c:v>
                </c:pt>
                <c:pt idx="689">
                  <c:v>11.6741437911987</c:v>
                </c:pt>
                <c:pt idx="690">
                  <c:v>11.6741437911987</c:v>
                </c:pt>
                <c:pt idx="691">
                  <c:v>11.6741437911987</c:v>
                </c:pt>
                <c:pt idx="692">
                  <c:v>11.6741437911987</c:v>
                </c:pt>
                <c:pt idx="693">
                  <c:v>11.6646137237549</c:v>
                </c:pt>
                <c:pt idx="694">
                  <c:v>11.6646137237549</c:v>
                </c:pt>
                <c:pt idx="695">
                  <c:v>11.6646137237549</c:v>
                </c:pt>
                <c:pt idx="696">
                  <c:v>11.6646137237549</c:v>
                </c:pt>
                <c:pt idx="697">
                  <c:v>11.6646137237549</c:v>
                </c:pt>
                <c:pt idx="698">
                  <c:v>11.630784034729</c:v>
                </c:pt>
                <c:pt idx="699">
                  <c:v>11.630784034729</c:v>
                </c:pt>
                <c:pt idx="700">
                  <c:v>11.630784034729</c:v>
                </c:pt>
                <c:pt idx="701">
                  <c:v>11.630784034729</c:v>
                </c:pt>
                <c:pt idx="702">
                  <c:v>11.630784034729</c:v>
                </c:pt>
                <c:pt idx="703">
                  <c:v>11.6514253616333</c:v>
                </c:pt>
                <c:pt idx="704">
                  <c:v>11.6514253616333</c:v>
                </c:pt>
                <c:pt idx="705">
                  <c:v>11.6514253616333</c:v>
                </c:pt>
                <c:pt idx="706">
                  <c:v>11.6514253616333</c:v>
                </c:pt>
                <c:pt idx="707">
                  <c:v>11.6514253616333</c:v>
                </c:pt>
                <c:pt idx="708">
                  <c:v>11.6395778656006</c:v>
                </c:pt>
                <c:pt idx="709">
                  <c:v>11.6395778656006</c:v>
                </c:pt>
                <c:pt idx="710">
                  <c:v>11.6395778656006</c:v>
                </c:pt>
                <c:pt idx="711">
                  <c:v>11.6395778656006</c:v>
                </c:pt>
                <c:pt idx="712">
                  <c:v>11.6395778656006</c:v>
                </c:pt>
                <c:pt idx="713">
                  <c:v>11.6509218215942</c:v>
                </c:pt>
                <c:pt idx="714">
                  <c:v>11.6509218215942</c:v>
                </c:pt>
                <c:pt idx="715">
                  <c:v>11.6509218215942</c:v>
                </c:pt>
                <c:pt idx="716">
                  <c:v>11.6509218215942</c:v>
                </c:pt>
                <c:pt idx="717">
                  <c:v>11.6509218215942</c:v>
                </c:pt>
                <c:pt idx="718">
                  <c:v>11.6492099761963</c:v>
                </c:pt>
                <c:pt idx="719">
                  <c:v>11.6492099761963</c:v>
                </c:pt>
                <c:pt idx="720">
                  <c:v>11.6492099761963</c:v>
                </c:pt>
                <c:pt idx="721">
                  <c:v>11.6492099761963</c:v>
                </c:pt>
                <c:pt idx="722">
                  <c:v>11.6492099761963</c:v>
                </c:pt>
                <c:pt idx="723">
                  <c:v>11.5975856781006</c:v>
                </c:pt>
                <c:pt idx="724">
                  <c:v>11.5975856781006</c:v>
                </c:pt>
                <c:pt idx="725">
                  <c:v>11.5975856781006</c:v>
                </c:pt>
                <c:pt idx="726">
                  <c:v>11.5975856781006</c:v>
                </c:pt>
                <c:pt idx="727">
                  <c:v>11.5975856781006</c:v>
                </c:pt>
                <c:pt idx="728">
                  <c:v>11.6371278762817</c:v>
                </c:pt>
                <c:pt idx="729">
                  <c:v>11.6371278762817</c:v>
                </c:pt>
                <c:pt idx="730">
                  <c:v>11.6371278762817</c:v>
                </c:pt>
                <c:pt idx="731">
                  <c:v>11.6371278762817</c:v>
                </c:pt>
                <c:pt idx="732">
                  <c:v>11.6371278762817</c:v>
                </c:pt>
                <c:pt idx="733">
                  <c:v>11.6427326202393</c:v>
                </c:pt>
                <c:pt idx="734">
                  <c:v>11.6427326202393</c:v>
                </c:pt>
                <c:pt idx="735">
                  <c:v>11.6427326202393</c:v>
                </c:pt>
                <c:pt idx="736">
                  <c:v>11.6427326202393</c:v>
                </c:pt>
                <c:pt idx="737">
                  <c:v>11.6427326202393</c:v>
                </c:pt>
                <c:pt idx="738">
                  <c:v>11.6569957733154</c:v>
                </c:pt>
                <c:pt idx="739">
                  <c:v>11.6569957733154</c:v>
                </c:pt>
                <c:pt idx="740">
                  <c:v>11.6569957733154</c:v>
                </c:pt>
                <c:pt idx="741">
                  <c:v>11.6569957733154</c:v>
                </c:pt>
                <c:pt idx="742">
                  <c:v>11.6569957733154</c:v>
                </c:pt>
                <c:pt idx="743">
                  <c:v>11.6472301483154</c:v>
                </c:pt>
                <c:pt idx="744">
                  <c:v>11.6472301483154</c:v>
                </c:pt>
                <c:pt idx="745">
                  <c:v>11.6472301483154</c:v>
                </c:pt>
                <c:pt idx="746">
                  <c:v>11.6472301483154</c:v>
                </c:pt>
                <c:pt idx="747">
                  <c:v>11.6472301483154</c:v>
                </c:pt>
                <c:pt idx="748">
                  <c:v>11.6399803161621</c:v>
                </c:pt>
                <c:pt idx="749">
                  <c:v>11.6399803161621</c:v>
                </c:pt>
                <c:pt idx="750">
                  <c:v>11.6399803161621</c:v>
                </c:pt>
                <c:pt idx="751">
                  <c:v>11.6399803161621</c:v>
                </c:pt>
                <c:pt idx="752">
                  <c:v>11.6399803161621</c:v>
                </c:pt>
                <c:pt idx="753">
                  <c:v>11.6472635269165</c:v>
                </c:pt>
                <c:pt idx="754">
                  <c:v>11.6472635269165</c:v>
                </c:pt>
                <c:pt idx="755">
                  <c:v>11.6472635269165</c:v>
                </c:pt>
                <c:pt idx="756">
                  <c:v>11.6472635269165</c:v>
                </c:pt>
                <c:pt idx="757">
                  <c:v>11.6472635269165</c:v>
                </c:pt>
                <c:pt idx="758">
                  <c:v>11.6670637130737</c:v>
                </c:pt>
                <c:pt idx="759">
                  <c:v>11.6670637130737</c:v>
                </c:pt>
                <c:pt idx="760">
                  <c:v>11.6670637130737</c:v>
                </c:pt>
                <c:pt idx="761">
                  <c:v>11.6670637130737</c:v>
                </c:pt>
                <c:pt idx="762">
                  <c:v>11.6670637130737</c:v>
                </c:pt>
                <c:pt idx="763">
                  <c:v>11.6444778442383</c:v>
                </c:pt>
                <c:pt idx="764">
                  <c:v>11.6444778442383</c:v>
                </c:pt>
                <c:pt idx="765">
                  <c:v>11.6444778442383</c:v>
                </c:pt>
                <c:pt idx="766">
                  <c:v>11.6444778442383</c:v>
                </c:pt>
                <c:pt idx="767">
                  <c:v>11.6444778442383</c:v>
                </c:pt>
                <c:pt idx="768">
                  <c:v>11.6493444442749</c:v>
                </c:pt>
                <c:pt idx="769">
                  <c:v>11.6493444442749</c:v>
                </c:pt>
                <c:pt idx="770">
                  <c:v>11.6493444442749</c:v>
                </c:pt>
                <c:pt idx="771">
                  <c:v>11.6493444442749</c:v>
                </c:pt>
                <c:pt idx="772">
                  <c:v>11.6493444442749</c:v>
                </c:pt>
                <c:pt idx="773">
                  <c:v>11.6650829315186</c:v>
                </c:pt>
                <c:pt idx="774">
                  <c:v>11.6650829315186</c:v>
                </c:pt>
                <c:pt idx="775">
                  <c:v>11.6650829315186</c:v>
                </c:pt>
                <c:pt idx="776">
                  <c:v>11.6650829315186</c:v>
                </c:pt>
                <c:pt idx="777">
                  <c:v>11.6650829315186</c:v>
                </c:pt>
                <c:pt idx="778">
                  <c:v>11.6378993988037</c:v>
                </c:pt>
                <c:pt idx="779">
                  <c:v>11.6378993988037</c:v>
                </c:pt>
                <c:pt idx="780">
                  <c:v>11.6378993988037</c:v>
                </c:pt>
                <c:pt idx="781">
                  <c:v>11.6378993988037</c:v>
                </c:pt>
                <c:pt idx="782">
                  <c:v>11.6378993988037</c:v>
                </c:pt>
                <c:pt idx="783">
                  <c:v>11.6588754653931</c:v>
                </c:pt>
                <c:pt idx="784">
                  <c:v>11.6588754653931</c:v>
                </c:pt>
                <c:pt idx="785">
                  <c:v>11.6588754653931</c:v>
                </c:pt>
                <c:pt idx="786">
                  <c:v>11.6588754653931</c:v>
                </c:pt>
                <c:pt idx="787">
                  <c:v>11.6588754653931</c:v>
                </c:pt>
                <c:pt idx="788">
                  <c:v>11.6534719467163</c:v>
                </c:pt>
                <c:pt idx="789">
                  <c:v>11.6534719467163</c:v>
                </c:pt>
                <c:pt idx="790">
                  <c:v>11.6534719467163</c:v>
                </c:pt>
                <c:pt idx="791">
                  <c:v>11.6534719467163</c:v>
                </c:pt>
                <c:pt idx="792">
                  <c:v>11.6534719467163</c:v>
                </c:pt>
                <c:pt idx="793">
                  <c:v>11.683069229126</c:v>
                </c:pt>
                <c:pt idx="794">
                  <c:v>11.683069229126</c:v>
                </c:pt>
                <c:pt idx="795">
                  <c:v>11.683069229126</c:v>
                </c:pt>
                <c:pt idx="796">
                  <c:v>11.683069229126</c:v>
                </c:pt>
                <c:pt idx="797">
                  <c:v>11.683069229126</c:v>
                </c:pt>
                <c:pt idx="798">
                  <c:v>11.6724662780762</c:v>
                </c:pt>
                <c:pt idx="799">
                  <c:v>11.6724662780762</c:v>
                </c:pt>
                <c:pt idx="800">
                  <c:v>11.6724662780762</c:v>
                </c:pt>
                <c:pt idx="801">
                  <c:v>11.6724662780762</c:v>
                </c:pt>
                <c:pt idx="802">
                  <c:v>11.6724662780762</c:v>
                </c:pt>
                <c:pt idx="803">
                  <c:v>11.6711235046387</c:v>
                </c:pt>
                <c:pt idx="804">
                  <c:v>11.6711235046387</c:v>
                </c:pt>
                <c:pt idx="805">
                  <c:v>11.6711235046387</c:v>
                </c:pt>
                <c:pt idx="806">
                  <c:v>11.6711235046387</c:v>
                </c:pt>
                <c:pt idx="807">
                  <c:v>11.6711235046387</c:v>
                </c:pt>
                <c:pt idx="808">
                  <c:v>11.6747808456421</c:v>
                </c:pt>
                <c:pt idx="809">
                  <c:v>11.6747808456421</c:v>
                </c:pt>
                <c:pt idx="810">
                  <c:v>11.6747808456421</c:v>
                </c:pt>
                <c:pt idx="811">
                  <c:v>11.6747808456421</c:v>
                </c:pt>
                <c:pt idx="812">
                  <c:v>11.6747808456421</c:v>
                </c:pt>
                <c:pt idx="813">
                  <c:v>11.6862230300903</c:v>
                </c:pt>
                <c:pt idx="814">
                  <c:v>11.6862230300903</c:v>
                </c:pt>
                <c:pt idx="815">
                  <c:v>11.6862230300903</c:v>
                </c:pt>
                <c:pt idx="816">
                  <c:v>11.6862230300903</c:v>
                </c:pt>
                <c:pt idx="817">
                  <c:v>11.6862230300903</c:v>
                </c:pt>
                <c:pt idx="818">
                  <c:v>11.6847467422485</c:v>
                </c:pt>
                <c:pt idx="819">
                  <c:v>11.6847467422485</c:v>
                </c:pt>
                <c:pt idx="820">
                  <c:v>11.6847467422485</c:v>
                </c:pt>
                <c:pt idx="821">
                  <c:v>11.6847467422485</c:v>
                </c:pt>
                <c:pt idx="822">
                  <c:v>11.6847467422485</c:v>
                </c:pt>
                <c:pt idx="823">
                  <c:v>11.651927947998</c:v>
                </c:pt>
                <c:pt idx="824">
                  <c:v>11.651927947998</c:v>
                </c:pt>
                <c:pt idx="825">
                  <c:v>11.651927947998</c:v>
                </c:pt>
                <c:pt idx="826">
                  <c:v>11.651927947998</c:v>
                </c:pt>
                <c:pt idx="827">
                  <c:v>11.651927947998</c:v>
                </c:pt>
                <c:pt idx="828">
                  <c:v>11.6377649307251</c:v>
                </c:pt>
                <c:pt idx="829">
                  <c:v>11.6377649307251</c:v>
                </c:pt>
                <c:pt idx="830">
                  <c:v>11.6377649307251</c:v>
                </c:pt>
                <c:pt idx="831">
                  <c:v>11.6377649307251</c:v>
                </c:pt>
                <c:pt idx="832">
                  <c:v>11.6377649307251</c:v>
                </c:pt>
                <c:pt idx="833">
                  <c:v>11.6848134994507</c:v>
                </c:pt>
                <c:pt idx="834">
                  <c:v>11.6848134994507</c:v>
                </c:pt>
                <c:pt idx="835">
                  <c:v>11.6848134994507</c:v>
                </c:pt>
                <c:pt idx="836">
                  <c:v>11.6848134994507</c:v>
                </c:pt>
                <c:pt idx="837">
                  <c:v>11.6848134994507</c:v>
                </c:pt>
                <c:pt idx="838">
                  <c:v>11.6473302841187</c:v>
                </c:pt>
                <c:pt idx="839">
                  <c:v>11.6473302841187</c:v>
                </c:pt>
                <c:pt idx="840">
                  <c:v>11.6473302841187</c:v>
                </c:pt>
                <c:pt idx="841">
                  <c:v>11.6473302841187</c:v>
                </c:pt>
                <c:pt idx="842">
                  <c:v>11.6423301696777</c:v>
                </c:pt>
                <c:pt idx="843">
                  <c:v>11.6423301696777</c:v>
                </c:pt>
                <c:pt idx="844">
                  <c:v>11.6423301696777</c:v>
                </c:pt>
                <c:pt idx="845">
                  <c:v>11.6423301696777</c:v>
                </c:pt>
                <c:pt idx="846">
                  <c:v>11.6423301696777</c:v>
                </c:pt>
                <c:pt idx="847">
                  <c:v>11.6757879257202</c:v>
                </c:pt>
                <c:pt idx="848">
                  <c:v>11.6757879257202</c:v>
                </c:pt>
                <c:pt idx="849">
                  <c:v>11.6757879257202</c:v>
                </c:pt>
                <c:pt idx="850">
                  <c:v>11.6757879257202</c:v>
                </c:pt>
                <c:pt idx="851">
                  <c:v>11.6757879257202</c:v>
                </c:pt>
                <c:pt idx="852">
                  <c:v>11.6638422012329</c:v>
                </c:pt>
                <c:pt idx="853">
                  <c:v>11.6638422012329</c:v>
                </c:pt>
                <c:pt idx="854">
                  <c:v>11.6638422012329</c:v>
                </c:pt>
                <c:pt idx="855">
                  <c:v>11.6638422012329</c:v>
                </c:pt>
                <c:pt idx="856">
                  <c:v>11.6638422012329</c:v>
                </c:pt>
                <c:pt idx="857">
                  <c:v>11.6505861282349</c:v>
                </c:pt>
                <c:pt idx="858">
                  <c:v>11.6505861282349</c:v>
                </c:pt>
                <c:pt idx="859">
                  <c:v>11.6505861282349</c:v>
                </c:pt>
                <c:pt idx="860">
                  <c:v>11.6505861282349</c:v>
                </c:pt>
                <c:pt idx="861">
                  <c:v>11.6505861282349</c:v>
                </c:pt>
                <c:pt idx="862">
                  <c:v>11.6121206283569</c:v>
                </c:pt>
                <c:pt idx="863">
                  <c:v>11.6121206283569</c:v>
                </c:pt>
                <c:pt idx="864">
                  <c:v>11.6121206283569</c:v>
                </c:pt>
                <c:pt idx="865">
                  <c:v>11.6121206283569</c:v>
                </c:pt>
                <c:pt idx="866">
                  <c:v>11.6121206283569</c:v>
                </c:pt>
                <c:pt idx="867">
                  <c:v>11.6351470947266</c:v>
                </c:pt>
                <c:pt idx="868">
                  <c:v>11.6351470947266</c:v>
                </c:pt>
                <c:pt idx="869">
                  <c:v>11.6351470947266</c:v>
                </c:pt>
                <c:pt idx="870">
                  <c:v>11.6351470947266</c:v>
                </c:pt>
                <c:pt idx="871">
                  <c:v>11.6351470947266</c:v>
                </c:pt>
                <c:pt idx="872">
                  <c:v>11.639476776123</c:v>
                </c:pt>
                <c:pt idx="873">
                  <c:v>11.639476776123</c:v>
                </c:pt>
                <c:pt idx="874">
                  <c:v>11.639476776123</c:v>
                </c:pt>
                <c:pt idx="875">
                  <c:v>11.639476776123</c:v>
                </c:pt>
                <c:pt idx="876">
                  <c:v>11.639476776123</c:v>
                </c:pt>
                <c:pt idx="877">
                  <c:v>11.6207475662231</c:v>
                </c:pt>
                <c:pt idx="878">
                  <c:v>11.6207475662231</c:v>
                </c:pt>
                <c:pt idx="879">
                  <c:v>11.6207475662231</c:v>
                </c:pt>
                <c:pt idx="880">
                  <c:v>11.6207475662231</c:v>
                </c:pt>
                <c:pt idx="881">
                  <c:v>11.6207475662231</c:v>
                </c:pt>
                <c:pt idx="882">
                  <c:v>11.6111478805542</c:v>
                </c:pt>
                <c:pt idx="883">
                  <c:v>11.6111478805542</c:v>
                </c:pt>
                <c:pt idx="884">
                  <c:v>11.6111478805542</c:v>
                </c:pt>
                <c:pt idx="885">
                  <c:v>11.6111478805542</c:v>
                </c:pt>
                <c:pt idx="886">
                  <c:v>11.6111478805542</c:v>
                </c:pt>
                <c:pt idx="887">
                  <c:v>11.6192712783813</c:v>
                </c:pt>
                <c:pt idx="888">
                  <c:v>11.6192712783813</c:v>
                </c:pt>
                <c:pt idx="889">
                  <c:v>11.6192712783813</c:v>
                </c:pt>
                <c:pt idx="890">
                  <c:v>11.6192712783813</c:v>
                </c:pt>
                <c:pt idx="891">
                  <c:v>11.6192712783813</c:v>
                </c:pt>
                <c:pt idx="892">
                  <c:v>11.5967121124268</c:v>
                </c:pt>
                <c:pt idx="893">
                  <c:v>11.5967121124268</c:v>
                </c:pt>
                <c:pt idx="894">
                  <c:v>11.5967121124268</c:v>
                </c:pt>
                <c:pt idx="895">
                  <c:v>11.5967121124268</c:v>
                </c:pt>
                <c:pt idx="896">
                  <c:v>11.5967121124268</c:v>
                </c:pt>
                <c:pt idx="897">
                  <c:v>11.6130275726318</c:v>
                </c:pt>
                <c:pt idx="898">
                  <c:v>11.6130275726318</c:v>
                </c:pt>
                <c:pt idx="899">
                  <c:v>11.6130275726318</c:v>
                </c:pt>
                <c:pt idx="900">
                  <c:v>11.6130275726318</c:v>
                </c:pt>
                <c:pt idx="901">
                  <c:v>11.6130275726318</c:v>
                </c:pt>
                <c:pt idx="902">
                  <c:v>11.5785827636719</c:v>
                </c:pt>
                <c:pt idx="903">
                  <c:v>11.5785827636719</c:v>
                </c:pt>
                <c:pt idx="904">
                  <c:v>11.5785827636719</c:v>
                </c:pt>
                <c:pt idx="905">
                  <c:v>11.5785827636719</c:v>
                </c:pt>
                <c:pt idx="906">
                  <c:v>11.5785827636719</c:v>
                </c:pt>
                <c:pt idx="907">
                  <c:v>11.5806303024292</c:v>
                </c:pt>
                <c:pt idx="908">
                  <c:v>11.5806303024292</c:v>
                </c:pt>
                <c:pt idx="909">
                  <c:v>11.5806303024292</c:v>
                </c:pt>
                <c:pt idx="910">
                  <c:v>11.5806303024292</c:v>
                </c:pt>
                <c:pt idx="911">
                  <c:v>11.5806303024292</c:v>
                </c:pt>
                <c:pt idx="912">
                  <c:v>11.5712289810181</c:v>
                </c:pt>
                <c:pt idx="913">
                  <c:v>11.5712289810181</c:v>
                </c:pt>
                <c:pt idx="914">
                  <c:v>11.5712289810181</c:v>
                </c:pt>
                <c:pt idx="915">
                  <c:v>11.5712289810181</c:v>
                </c:pt>
                <c:pt idx="916">
                  <c:v>11.5712289810181</c:v>
                </c:pt>
                <c:pt idx="917">
                  <c:v>11.5861368179321</c:v>
                </c:pt>
                <c:pt idx="918">
                  <c:v>11.5861368179321</c:v>
                </c:pt>
                <c:pt idx="919">
                  <c:v>11.5861368179321</c:v>
                </c:pt>
                <c:pt idx="920">
                  <c:v>11.5861368179321</c:v>
                </c:pt>
                <c:pt idx="921">
                  <c:v>11.5861368179321</c:v>
                </c:pt>
                <c:pt idx="922">
                  <c:v>11.576904296875</c:v>
                </c:pt>
                <c:pt idx="923">
                  <c:v>11.576904296875</c:v>
                </c:pt>
                <c:pt idx="924">
                  <c:v>11.576904296875</c:v>
                </c:pt>
                <c:pt idx="925">
                  <c:v>11.576904296875</c:v>
                </c:pt>
                <c:pt idx="926">
                  <c:v>11.576904296875</c:v>
                </c:pt>
                <c:pt idx="927">
                  <c:v>11.5738487243652</c:v>
                </c:pt>
                <c:pt idx="928">
                  <c:v>11.5738487243652</c:v>
                </c:pt>
                <c:pt idx="929">
                  <c:v>11.5738487243652</c:v>
                </c:pt>
                <c:pt idx="930">
                  <c:v>11.5738487243652</c:v>
                </c:pt>
                <c:pt idx="931">
                  <c:v>11.5738487243652</c:v>
                </c:pt>
                <c:pt idx="932">
                  <c:v>11.5848274230957</c:v>
                </c:pt>
                <c:pt idx="933">
                  <c:v>11.5848274230957</c:v>
                </c:pt>
                <c:pt idx="934">
                  <c:v>11.5848274230957</c:v>
                </c:pt>
                <c:pt idx="935">
                  <c:v>11.5848274230957</c:v>
                </c:pt>
                <c:pt idx="936">
                  <c:v>11.5848274230957</c:v>
                </c:pt>
                <c:pt idx="937">
                  <c:v>11.5631036758423</c:v>
                </c:pt>
                <c:pt idx="938">
                  <c:v>11.5631036758423</c:v>
                </c:pt>
                <c:pt idx="939">
                  <c:v>11.5631036758423</c:v>
                </c:pt>
                <c:pt idx="940">
                  <c:v>11.5631036758423</c:v>
                </c:pt>
                <c:pt idx="941">
                  <c:v>11.5631036758423</c:v>
                </c:pt>
                <c:pt idx="942">
                  <c:v>11.5410070419312</c:v>
                </c:pt>
                <c:pt idx="943">
                  <c:v>11.5410070419312</c:v>
                </c:pt>
                <c:pt idx="944">
                  <c:v>11.5410070419312</c:v>
                </c:pt>
                <c:pt idx="945">
                  <c:v>11.5410070419312</c:v>
                </c:pt>
                <c:pt idx="946">
                  <c:v>11.5410070419312</c:v>
                </c:pt>
                <c:pt idx="947">
                  <c:v>11.562331199646</c:v>
                </c:pt>
                <c:pt idx="948">
                  <c:v>11.562331199646</c:v>
                </c:pt>
                <c:pt idx="949">
                  <c:v>11.562331199646</c:v>
                </c:pt>
                <c:pt idx="950">
                  <c:v>11.562331199646</c:v>
                </c:pt>
                <c:pt idx="951">
                  <c:v>11.562331199646</c:v>
                </c:pt>
                <c:pt idx="952">
                  <c:v>11.5622301101685</c:v>
                </c:pt>
                <c:pt idx="953">
                  <c:v>11.5622301101685</c:v>
                </c:pt>
                <c:pt idx="954">
                  <c:v>11.5622301101685</c:v>
                </c:pt>
                <c:pt idx="955">
                  <c:v>11.5622301101685</c:v>
                </c:pt>
                <c:pt idx="956">
                  <c:v>11.5622301101685</c:v>
                </c:pt>
                <c:pt idx="957">
                  <c:v>11.5571937561035</c:v>
                </c:pt>
                <c:pt idx="958">
                  <c:v>11.5571937561035</c:v>
                </c:pt>
                <c:pt idx="959">
                  <c:v>11.5571937561035</c:v>
                </c:pt>
                <c:pt idx="960">
                  <c:v>11.5571937561035</c:v>
                </c:pt>
                <c:pt idx="961">
                  <c:v>11.5571937561035</c:v>
                </c:pt>
                <c:pt idx="962">
                  <c:v>11.5334844589233</c:v>
                </c:pt>
                <c:pt idx="963">
                  <c:v>11.5334844589233</c:v>
                </c:pt>
                <c:pt idx="964">
                  <c:v>11.5334844589233</c:v>
                </c:pt>
                <c:pt idx="965">
                  <c:v>11.5334844589233</c:v>
                </c:pt>
                <c:pt idx="966">
                  <c:v>11.5334844589233</c:v>
                </c:pt>
                <c:pt idx="967">
                  <c:v>11.5101079940796</c:v>
                </c:pt>
                <c:pt idx="968">
                  <c:v>11.5101079940796</c:v>
                </c:pt>
                <c:pt idx="969">
                  <c:v>11.5101079940796</c:v>
                </c:pt>
                <c:pt idx="970">
                  <c:v>11.5101079940796</c:v>
                </c:pt>
                <c:pt idx="971">
                  <c:v>11.5101079940796</c:v>
                </c:pt>
                <c:pt idx="972">
                  <c:v>11.5496711730957</c:v>
                </c:pt>
                <c:pt idx="973">
                  <c:v>11.5496711730957</c:v>
                </c:pt>
                <c:pt idx="974">
                  <c:v>11.5496711730957</c:v>
                </c:pt>
                <c:pt idx="975">
                  <c:v>11.5496711730957</c:v>
                </c:pt>
                <c:pt idx="976">
                  <c:v>11.5496711730957</c:v>
                </c:pt>
                <c:pt idx="977">
                  <c:v>11.5038938522339</c:v>
                </c:pt>
                <c:pt idx="978">
                  <c:v>11.5038938522339</c:v>
                </c:pt>
                <c:pt idx="979">
                  <c:v>11.5038938522339</c:v>
                </c:pt>
                <c:pt idx="980">
                  <c:v>11.5038938522339</c:v>
                </c:pt>
                <c:pt idx="981">
                  <c:v>11.5038938522339</c:v>
                </c:pt>
                <c:pt idx="982">
                  <c:v>11.5063123703003</c:v>
                </c:pt>
                <c:pt idx="983">
                  <c:v>11.5063123703003</c:v>
                </c:pt>
                <c:pt idx="984">
                  <c:v>11.5063123703003</c:v>
                </c:pt>
                <c:pt idx="985">
                  <c:v>11.5063123703003</c:v>
                </c:pt>
                <c:pt idx="986">
                  <c:v>11.5063123703003</c:v>
                </c:pt>
                <c:pt idx="987">
                  <c:v>11.5367755889893</c:v>
                </c:pt>
                <c:pt idx="988">
                  <c:v>11.5367755889893</c:v>
                </c:pt>
                <c:pt idx="989">
                  <c:v>11.5367755889893</c:v>
                </c:pt>
                <c:pt idx="990">
                  <c:v>11.5367755889893</c:v>
                </c:pt>
                <c:pt idx="991">
                  <c:v>11.5367755889893</c:v>
                </c:pt>
                <c:pt idx="992">
                  <c:v>11.5361042022705</c:v>
                </c:pt>
                <c:pt idx="993">
                  <c:v>11.5361042022705</c:v>
                </c:pt>
                <c:pt idx="994">
                  <c:v>11.5361042022705</c:v>
                </c:pt>
                <c:pt idx="995">
                  <c:v>11.5361042022705</c:v>
                </c:pt>
                <c:pt idx="996">
                  <c:v>11.5361042022705</c:v>
                </c:pt>
                <c:pt idx="997">
                  <c:v>11.5469512939453</c:v>
                </c:pt>
                <c:pt idx="998">
                  <c:v>11.5469512939453</c:v>
                </c:pt>
                <c:pt idx="999">
                  <c:v>11.5469512939453</c:v>
                </c:pt>
                <c:pt idx="1000">
                  <c:v>11.5469512939453</c:v>
                </c:pt>
                <c:pt idx="1001">
                  <c:v>11.5469512939453</c:v>
                </c:pt>
                <c:pt idx="1002">
                  <c:v>11.5210914611816</c:v>
                </c:pt>
                <c:pt idx="1003">
                  <c:v>11.5210914611816</c:v>
                </c:pt>
                <c:pt idx="1004">
                  <c:v>11.5210914611816</c:v>
                </c:pt>
                <c:pt idx="1005">
                  <c:v>11.5210914611816</c:v>
                </c:pt>
                <c:pt idx="1006">
                  <c:v>11.5412425994873</c:v>
                </c:pt>
                <c:pt idx="1007">
                  <c:v>11.5412425994873</c:v>
                </c:pt>
                <c:pt idx="1008">
                  <c:v>11.5412425994873</c:v>
                </c:pt>
                <c:pt idx="1009">
                  <c:v>11.5412425994873</c:v>
                </c:pt>
                <c:pt idx="1010">
                  <c:v>11.5412425994873</c:v>
                </c:pt>
                <c:pt idx="1011">
                  <c:v>11.5470190048218</c:v>
                </c:pt>
                <c:pt idx="1012">
                  <c:v>11.5470190048218</c:v>
                </c:pt>
                <c:pt idx="1013">
                  <c:v>11.5470190048218</c:v>
                </c:pt>
                <c:pt idx="1014">
                  <c:v>11.5470190048218</c:v>
                </c:pt>
                <c:pt idx="1015">
                  <c:v>11.5470190048218</c:v>
                </c:pt>
                <c:pt idx="1016">
                  <c:v>11.5028858184814</c:v>
                </c:pt>
                <c:pt idx="1017">
                  <c:v>11.5028858184814</c:v>
                </c:pt>
                <c:pt idx="1018">
                  <c:v>11.5028858184814</c:v>
                </c:pt>
                <c:pt idx="1019">
                  <c:v>11.5028858184814</c:v>
                </c:pt>
                <c:pt idx="1020">
                  <c:v>11.5028858184814</c:v>
                </c:pt>
                <c:pt idx="1021">
                  <c:v>11.5505781173706</c:v>
                </c:pt>
                <c:pt idx="1022">
                  <c:v>11.5505781173706</c:v>
                </c:pt>
                <c:pt idx="1023">
                  <c:v>11.5505781173706</c:v>
                </c:pt>
                <c:pt idx="1024">
                  <c:v>11.5505781173706</c:v>
                </c:pt>
                <c:pt idx="1025">
                  <c:v>11.5505781173706</c:v>
                </c:pt>
                <c:pt idx="1026">
                  <c:v>11.5563879013062</c:v>
                </c:pt>
                <c:pt idx="1027">
                  <c:v>11.5563879013062</c:v>
                </c:pt>
                <c:pt idx="1028">
                  <c:v>11.5563879013062</c:v>
                </c:pt>
                <c:pt idx="1029">
                  <c:v>11.5563879013062</c:v>
                </c:pt>
                <c:pt idx="1030">
                  <c:v>11.5563879013062</c:v>
                </c:pt>
                <c:pt idx="1031">
                  <c:v>11.5654878616333</c:v>
                </c:pt>
                <c:pt idx="1032">
                  <c:v>11.5654878616333</c:v>
                </c:pt>
                <c:pt idx="1033">
                  <c:v>11.5654878616333</c:v>
                </c:pt>
                <c:pt idx="1034">
                  <c:v>11.5654878616333</c:v>
                </c:pt>
                <c:pt idx="1035">
                  <c:v>11.5654878616333</c:v>
                </c:pt>
                <c:pt idx="1036">
                  <c:v>11.5570592880249</c:v>
                </c:pt>
                <c:pt idx="1037">
                  <c:v>11.5570592880249</c:v>
                </c:pt>
                <c:pt idx="1038">
                  <c:v>11.5570592880249</c:v>
                </c:pt>
                <c:pt idx="1039">
                  <c:v>11.5570592880249</c:v>
                </c:pt>
                <c:pt idx="1040">
                  <c:v>11.5570592880249</c:v>
                </c:pt>
                <c:pt idx="1041">
                  <c:v>11.5464477539062</c:v>
                </c:pt>
                <c:pt idx="1042">
                  <c:v>11.5464477539062</c:v>
                </c:pt>
                <c:pt idx="1043">
                  <c:v>11.5464477539062</c:v>
                </c:pt>
                <c:pt idx="1044">
                  <c:v>11.5464477539062</c:v>
                </c:pt>
                <c:pt idx="1045">
                  <c:v>11.5464477539062</c:v>
                </c:pt>
                <c:pt idx="1046">
                  <c:v>11.5667304992676</c:v>
                </c:pt>
                <c:pt idx="1047">
                  <c:v>11.5667304992676</c:v>
                </c:pt>
                <c:pt idx="1048">
                  <c:v>11.5667304992676</c:v>
                </c:pt>
                <c:pt idx="1049">
                  <c:v>11.5667304992676</c:v>
                </c:pt>
                <c:pt idx="1050">
                  <c:v>11.5667304992676</c:v>
                </c:pt>
                <c:pt idx="1051">
                  <c:v>11.5448017120361</c:v>
                </c:pt>
                <c:pt idx="1052">
                  <c:v>11.5448017120361</c:v>
                </c:pt>
                <c:pt idx="1053">
                  <c:v>11.5448017120361</c:v>
                </c:pt>
                <c:pt idx="1054">
                  <c:v>11.5448017120361</c:v>
                </c:pt>
                <c:pt idx="1055">
                  <c:v>11.5448017120361</c:v>
                </c:pt>
                <c:pt idx="1056">
                  <c:v>11.5093011856079</c:v>
                </c:pt>
                <c:pt idx="1057">
                  <c:v>11.5093011856079</c:v>
                </c:pt>
                <c:pt idx="1058">
                  <c:v>11.5093011856079</c:v>
                </c:pt>
                <c:pt idx="1059">
                  <c:v>11.5093011856079</c:v>
                </c:pt>
                <c:pt idx="1060">
                  <c:v>11.5093011856079</c:v>
                </c:pt>
                <c:pt idx="1061">
                  <c:v>11.5743856430054</c:v>
                </c:pt>
                <c:pt idx="1062">
                  <c:v>11.5743856430054</c:v>
                </c:pt>
                <c:pt idx="1063">
                  <c:v>11.5743856430054</c:v>
                </c:pt>
                <c:pt idx="1064">
                  <c:v>11.5743856430054</c:v>
                </c:pt>
                <c:pt idx="1065">
                  <c:v>11.5743856430054</c:v>
                </c:pt>
                <c:pt idx="1066">
                  <c:v>11.5756616592407</c:v>
                </c:pt>
                <c:pt idx="1067">
                  <c:v>11.5756616592407</c:v>
                </c:pt>
                <c:pt idx="1068">
                  <c:v>11.5756616592407</c:v>
                </c:pt>
                <c:pt idx="1069">
                  <c:v>11.5756616592407</c:v>
                </c:pt>
                <c:pt idx="1070">
                  <c:v>11.5756616592407</c:v>
                </c:pt>
                <c:pt idx="1071">
                  <c:v>11.5785150527954</c:v>
                </c:pt>
                <c:pt idx="1072">
                  <c:v>11.5785150527954</c:v>
                </c:pt>
                <c:pt idx="1073">
                  <c:v>11.5785150527954</c:v>
                </c:pt>
                <c:pt idx="1074">
                  <c:v>11.5785150527954</c:v>
                </c:pt>
                <c:pt idx="1075">
                  <c:v>11.5785150527954</c:v>
                </c:pt>
                <c:pt idx="1076">
                  <c:v>11.5605516433716</c:v>
                </c:pt>
                <c:pt idx="1077">
                  <c:v>11.5605516433716</c:v>
                </c:pt>
                <c:pt idx="1078">
                  <c:v>11.5605516433716</c:v>
                </c:pt>
                <c:pt idx="1079">
                  <c:v>11.5605516433716</c:v>
                </c:pt>
                <c:pt idx="1080">
                  <c:v>11.5605516433716</c:v>
                </c:pt>
                <c:pt idx="1081">
                  <c:v>11.547589302063</c:v>
                </c:pt>
                <c:pt idx="1082">
                  <c:v>11.547589302063</c:v>
                </c:pt>
                <c:pt idx="1083">
                  <c:v>11.547589302063</c:v>
                </c:pt>
                <c:pt idx="1084">
                  <c:v>11.547589302063</c:v>
                </c:pt>
                <c:pt idx="1085">
                  <c:v>11.547589302063</c:v>
                </c:pt>
                <c:pt idx="1086">
                  <c:v>11.5304956436157</c:v>
                </c:pt>
                <c:pt idx="1087">
                  <c:v>11.5304956436157</c:v>
                </c:pt>
                <c:pt idx="1088">
                  <c:v>11.5304956436157</c:v>
                </c:pt>
                <c:pt idx="1089">
                  <c:v>11.5304956436157</c:v>
                </c:pt>
                <c:pt idx="1090">
                  <c:v>11.5304956436157</c:v>
                </c:pt>
                <c:pt idx="1091">
                  <c:v>11.5682744979858</c:v>
                </c:pt>
                <c:pt idx="1092">
                  <c:v>11.5682744979858</c:v>
                </c:pt>
                <c:pt idx="1093">
                  <c:v>11.5682744979858</c:v>
                </c:pt>
                <c:pt idx="1094">
                  <c:v>11.5682744979858</c:v>
                </c:pt>
                <c:pt idx="1095">
                  <c:v>11.5682744979858</c:v>
                </c:pt>
                <c:pt idx="1096">
                  <c:v>11.5493688583374</c:v>
                </c:pt>
                <c:pt idx="1097">
                  <c:v>11.5493688583374</c:v>
                </c:pt>
                <c:pt idx="1098">
                  <c:v>11.5493688583374</c:v>
                </c:pt>
                <c:pt idx="1099">
                  <c:v>11.5493688583374</c:v>
                </c:pt>
                <c:pt idx="1100">
                  <c:v>11.5493688583374</c:v>
                </c:pt>
                <c:pt idx="1101">
                  <c:v>11.5583019256592</c:v>
                </c:pt>
                <c:pt idx="1102">
                  <c:v>11.5583019256592</c:v>
                </c:pt>
                <c:pt idx="1103">
                  <c:v>11.5583019256592</c:v>
                </c:pt>
                <c:pt idx="1104">
                  <c:v>11.5583019256592</c:v>
                </c:pt>
                <c:pt idx="1105">
                  <c:v>11.5583019256592</c:v>
                </c:pt>
                <c:pt idx="1106">
                  <c:v>11.5439958572388</c:v>
                </c:pt>
                <c:pt idx="1107">
                  <c:v>11.5439958572388</c:v>
                </c:pt>
                <c:pt idx="1108">
                  <c:v>11.5439958572388</c:v>
                </c:pt>
                <c:pt idx="1109">
                  <c:v>11.5439958572388</c:v>
                </c:pt>
                <c:pt idx="1110">
                  <c:v>11.5439958572388</c:v>
                </c:pt>
                <c:pt idx="1111">
                  <c:v>11.5657558441162</c:v>
                </c:pt>
                <c:pt idx="1112">
                  <c:v>11.5657558441162</c:v>
                </c:pt>
                <c:pt idx="1113">
                  <c:v>11.5657558441162</c:v>
                </c:pt>
                <c:pt idx="1114">
                  <c:v>11.5657558441162</c:v>
                </c:pt>
                <c:pt idx="1115">
                  <c:v>11.5657558441162</c:v>
                </c:pt>
                <c:pt idx="1116">
                  <c:v>11.5669317245483</c:v>
                </c:pt>
                <c:pt idx="1117">
                  <c:v>11.5669317245483</c:v>
                </c:pt>
                <c:pt idx="1118">
                  <c:v>11.5669317245483</c:v>
                </c:pt>
                <c:pt idx="1119">
                  <c:v>11.5669317245483</c:v>
                </c:pt>
                <c:pt idx="1120">
                  <c:v>11.5669317245483</c:v>
                </c:pt>
                <c:pt idx="1121">
                  <c:v>11.5477905273438</c:v>
                </c:pt>
                <c:pt idx="1122">
                  <c:v>11.5477905273438</c:v>
                </c:pt>
                <c:pt idx="1123">
                  <c:v>11.5477905273438</c:v>
                </c:pt>
                <c:pt idx="1124">
                  <c:v>11.5477905273438</c:v>
                </c:pt>
                <c:pt idx="1125">
                  <c:v>11.5477905273438</c:v>
                </c:pt>
                <c:pt idx="1126">
                  <c:v>11.5621299743652</c:v>
                </c:pt>
                <c:pt idx="1127">
                  <c:v>11.5621299743652</c:v>
                </c:pt>
                <c:pt idx="1128">
                  <c:v>11.5621299743652</c:v>
                </c:pt>
                <c:pt idx="1129">
                  <c:v>11.5621299743652</c:v>
                </c:pt>
                <c:pt idx="1130">
                  <c:v>11.5621299743652</c:v>
                </c:pt>
                <c:pt idx="1131">
                  <c:v>11.5678720474243</c:v>
                </c:pt>
                <c:pt idx="1132">
                  <c:v>11.5678720474243</c:v>
                </c:pt>
                <c:pt idx="1133">
                  <c:v>11.5678720474243</c:v>
                </c:pt>
                <c:pt idx="1134">
                  <c:v>11.5678720474243</c:v>
                </c:pt>
                <c:pt idx="1135">
                  <c:v>11.5678720474243</c:v>
                </c:pt>
                <c:pt idx="1136">
                  <c:v>11.5515184402466</c:v>
                </c:pt>
                <c:pt idx="1137">
                  <c:v>11.5515184402466</c:v>
                </c:pt>
                <c:pt idx="1138">
                  <c:v>11.5515184402466</c:v>
                </c:pt>
                <c:pt idx="1139">
                  <c:v>11.5515184402466</c:v>
                </c:pt>
                <c:pt idx="1140">
                  <c:v>11.5515184402466</c:v>
                </c:pt>
                <c:pt idx="1141">
                  <c:v>11.562801361084</c:v>
                </c:pt>
                <c:pt idx="1142">
                  <c:v>11.562801361084</c:v>
                </c:pt>
                <c:pt idx="1143">
                  <c:v>11.562801361084</c:v>
                </c:pt>
                <c:pt idx="1144">
                  <c:v>11.562801361084</c:v>
                </c:pt>
                <c:pt idx="1145">
                  <c:v>11.562801361084</c:v>
                </c:pt>
                <c:pt idx="1146">
                  <c:v>11.5348281860352</c:v>
                </c:pt>
                <c:pt idx="1147">
                  <c:v>11.5348281860352</c:v>
                </c:pt>
                <c:pt idx="1148">
                  <c:v>11.5348281860352</c:v>
                </c:pt>
                <c:pt idx="1149">
                  <c:v>11.5348281860352</c:v>
                </c:pt>
                <c:pt idx="1150">
                  <c:v>11.5348281860352</c:v>
                </c:pt>
                <c:pt idx="1151">
                  <c:v>11.5752582550049</c:v>
                </c:pt>
                <c:pt idx="1152">
                  <c:v>11.5752582550049</c:v>
                </c:pt>
                <c:pt idx="1153">
                  <c:v>11.5752582550049</c:v>
                </c:pt>
                <c:pt idx="1154">
                  <c:v>11.5752582550049</c:v>
                </c:pt>
                <c:pt idx="1155">
                  <c:v>11.5752582550049</c:v>
                </c:pt>
                <c:pt idx="1156">
                  <c:v>11.5555143356323</c:v>
                </c:pt>
                <c:pt idx="1157">
                  <c:v>11.5555143356323</c:v>
                </c:pt>
                <c:pt idx="1158">
                  <c:v>11.5555143356323</c:v>
                </c:pt>
                <c:pt idx="1159">
                  <c:v>11.5555143356323</c:v>
                </c:pt>
                <c:pt idx="1160">
                  <c:v>11.5555143356323</c:v>
                </c:pt>
                <c:pt idx="1161">
                  <c:v>11.5738821029663</c:v>
                </c:pt>
                <c:pt idx="1162">
                  <c:v>11.5738821029663</c:v>
                </c:pt>
                <c:pt idx="1163">
                  <c:v>11.5738821029663</c:v>
                </c:pt>
                <c:pt idx="1164">
                  <c:v>11.5738821029663</c:v>
                </c:pt>
                <c:pt idx="1165">
                  <c:v>11.5738821029663</c:v>
                </c:pt>
                <c:pt idx="1166">
                  <c:v>11.5473880767822</c:v>
                </c:pt>
                <c:pt idx="1167">
                  <c:v>11.5473880767822</c:v>
                </c:pt>
                <c:pt idx="1168">
                  <c:v>11.5473880767822</c:v>
                </c:pt>
                <c:pt idx="1169">
                  <c:v>11.5473880767822</c:v>
                </c:pt>
                <c:pt idx="1170">
                  <c:v>11.5473880767822</c:v>
                </c:pt>
                <c:pt idx="1171">
                  <c:v>11.5827121734619</c:v>
                </c:pt>
                <c:pt idx="1172">
                  <c:v>11.5827121734619</c:v>
                </c:pt>
                <c:pt idx="1173">
                  <c:v>11.5827121734619</c:v>
                </c:pt>
                <c:pt idx="1174">
                  <c:v>11.5827121734619</c:v>
                </c:pt>
                <c:pt idx="1175">
                  <c:v>11.5827121734619</c:v>
                </c:pt>
                <c:pt idx="1176">
                  <c:v>11.5844583511353</c:v>
                </c:pt>
                <c:pt idx="1177">
                  <c:v>11.5844583511353</c:v>
                </c:pt>
                <c:pt idx="1178">
                  <c:v>11.5844583511353</c:v>
                </c:pt>
                <c:pt idx="1179">
                  <c:v>11.5844583511353</c:v>
                </c:pt>
                <c:pt idx="1180">
                  <c:v>11.5844583511353</c:v>
                </c:pt>
                <c:pt idx="1181">
                  <c:v>11.5657901763916</c:v>
                </c:pt>
                <c:pt idx="1182">
                  <c:v>11.5657901763916</c:v>
                </c:pt>
                <c:pt idx="1183">
                  <c:v>11.5657901763916</c:v>
                </c:pt>
                <c:pt idx="1184">
                  <c:v>11.5657901763916</c:v>
                </c:pt>
                <c:pt idx="1185">
                  <c:v>11.5657901763916</c:v>
                </c:pt>
                <c:pt idx="1186">
                  <c:v>11.5876140594482</c:v>
                </c:pt>
                <c:pt idx="1187">
                  <c:v>11.5876140594482</c:v>
                </c:pt>
                <c:pt idx="1188">
                  <c:v>11.5876140594482</c:v>
                </c:pt>
                <c:pt idx="1189">
                  <c:v>11.5876140594482</c:v>
                </c:pt>
                <c:pt idx="1190">
                  <c:v>11.5904006958008</c:v>
                </c:pt>
                <c:pt idx="1191">
                  <c:v>11.5904006958008</c:v>
                </c:pt>
                <c:pt idx="1192">
                  <c:v>11.5904006958008</c:v>
                </c:pt>
                <c:pt idx="1193">
                  <c:v>11.5904006958008</c:v>
                </c:pt>
                <c:pt idx="1194">
                  <c:v>11.5904006958008</c:v>
                </c:pt>
                <c:pt idx="1195">
                  <c:v>11.5682411193848</c:v>
                </c:pt>
                <c:pt idx="1196">
                  <c:v>11.5682411193848</c:v>
                </c:pt>
                <c:pt idx="1197">
                  <c:v>11.5682411193848</c:v>
                </c:pt>
                <c:pt idx="1198">
                  <c:v>11.5682411193848</c:v>
                </c:pt>
                <c:pt idx="1199">
                  <c:v>11.5682411193848</c:v>
                </c:pt>
                <c:pt idx="1200">
                  <c:v>11.6041650772095</c:v>
                </c:pt>
                <c:pt idx="1201">
                  <c:v>11.6041650772095</c:v>
                </c:pt>
                <c:pt idx="1202">
                  <c:v>11.6041650772095</c:v>
                </c:pt>
                <c:pt idx="1203">
                  <c:v>11.6041650772095</c:v>
                </c:pt>
                <c:pt idx="1204">
                  <c:v>11.6041650772095</c:v>
                </c:pt>
                <c:pt idx="1205">
                  <c:v>11.6027212142944</c:v>
                </c:pt>
                <c:pt idx="1206">
                  <c:v>11.6027212142944</c:v>
                </c:pt>
                <c:pt idx="1207">
                  <c:v>11.6027212142944</c:v>
                </c:pt>
                <c:pt idx="1208">
                  <c:v>11.6027212142944</c:v>
                </c:pt>
                <c:pt idx="1209">
                  <c:v>11.6027212142944</c:v>
                </c:pt>
                <c:pt idx="1210">
                  <c:v>11.5689458847046</c:v>
                </c:pt>
                <c:pt idx="1211">
                  <c:v>11.5689458847046</c:v>
                </c:pt>
                <c:pt idx="1212">
                  <c:v>11.5689458847046</c:v>
                </c:pt>
                <c:pt idx="1213">
                  <c:v>11.5689458847046</c:v>
                </c:pt>
                <c:pt idx="1214">
                  <c:v>11.5689458847046</c:v>
                </c:pt>
                <c:pt idx="1215">
                  <c:v>11.6133298873901</c:v>
                </c:pt>
                <c:pt idx="1216">
                  <c:v>11.6133298873901</c:v>
                </c:pt>
                <c:pt idx="1217">
                  <c:v>11.6133298873901</c:v>
                </c:pt>
                <c:pt idx="1218">
                  <c:v>11.6133298873901</c:v>
                </c:pt>
                <c:pt idx="1219">
                  <c:v>11.6133298873901</c:v>
                </c:pt>
                <c:pt idx="1220">
                  <c:v>11.608193397522</c:v>
                </c:pt>
                <c:pt idx="1221">
                  <c:v>11.608193397522</c:v>
                </c:pt>
                <c:pt idx="1222">
                  <c:v>11.608193397522</c:v>
                </c:pt>
                <c:pt idx="1223">
                  <c:v>11.608193397522</c:v>
                </c:pt>
                <c:pt idx="1224">
                  <c:v>11.608193397522</c:v>
                </c:pt>
                <c:pt idx="1225">
                  <c:v>11.6100730895996</c:v>
                </c:pt>
                <c:pt idx="1226">
                  <c:v>11.6100730895996</c:v>
                </c:pt>
                <c:pt idx="1227">
                  <c:v>11.6100730895996</c:v>
                </c:pt>
                <c:pt idx="1228">
                  <c:v>11.6100730895996</c:v>
                </c:pt>
                <c:pt idx="1229">
                  <c:v>11.6100730895996</c:v>
                </c:pt>
                <c:pt idx="1230">
                  <c:v>11.6188344955444</c:v>
                </c:pt>
                <c:pt idx="1231">
                  <c:v>11.6188344955444</c:v>
                </c:pt>
                <c:pt idx="1232">
                  <c:v>11.6188344955444</c:v>
                </c:pt>
                <c:pt idx="1233">
                  <c:v>11.6188344955444</c:v>
                </c:pt>
                <c:pt idx="1234">
                  <c:v>11.6188344955444</c:v>
                </c:pt>
                <c:pt idx="1235">
                  <c:v>11.6262187957764</c:v>
                </c:pt>
                <c:pt idx="1236">
                  <c:v>11.6262187957764</c:v>
                </c:pt>
                <c:pt idx="1237">
                  <c:v>11.6262187957764</c:v>
                </c:pt>
                <c:pt idx="1238">
                  <c:v>11.6262187957764</c:v>
                </c:pt>
                <c:pt idx="1239">
                  <c:v>11.6262187957764</c:v>
                </c:pt>
                <c:pt idx="1240">
                  <c:v>11.6171560287476</c:v>
                </c:pt>
                <c:pt idx="1241">
                  <c:v>11.6171560287476</c:v>
                </c:pt>
                <c:pt idx="1242">
                  <c:v>11.6171560287476</c:v>
                </c:pt>
                <c:pt idx="1243">
                  <c:v>11.6171560287476</c:v>
                </c:pt>
                <c:pt idx="1244">
                  <c:v>11.6171560287476</c:v>
                </c:pt>
                <c:pt idx="1245">
                  <c:v>11.6019830703735</c:v>
                </c:pt>
                <c:pt idx="1246">
                  <c:v>11.6019830703735</c:v>
                </c:pt>
                <c:pt idx="1247">
                  <c:v>11.6019830703735</c:v>
                </c:pt>
                <c:pt idx="1248">
                  <c:v>11.6019830703735</c:v>
                </c:pt>
                <c:pt idx="1249">
                  <c:v>11.6019830703735</c:v>
                </c:pt>
                <c:pt idx="1250">
                  <c:v>11.6134634017944</c:v>
                </c:pt>
                <c:pt idx="1251">
                  <c:v>11.6134634017944</c:v>
                </c:pt>
                <c:pt idx="1252">
                  <c:v>11.6134634017944</c:v>
                </c:pt>
                <c:pt idx="1253">
                  <c:v>11.6134634017944</c:v>
                </c:pt>
                <c:pt idx="1254">
                  <c:v>11.6134634017944</c:v>
                </c:pt>
                <c:pt idx="1255">
                  <c:v>11.621452331543</c:v>
                </c:pt>
                <c:pt idx="1256">
                  <c:v>11.621452331543</c:v>
                </c:pt>
                <c:pt idx="1257">
                  <c:v>11.621452331543</c:v>
                </c:pt>
                <c:pt idx="1258">
                  <c:v>11.621452331543</c:v>
                </c:pt>
                <c:pt idx="1259">
                  <c:v>11.621452331543</c:v>
                </c:pt>
                <c:pt idx="1260">
                  <c:v>11.6201105117798</c:v>
                </c:pt>
                <c:pt idx="1261">
                  <c:v>11.6201105117798</c:v>
                </c:pt>
                <c:pt idx="1262">
                  <c:v>11.6201105117798</c:v>
                </c:pt>
                <c:pt idx="1263">
                  <c:v>11.6201105117798</c:v>
                </c:pt>
                <c:pt idx="1264">
                  <c:v>11.6201105117798</c:v>
                </c:pt>
                <c:pt idx="1265">
                  <c:v>11.6127586364746</c:v>
                </c:pt>
                <c:pt idx="1266">
                  <c:v>11.6127586364746</c:v>
                </c:pt>
                <c:pt idx="1267">
                  <c:v>11.6127586364746</c:v>
                </c:pt>
                <c:pt idx="1268">
                  <c:v>11.6127586364746</c:v>
                </c:pt>
                <c:pt idx="1269">
                  <c:v>11.6127586364746</c:v>
                </c:pt>
                <c:pt idx="1270">
                  <c:v>11.6093349456787</c:v>
                </c:pt>
                <c:pt idx="1271">
                  <c:v>11.6093349456787</c:v>
                </c:pt>
                <c:pt idx="1272">
                  <c:v>11.6093349456787</c:v>
                </c:pt>
                <c:pt idx="1273">
                  <c:v>11.6093349456787</c:v>
                </c:pt>
                <c:pt idx="1274">
                  <c:v>11.6093349456787</c:v>
                </c:pt>
                <c:pt idx="1275">
                  <c:v>11.6353149414062</c:v>
                </c:pt>
                <c:pt idx="1276">
                  <c:v>11.6353149414062</c:v>
                </c:pt>
                <c:pt idx="1277">
                  <c:v>11.6353149414062</c:v>
                </c:pt>
                <c:pt idx="1278">
                  <c:v>11.6353149414062</c:v>
                </c:pt>
                <c:pt idx="1279">
                  <c:v>11.6353149414062</c:v>
                </c:pt>
                <c:pt idx="1280">
                  <c:v>11.5982227325439</c:v>
                </c:pt>
                <c:pt idx="1281">
                  <c:v>11.5982227325439</c:v>
                </c:pt>
                <c:pt idx="1282">
                  <c:v>11.5982227325439</c:v>
                </c:pt>
                <c:pt idx="1283">
                  <c:v>11.5982227325439</c:v>
                </c:pt>
                <c:pt idx="1284">
                  <c:v>11.5982227325439</c:v>
                </c:pt>
                <c:pt idx="1285">
                  <c:v>11.6496458053589</c:v>
                </c:pt>
                <c:pt idx="1286">
                  <c:v>11.6496458053589</c:v>
                </c:pt>
                <c:pt idx="1287">
                  <c:v>11.6496458053589</c:v>
                </c:pt>
                <c:pt idx="1288">
                  <c:v>11.6496458053589</c:v>
                </c:pt>
                <c:pt idx="1289">
                  <c:v>11.6496458053589</c:v>
                </c:pt>
                <c:pt idx="1290">
                  <c:v>11.6265888214111</c:v>
                </c:pt>
                <c:pt idx="1291">
                  <c:v>11.6265888214111</c:v>
                </c:pt>
                <c:pt idx="1292">
                  <c:v>11.6265888214111</c:v>
                </c:pt>
                <c:pt idx="1293">
                  <c:v>11.6265888214111</c:v>
                </c:pt>
                <c:pt idx="1294">
                  <c:v>11.6265888214111</c:v>
                </c:pt>
                <c:pt idx="1295">
                  <c:v>11.6530361175537</c:v>
                </c:pt>
                <c:pt idx="1296">
                  <c:v>11.6530361175537</c:v>
                </c:pt>
                <c:pt idx="1297">
                  <c:v>11.6530361175537</c:v>
                </c:pt>
                <c:pt idx="1298">
                  <c:v>11.6530361175537</c:v>
                </c:pt>
                <c:pt idx="1299">
                  <c:v>11.6530361175537</c:v>
                </c:pt>
                <c:pt idx="1300">
                  <c:v>11.6806535720825</c:v>
                </c:pt>
                <c:pt idx="1301">
                  <c:v>11.6806535720825</c:v>
                </c:pt>
                <c:pt idx="1302">
                  <c:v>11.6806535720825</c:v>
                </c:pt>
                <c:pt idx="1303">
                  <c:v>11.6806535720825</c:v>
                </c:pt>
                <c:pt idx="1304">
                  <c:v>11.6806535720825</c:v>
                </c:pt>
                <c:pt idx="1305">
                  <c:v>11.6592111587524</c:v>
                </c:pt>
                <c:pt idx="1306">
                  <c:v>11.6592111587524</c:v>
                </c:pt>
                <c:pt idx="1307">
                  <c:v>11.6592111587524</c:v>
                </c:pt>
                <c:pt idx="1308">
                  <c:v>11.6592111587524</c:v>
                </c:pt>
                <c:pt idx="1309">
                  <c:v>11.6592111587524</c:v>
                </c:pt>
                <c:pt idx="1310">
                  <c:v>11.6875991821289</c:v>
                </c:pt>
                <c:pt idx="1311">
                  <c:v>11.6875991821289</c:v>
                </c:pt>
                <c:pt idx="1312">
                  <c:v>11.6875991821289</c:v>
                </c:pt>
                <c:pt idx="1313">
                  <c:v>11.6875991821289</c:v>
                </c:pt>
                <c:pt idx="1314">
                  <c:v>11.6875991821289</c:v>
                </c:pt>
                <c:pt idx="1315">
                  <c:v>11.6940069198608</c:v>
                </c:pt>
                <c:pt idx="1316">
                  <c:v>11.6940069198608</c:v>
                </c:pt>
                <c:pt idx="1317">
                  <c:v>11.6940069198608</c:v>
                </c:pt>
                <c:pt idx="1318">
                  <c:v>11.6940069198608</c:v>
                </c:pt>
                <c:pt idx="1319">
                  <c:v>11.6940069198608</c:v>
                </c:pt>
                <c:pt idx="1320">
                  <c:v>11.7084341049194</c:v>
                </c:pt>
                <c:pt idx="1321">
                  <c:v>11.7084341049194</c:v>
                </c:pt>
                <c:pt idx="1322">
                  <c:v>11.7084341049194</c:v>
                </c:pt>
                <c:pt idx="1323">
                  <c:v>11.7084341049194</c:v>
                </c:pt>
                <c:pt idx="1324">
                  <c:v>11.7084341049194</c:v>
                </c:pt>
                <c:pt idx="1325">
                  <c:v>11.7157468795776</c:v>
                </c:pt>
                <c:pt idx="1326">
                  <c:v>11.7157468795776</c:v>
                </c:pt>
                <c:pt idx="1327">
                  <c:v>11.7157468795776</c:v>
                </c:pt>
                <c:pt idx="1328">
                  <c:v>11.7157468795776</c:v>
                </c:pt>
                <c:pt idx="1329">
                  <c:v>11.7157468795776</c:v>
                </c:pt>
                <c:pt idx="1330">
                  <c:v>11.7145729064941</c:v>
                </c:pt>
                <c:pt idx="1331">
                  <c:v>11.7145729064941</c:v>
                </c:pt>
                <c:pt idx="1332">
                  <c:v>11.7145729064941</c:v>
                </c:pt>
                <c:pt idx="1333">
                  <c:v>11.7145729064941</c:v>
                </c:pt>
                <c:pt idx="1334">
                  <c:v>11.7145729064941</c:v>
                </c:pt>
                <c:pt idx="1335">
                  <c:v>11.7416095733643</c:v>
                </c:pt>
                <c:pt idx="1336">
                  <c:v>11.7416095733643</c:v>
                </c:pt>
                <c:pt idx="1337">
                  <c:v>11.7416095733643</c:v>
                </c:pt>
                <c:pt idx="1338">
                  <c:v>11.7416095733643</c:v>
                </c:pt>
                <c:pt idx="1339">
                  <c:v>11.7416095733643</c:v>
                </c:pt>
                <c:pt idx="1340">
                  <c:v>11.7101449966431</c:v>
                </c:pt>
                <c:pt idx="1341">
                  <c:v>11.7101449966431</c:v>
                </c:pt>
                <c:pt idx="1342">
                  <c:v>11.7101449966431</c:v>
                </c:pt>
                <c:pt idx="1343">
                  <c:v>11.7101449966431</c:v>
                </c:pt>
                <c:pt idx="1344">
                  <c:v>11.7101449966431</c:v>
                </c:pt>
                <c:pt idx="1345">
                  <c:v>11.7332239151001</c:v>
                </c:pt>
                <c:pt idx="1346">
                  <c:v>11.7332239151001</c:v>
                </c:pt>
                <c:pt idx="1347">
                  <c:v>11.7332239151001</c:v>
                </c:pt>
                <c:pt idx="1348">
                  <c:v>11.7332239151001</c:v>
                </c:pt>
                <c:pt idx="1349">
                  <c:v>11.7332239151001</c:v>
                </c:pt>
                <c:pt idx="1350">
                  <c:v>11.7488212585449</c:v>
                </c:pt>
                <c:pt idx="1351">
                  <c:v>11.7488212585449</c:v>
                </c:pt>
                <c:pt idx="1352">
                  <c:v>11.7488212585449</c:v>
                </c:pt>
                <c:pt idx="1353">
                  <c:v>11.7488212585449</c:v>
                </c:pt>
                <c:pt idx="1354">
                  <c:v>11.7488212585449</c:v>
                </c:pt>
                <c:pt idx="1355">
                  <c:v>11.7488880157471</c:v>
                </c:pt>
                <c:pt idx="1356">
                  <c:v>11.7488880157471</c:v>
                </c:pt>
                <c:pt idx="1357">
                  <c:v>11.7488880157471</c:v>
                </c:pt>
                <c:pt idx="1358">
                  <c:v>11.7488880157471</c:v>
                </c:pt>
                <c:pt idx="1359">
                  <c:v>11.7488880157471</c:v>
                </c:pt>
                <c:pt idx="1360">
                  <c:v>11.7305746078491</c:v>
                </c:pt>
                <c:pt idx="1361">
                  <c:v>11.7305746078491</c:v>
                </c:pt>
                <c:pt idx="1362">
                  <c:v>11.7305746078491</c:v>
                </c:pt>
                <c:pt idx="1363">
                  <c:v>11.7305746078491</c:v>
                </c:pt>
                <c:pt idx="1364">
                  <c:v>11.7182292938232</c:v>
                </c:pt>
                <c:pt idx="1365">
                  <c:v>11.7182292938232</c:v>
                </c:pt>
                <c:pt idx="1366">
                  <c:v>11.7182292938232</c:v>
                </c:pt>
                <c:pt idx="1367">
                  <c:v>11.7182292938232</c:v>
                </c:pt>
                <c:pt idx="1368">
                  <c:v>11.7182292938232</c:v>
                </c:pt>
                <c:pt idx="1369">
                  <c:v>11.7530469894409</c:v>
                </c:pt>
                <c:pt idx="1370">
                  <c:v>11.7530469894409</c:v>
                </c:pt>
                <c:pt idx="1371">
                  <c:v>11.7530469894409</c:v>
                </c:pt>
                <c:pt idx="1372">
                  <c:v>11.7530469894409</c:v>
                </c:pt>
                <c:pt idx="1373">
                  <c:v>11.7530469894409</c:v>
                </c:pt>
                <c:pt idx="1374">
                  <c:v>11.7721633911133</c:v>
                </c:pt>
                <c:pt idx="1375">
                  <c:v>11.7721633911133</c:v>
                </c:pt>
                <c:pt idx="1376">
                  <c:v>11.7721633911133</c:v>
                </c:pt>
                <c:pt idx="1377">
                  <c:v>11.7721633911133</c:v>
                </c:pt>
                <c:pt idx="1378">
                  <c:v>11.7721633911133</c:v>
                </c:pt>
                <c:pt idx="1379">
                  <c:v>11.7493572235107</c:v>
                </c:pt>
                <c:pt idx="1380">
                  <c:v>11.7493572235107</c:v>
                </c:pt>
                <c:pt idx="1381">
                  <c:v>11.7493572235107</c:v>
                </c:pt>
                <c:pt idx="1382">
                  <c:v>11.7493572235107</c:v>
                </c:pt>
                <c:pt idx="1383">
                  <c:v>11.7493572235107</c:v>
                </c:pt>
                <c:pt idx="1384">
                  <c:v>11.770788192749</c:v>
                </c:pt>
                <c:pt idx="1385">
                  <c:v>11.770788192749</c:v>
                </c:pt>
                <c:pt idx="1386">
                  <c:v>11.770788192749</c:v>
                </c:pt>
                <c:pt idx="1387">
                  <c:v>11.770788192749</c:v>
                </c:pt>
                <c:pt idx="1388">
                  <c:v>11.770788192749</c:v>
                </c:pt>
                <c:pt idx="1389">
                  <c:v>11.7606601715088</c:v>
                </c:pt>
                <c:pt idx="1390">
                  <c:v>11.7606601715088</c:v>
                </c:pt>
                <c:pt idx="1391">
                  <c:v>11.7606601715088</c:v>
                </c:pt>
                <c:pt idx="1392">
                  <c:v>11.7606601715088</c:v>
                </c:pt>
                <c:pt idx="1393">
                  <c:v>11.7606601715088</c:v>
                </c:pt>
                <c:pt idx="1394">
                  <c:v>11.7944622039795</c:v>
                </c:pt>
                <c:pt idx="1395">
                  <c:v>11.7944622039795</c:v>
                </c:pt>
                <c:pt idx="1396">
                  <c:v>11.7944622039795</c:v>
                </c:pt>
                <c:pt idx="1397">
                  <c:v>11.7944622039795</c:v>
                </c:pt>
                <c:pt idx="1398">
                  <c:v>11.7944622039795</c:v>
                </c:pt>
                <c:pt idx="1399">
                  <c:v>11.7780656814575</c:v>
                </c:pt>
                <c:pt idx="1400">
                  <c:v>11.7780656814575</c:v>
                </c:pt>
                <c:pt idx="1401">
                  <c:v>11.7780656814575</c:v>
                </c:pt>
                <c:pt idx="1402">
                  <c:v>11.7780656814575</c:v>
                </c:pt>
                <c:pt idx="1403">
                  <c:v>11.7780656814575</c:v>
                </c:pt>
                <c:pt idx="1404">
                  <c:v>11.8122663497925</c:v>
                </c:pt>
                <c:pt idx="1405">
                  <c:v>11.8122663497925</c:v>
                </c:pt>
                <c:pt idx="1406">
                  <c:v>11.8122663497925</c:v>
                </c:pt>
                <c:pt idx="1407">
                  <c:v>11.8122663497925</c:v>
                </c:pt>
                <c:pt idx="1408">
                  <c:v>11.8122663497925</c:v>
                </c:pt>
                <c:pt idx="1409">
                  <c:v>11.8125009536743</c:v>
                </c:pt>
                <c:pt idx="1410">
                  <c:v>11.8125009536743</c:v>
                </c:pt>
                <c:pt idx="1411">
                  <c:v>11.8125009536743</c:v>
                </c:pt>
                <c:pt idx="1412">
                  <c:v>11.8125009536743</c:v>
                </c:pt>
                <c:pt idx="1413">
                  <c:v>11.8125009536743</c:v>
                </c:pt>
                <c:pt idx="1414">
                  <c:v>11.7799768447876</c:v>
                </c:pt>
                <c:pt idx="1415">
                  <c:v>11.7799768447876</c:v>
                </c:pt>
                <c:pt idx="1416">
                  <c:v>11.7799768447876</c:v>
                </c:pt>
                <c:pt idx="1417">
                  <c:v>11.7799768447876</c:v>
                </c:pt>
                <c:pt idx="1418">
                  <c:v>11.7799768447876</c:v>
                </c:pt>
                <c:pt idx="1419">
                  <c:v>11.8038845062256</c:v>
                </c:pt>
                <c:pt idx="1420">
                  <c:v>11.8038845062256</c:v>
                </c:pt>
                <c:pt idx="1421">
                  <c:v>11.8038845062256</c:v>
                </c:pt>
                <c:pt idx="1422">
                  <c:v>11.8038845062256</c:v>
                </c:pt>
                <c:pt idx="1423">
                  <c:v>11.8038845062256</c:v>
                </c:pt>
                <c:pt idx="1424">
                  <c:v>11.7866163253784</c:v>
                </c:pt>
                <c:pt idx="1425">
                  <c:v>11.7866163253784</c:v>
                </c:pt>
                <c:pt idx="1426">
                  <c:v>11.7866163253784</c:v>
                </c:pt>
                <c:pt idx="1427">
                  <c:v>11.7866163253784</c:v>
                </c:pt>
                <c:pt idx="1428">
                  <c:v>11.7866163253784</c:v>
                </c:pt>
                <c:pt idx="1429">
                  <c:v>11.7772274017334</c:v>
                </c:pt>
                <c:pt idx="1430">
                  <c:v>11.7772274017334</c:v>
                </c:pt>
                <c:pt idx="1431">
                  <c:v>11.7772274017334</c:v>
                </c:pt>
                <c:pt idx="1432">
                  <c:v>11.7772274017334</c:v>
                </c:pt>
                <c:pt idx="1433">
                  <c:v>11.7772274017334</c:v>
                </c:pt>
                <c:pt idx="1434">
                  <c:v>11.7882261276245</c:v>
                </c:pt>
                <c:pt idx="1435">
                  <c:v>11.7882261276245</c:v>
                </c:pt>
                <c:pt idx="1436">
                  <c:v>11.7882261276245</c:v>
                </c:pt>
                <c:pt idx="1437">
                  <c:v>11.7882261276245</c:v>
                </c:pt>
                <c:pt idx="1438">
                  <c:v>11.7882261276245</c:v>
                </c:pt>
                <c:pt idx="1439">
                  <c:v>11.8065328598022</c:v>
                </c:pt>
                <c:pt idx="1440">
                  <c:v>11.8065328598022</c:v>
                </c:pt>
                <c:pt idx="1441">
                  <c:v>11.8065328598022</c:v>
                </c:pt>
                <c:pt idx="1442">
                  <c:v>11.8065328598022</c:v>
                </c:pt>
                <c:pt idx="1443">
                  <c:v>11.8065328598022</c:v>
                </c:pt>
                <c:pt idx="1444">
                  <c:v>11.8114948272705</c:v>
                </c:pt>
                <c:pt idx="1445">
                  <c:v>11.8114948272705</c:v>
                </c:pt>
                <c:pt idx="1446">
                  <c:v>11.8114948272705</c:v>
                </c:pt>
                <c:pt idx="1447">
                  <c:v>11.8114948272705</c:v>
                </c:pt>
                <c:pt idx="1448">
                  <c:v>11.8114948272705</c:v>
                </c:pt>
                <c:pt idx="1449">
                  <c:v>11.79345703125</c:v>
                </c:pt>
                <c:pt idx="1450">
                  <c:v>11.79345703125</c:v>
                </c:pt>
                <c:pt idx="1451">
                  <c:v>11.79345703125</c:v>
                </c:pt>
                <c:pt idx="1452">
                  <c:v>11.79345703125</c:v>
                </c:pt>
                <c:pt idx="1453">
                  <c:v>11.79345703125</c:v>
                </c:pt>
                <c:pt idx="1454">
                  <c:v>11.7818546295166</c:v>
                </c:pt>
                <c:pt idx="1455">
                  <c:v>11.7818546295166</c:v>
                </c:pt>
                <c:pt idx="1456">
                  <c:v>11.7818546295166</c:v>
                </c:pt>
                <c:pt idx="1457">
                  <c:v>11.7818546295166</c:v>
                </c:pt>
                <c:pt idx="1458">
                  <c:v>11.7818546295166</c:v>
                </c:pt>
                <c:pt idx="1459">
                  <c:v>11.7925844192505</c:v>
                </c:pt>
                <c:pt idx="1460">
                  <c:v>11.7925844192505</c:v>
                </c:pt>
                <c:pt idx="1461">
                  <c:v>11.7925844192505</c:v>
                </c:pt>
                <c:pt idx="1462">
                  <c:v>11.7925844192505</c:v>
                </c:pt>
                <c:pt idx="1463">
                  <c:v>11.7925844192505</c:v>
                </c:pt>
                <c:pt idx="1464">
                  <c:v>11.7874879837036</c:v>
                </c:pt>
                <c:pt idx="1465">
                  <c:v>11.7874879837036</c:v>
                </c:pt>
                <c:pt idx="1466">
                  <c:v>11.7874879837036</c:v>
                </c:pt>
                <c:pt idx="1467">
                  <c:v>11.7874879837036</c:v>
                </c:pt>
                <c:pt idx="1468">
                  <c:v>11.7874879837036</c:v>
                </c:pt>
                <c:pt idx="1469">
                  <c:v>11.7640810012817</c:v>
                </c:pt>
                <c:pt idx="1470">
                  <c:v>11.7640810012817</c:v>
                </c:pt>
                <c:pt idx="1471">
                  <c:v>11.7640810012817</c:v>
                </c:pt>
                <c:pt idx="1472">
                  <c:v>11.7640810012817</c:v>
                </c:pt>
                <c:pt idx="1473">
                  <c:v>11.7640810012817</c:v>
                </c:pt>
                <c:pt idx="1474">
                  <c:v>11.7618675231934</c:v>
                </c:pt>
                <c:pt idx="1475">
                  <c:v>11.7618675231934</c:v>
                </c:pt>
                <c:pt idx="1476">
                  <c:v>11.7618675231934</c:v>
                </c:pt>
                <c:pt idx="1477">
                  <c:v>11.7618675231934</c:v>
                </c:pt>
                <c:pt idx="1478">
                  <c:v>11.7618675231934</c:v>
                </c:pt>
                <c:pt idx="1479">
                  <c:v>11.7825927734375</c:v>
                </c:pt>
                <c:pt idx="1480">
                  <c:v>11.7825927734375</c:v>
                </c:pt>
                <c:pt idx="1481">
                  <c:v>11.7825927734375</c:v>
                </c:pt>
                <c:pt idx="1482">
                  <c:v>11.7825927734375</c:v>
                </c:pt>
                <c:pt idx="1483">
                  <c:v>11.7825927734375</c:v>
                </c:pt>
                <c:pt idx="1484">
                  <c:v>11.7573404312134</c:v>
                </c:pt>
                <c:pt idx="1485">
                  <c:v>11.7573404312134</c:v>
                </c:pt>
                <c:pt idx="1486">
                  <c:v>11.7573404312134</c:v>
                </c:pt>
                <c:pt idx="1487">
                  <c:v>11.7573404312134</c:v>
                </c:pt>
                <c:pt idx="1488">
                  <c:v>11.7573404312134</c:v>
                </c:pt>
                <c:pt idx="1489">
                  <c:v>11.7619009017944</c:v>
                </c:pt>
                <c:pt idx="1490">
                  <c:v>11.7619009017944</c:v>
                </c:pt>
                <c:pt idx="1491">
                  <c:v>11.7619009017944</c:v>
                </c:pt>
                <c:pt idx="1492">
                  <c:v>11.7619009017944</c:v>
                </c:pt>
                <c:pt idx="1493">
                  <c:v>11.7619009017944</c:v>
                </c:pt>
                <c:pt idx="1494">
                  <c:v>11.7591848373413</c:v>
                </c:pt>
                <c:pt idx="1495">
                  <c:v>11.7591848373413</c:v>
                </c:pt>
                <c:pt idx="1496">
                  <c:v>11.7591848373413</c:v>
                </c:pt>
                <c:pt idx="1497">
                  <c:v>11.7591848373413</c:v>
                </c:pt>
                <c:pt idx="1498">
                  <c:v>11.7591848373413</c:v>
                </c:pt>
                <c:pt idx="1499">
                  <c:v>11.7404689788818</c:v>
                </c:pt>
                <c:pt idx="1500">
                  <c:v>11.7404689788818</c:v>
                </c:pt>
                <c:pt idx="1501">
                  <c:v>11.7404689788818</c:v>
                </c:pt>
                <c:pt idx="1502">
                  <c:v>11.7404689788818</c:v>
                </c:pt>
                <c:pt idx="1503">
                  <c:v>11.7404689788818</c:v>
                </c:pt>
                <c:pt idx="1504">
                  <c:v>11.7080316543579</c:v>
                </c:pt>
                <c:pt idx="1505">
                  <c:v>11.7080316543579</c:v>
                </c:pt>
                <c:pt idx="1506">
                  <c:v>11.7080316543579</c:v>
                </c:pt>
                <c:pt idx="1507">
                  <c:v>11.7080316543579</c:v>
                </c:pt>
                <c:pt idx="1508">
                  <c:v>11.7080316543579</c:v>
                </c:pt>
                <c:pt idx="1509">
                  <c:v>11.7315807342529</c:v>
                </c:pt>
                <c:pt idx="1510">
                  <c:v>11.7315807342529</c:v>
                </c:pt>
                <c:pt idx="1511">
                  <c:v>11.7315807342529</c:v>
                </c:pt>
                <c:pt idx="1512">
                  <c:v>11.7315807342529</c:v>
                </c:pt>
                <c:pt idx="1513">
                  <c:v>11.7315807342529</c:v>
                </c:pt>
                <c:pt idx="1514">
                  <c:v>11.7048444747925</c:v>
                </c:pt>
                <c:pt idx="1515">
                  <c:v>11.7048444747925</c:v>
                </c:pt>
                <c:pt idx="1516">
                  <c:v>11.7048444747925</c:v>
                </c:pt>
                <c:pt idx="1517">
                  <c:v>11.7048444747925</c:v>
                </c:pt>
                <c:pt idx="1518">
                  <c:v>11.7048444747925</c:v>
                </c:pt>
                <c:pt idx="1519">
                  <c:v>11.683874130249</c:v>
                </c:pt>
                <c:pt idx="1520">
                  <c:v>11.683874130249</c:v>
                </c:pt>
                <c:pt idx="1521">
                  <c:v>11.683874130249</c:v>
                </c:pt>
                <c:pt idx="1522">
                  <c:v>11.683874130249</c:v>
                </c:pt>
                <c:pt idx="1523">
                  <c:v>11.683874130249</c:v>
                </c:pt>
                <c:pt idx="1524">
                  <c:v>11.6815929412842</c:v>
                </c:pt>
                <c:pt idx="1525">
                  <c:v>11.6815929412842</c:v>
                </c:pt>
                <c:pt idx="1526">
                  <c:v>11.6815929412842</c:v>
                </c:pt>
                <c:pt idx="1527">
                  <c:v>11.6815929412842</c:v>
                </c:pt>
                <c:pt idx="1528">
                  <c:v>11.6815929412842</c:v>
                </c:pt>
                <c:pt idx="1529">
                  <c:v>11.6623649597168</c:v>
                </c:pt>
                <c:pt idx="1530">
                  <c:v>11.6623649597168</c:v>
                </c:pt>
                <c:pt idx="1531">
                  <c:v>11.6623649597168</c:v>
                </c:pt>
                <c:pt idx="1532">
                  <c:v>11.6623649597168</c:v>
                </c:pt>
                <c:pt idx="1533">
                  <c:v>11.6623649597168</c:v>
                </c:pt>
                <c:pt idx="1534">
                  <c:v>11.6598482131958</c:v>
                </c:pt>
                <c:pt idx="1535">
                  <c:v>11.6598482131958</c:v>
                </c:pt>
                <c:pt idx="1536">
                  <c:v>11.6598482131958</c:v>
                </c:pt>
                <c:pt idx="1537">
                  <c:v>11.6598482131958</c:v>
                </c:pt>
                <c:pt idx="1538">
                  <c:v>11.685115814209</c:v>
                </c:pt>
                <c:pt idx="1539">
                  <c:v>11.685115814209</c:v>
                </c:pt>
                <c:pt idx="1540">
                  <c:v>11.685115814209</c:v>
                </c:pt>
                <c:pt idx="1541">
                  <c:v>11.685115814209</c:v>
                </c:pt>
                <c:pt idx="1542">
                  <c:v>11.685115814209</c:v>
                </c:pt>
                <c:pt idx="1543">
                  <c:v>11.6332674026489</c:v>
                </c:pt>
                <c:pt idx="1544">
                  <c:v>11.6332674026489</c:v>
                </c:pt>
                <c:pt idx="1545">
                  <c:v>11.6332674026489</c:v>
                </c:pt>
                <c:pt idx="1546">
                  <c:v>11.6332674026489</c:v>
                </c:pt>
                <c:pt idx="1547">
                  <c:v>11.6332674026489</c:v>
                </c:pt>
                <c:pt idx="1548">
                  <c:v>11.6622982025146</c:v>
                </c:pt>
                <c:pt idx="1549">
                  <c:v>11.6622982025146</c:v>
                </c:pt>
                <c:pt idx="1550">
                  <c:v>11.6622982025146</c:v>
                </c:pt>
                <c:pt idx="1551">
                  <c:v>11.6622982025146</c:v>
                </c:pt>
                <c:pt idx="1552">
                  <c:v>11.6622982025146</c:v>
                </c:pt>
                <c:pt idx="1553">
                  <c:v>11.6783380508423</c:v>
                </c:pt>
                <c:pt idx="1554">
                  <c:v>11.6783380508423</c:v>
                </c:pt>
                <c:pt idx="1555">
                  <c:v>11.6783380508423</c:v>
                </c:pt>
                <c:pt idx="1556">
                  <c:v>11.6783380508423</c:v>
                </c:pt>
                <c:pt idx="1557">
                  <c:v>11.6783380508423</c:v>
                </c:pt>
                <c:pt idx="1558">
                  <c:v>11.6390409469604</c:v>
                </c:pt>
                <c:pt idx="1559">
                  <c:v>11.6390409469604</c:v>
                </c:pt>
                <c:pt idx="1560">
                  <c:v>11.6390409469604</c:v>
                </c:pt>
                <c:pt idx="1561">
                  <c:v>11.6390409469604</c:v>
                </c:pt>
                <c:pt idx="1562">
                  <c:v>11.6390409469604</c:v>
                </c:pt>
                <c:pt idx="1563">
                  <c:v>11.6765594482422</c:v>
                </c:pt>
                <c:pt idx="1564">
                  <c:v>11.6765594482422</c:v>
                </c:pt>
                <c:pt idx="1565">
                  <c:v>11.6765594482422</c:v>
                </c:pt>
                <c:pt idx="1566">
                  <c:v>11.6765594482422</c:v>
                </c:pt>
                <c:pt idx="1567">
                  <c:v>11.6765594482422</c:v>
                </c:pt>
                <c:pt idx="1568">
                  <c:v>11.6795463562012</c:v>
                </c:pt>
                <c:pt idx="1569">
                  <c:v>11.6795463562012</c:v>
                </c:pt>
                <c:pt idx="1570">
                  <c:v>11.6795463562012</c:v>
                </c:pt>
                <c:pt idx="1571">
                  <c:v>11.6795463562012</c:v>
                </c:pt>
                <c:pt idx="1572">
                  <c:v>11.6795463562012</c:v>
                </c:pt>
                <c:pt idx="1573">
                  <c:v>11.6893768310547</c:v>
                </c:pt>
                <c:pt idx="1574">
                  <c:v>11.6893768310547</c:v>
                </c:pt>
                <c:pt idx="1575">
                  <c:v>11.6893768310547</c:v>
                </c:pt>
                <c:pt idx="1576">
                  <c:v>11.6893768310547</c:v>
                </c:pt>
                <c:pt idx="1577">
                  <c:v>11.6893768310547</c:v>
                </c:pt>
                <c:pt idx="1578">
                  <c:v>11.6865253448486</c:v>
                </c:pt>
                <c:pt idx="1579">
                  <c:v>11.6865253448486</c:v>
                </c:pt>
                <c:pt idx="1580">
                  <c:v>11.6865253448486</c:v>
                </c:pt>
                <c:pt idx="1581">
                  <c:v>11.6865253448486</c:v>
                </c:pt>
                <c:pt idx="1582">
                  <c:v>11.6865253448486</c:v>
                </c:pt>
                <c:pt idx="1583">
                  <c:v>11.6730031967163</c:v>
                </c:pt>
                <c:pt idx="1584">
                  <c:v>11.6730031967163</c:v>
                </c:pt>
                <c:pt idx="1585">
                  <c:v>11.6730031967163</c:v>
                </c:pt>
                <c:pt idx="1586">
                  <c:v>11.6730031967163</c:v>
                </c:pt>
                <c:pt idx="1587">
                  <c:v>11.6730031967163</c:v>
                </c:pt>
                <c:pt idx="1588">
                  <c:v>11.6700830459595</c:v>
                </c:pt>
                <c:pt idx="1589">
                  <c:v>11.6700830459595</c:v>
                </c:pt>
                <c:pt idx="1590">
                  <c:v>11.6700830459595</c:v>
                </c:pt>
                <c:pt idx="1591">
                  <c:v>11.6700830459595</c:v>
                </c:pt>
                <c:pt idx="1592">
                  <c:v>11.6700830459595</c:v>
                </c:pt>
                <c:pt idx="1593">
                  <c:v>11.6826667785645</c:v>
                </c:pt>
                <c:pt idx="1594">
                  <c:v>11.6826667785645</c:v>
                </c:pt>
                <c:pt idx="1595">
                  <c:v>11.6826667785645</c:v>
                </c:pt>
                <c:pt idx="1596">
                  <c:v>11.6826667785645</c:v>
                </c:pt>
                <c:pt idx="1597">
                  <c:v>11.6826667785645</c:v>
                </c:pt>
                <c:pt idx="1598">
                  <c:v>11.67347240448</c:v>
                </c:pt>
                <c:pt idx="1599">
                  <c:v>11.67347240448</c:v>
                </c:pt>
                <c:pt idx="1600">
                  <c:v>11.67347240448</c:v>
                </c:pt>
                <c:pt idx="1601">
                  <c:v>11.67347240448</c:v>
                </c:pt>
                <c:pt idx="1602">
                  <c:v>11.67347240448</c:v>
                </c:pt>
                <c:pt idx="1603">
                  <c:v>11.6830024719238</c:v>
                </c:pt>
                <c:pt idx="1604">
                  <c:v>11.6830024719238</c:v>
                </c:pt>
                <c:pt idx="1605">
                  <c:v>11.6830024719238</c:v>
                </c:pt>
                <c:pt idx="1606">
                  <c:v>11.6830024719238</c:v>
                </c:pt>
                <c:pt idx="1607">
                  <c:v>11.6830024719238</c:v>
                </c:pt>
                <c:pt idx="1608">
                  <c:v>11.7016229629517</c:v>
                </c:pt>
                <c:pt idx="1609">
                  <c:v>11.7016229629517</c:v>
                </c:pt>
                <c:pt idx="1610">
                  <c:v>11.7016229629517</c:v>
                </c:pt>
                <c:pt idx="1611">
                  <c:v>11.7016229629517</c:v>
                </c:pt>
                <c:pt idx="1612">
                  <c:v>11.7016229629517</c:v>
                </c:pt>
                <c:pt idx="1613">
                  <c:v>11.7051792144775</c:v>
                </c:pt>
                <c:pt idx="1614">
                  <c:v>11.7051792144775</c:v>
                </c:pt>
                <c:pt idx="1615">
                  <c:v>11.7051792144775</c:v>
                </c:pt>
                <c:pt idx="1616">
                  <c:v>11.7051792144775</c:v>
                </c:pt>
                <c:pt idx="1617">
                  <c:v>11.7051792144775</c:v>
                </c:pt>
                <c:pt idx="1618">
                  <c:v>11.6779356002808</c:v>
                </c:pt>
                <c:pt idx="1619">
                  <c:v>11.6779356002808</c:v>
                </c:pt>
                <c:pt idx="1620">
                  <c:v>11.6779356002808</c:v>
                </c:pt>
                <c:pt idx="1621">
                  <c:v>11.6779356002808</c:v>
                </c:pt>
                <c:pt idx="1622">
                  <c:v>11.6779356002808</c:v>
                </c:pt>
                <c:pt idx="1623">
                  <c:v>11.6906852722168</c:v>
                </c:pt>
                <c:pt idx="1624">
                  <c:v>11.6906852722168</c:v>
                </c:pt>
                <c:pt idx="1625">
                  <c:v>11.6906852722168</c:v>
                </c:pt>
                <c:pt idx="1626">
                  <c:v>11.6906852722168</c:v>
                </c:pt>
                <c:pt idx="1627">
                  <c:v>11.6906852722168</c:v>
                </c:pt>
                <c:pt idx="1628">
                  <c:v>11.7000799179077</c:v>
                </c:pt>
                <c:pt idx="1629">
                  <c:v>11.7000799179077</c:v>
                </c:pt>
                <c:pt idx="1630">
                  <c:v>11.7000799179077</c:v>
                </c:pt>
                <c:pt idx="1631">
                  <c:v>11.7000799179077</c:v>
                </c:pt>
                <c:pt idx="1632">
                  <c:v>11.7000799179077</c:v>
                </c:pt>
                <c:pt idx="1633">
                  <c:v>11.6511898040771</c:v>
                </c:pt>
                <c:pt idx="1634">
                  <c:v>11.6511898040771</c:v>
                </c:pt>
                <c:pt idx="1635">
                  <c:v>11.6511898040771</c:v>
                </c:pt>
                <c:pt idx="1636">
                  <c:v>11.6511898040771</c:v>
                </c:pt>
                <c:pt idx="1637">
                  <c:v>11.6511898040771</c:v>
                </c:pt>
                <c:pt idx="1638">
                  <c:v>11.6911888122559</c:v>
                </c:pt>
                <c:pt idx="1639">
                  <c:v>11.6911888122559</c:v>
                </c:pt>
                <c:pt idx="1640">
                  <c:v>11.6911888122559</c:v>
                </c:pt>
                <c:pt idx="1641">
                  <c:v>11.6911888122559</c:v>
                </c:pt>
                <c:pt idx="1642">
                  <c:v>11.6911888122559</c:v>
                </c:pt>
                <c:pt idx="1643">
                  <c:v>11.6972618103027</c:v>
                </c:pt>
                <c:pt idx="1644">
                  <c:v>11.6972618103027</c:v>
                </c:pt>
                <c:pt idx="1645">
                  <c:v>11.6972618103027</c:v>
                </c:pt>
                <c:pt idx="1646">
                  <c:v>11.6972618103027</c:v>
                </c:pt>
                <c:pt idx="1647">
                  <c:v>11.6972618103027</c:v>
                </c:pt>
                <c:pt idx="1648">
                  <c:v>11.6795797348022</c:v>
                </c:pt>
                <c:pt idx="1649">
                  <c:v>11.6795797348022</c:v>
                </c:pt>
                <c:pt idx="1650">
                  <c:v>11.6795797348022</c:v>
                </c:pt>
                <c:pt idx="1651">
                  <c:v>11.6795797348022</c:v>
                </c:pt>
                <c:pt idx="1652">
                  <c:v>11.6795797348022</c:v>
                </c:pt>
                <c:pt idx="1653">
                  <c:v>11.6702175140381</c:v>
                </c:pt>
                <c:pt idx="1654">
                  <c:v>11.6702175140381</c:v>
                </c:pt>
                <c:pt idx="1655">
                  <c:v>11.6702175140381</c:v>
                </c:pt>
                <c:pt idx="1656">
                  <c:v>11.6702175140381</c:v>
                </c:pt>
                <c:pt idx="1657">
                  <c:v>11.6702175140381</c:v>
                </c:pt>
                <c:pt idx="1658">
                  <c:v>11.6493444442749</c:v>
                </c:pt>
                <c:pt idx="1659">
                  <c:v>11.6493444442749</c:v>
                </c:pt>
                <c:pt idx="1660">
                  <c:v>11.6493444442749</c:v>
                </c:pt>
                <c:pt idx="1661">
                  <c:v>11.6493444442749</c:v>
                </c:pt>
                <c:pt idx="1662">
                  <c:v>11.6493444442749</c:v>
                </c:pt>
                <c:pt idx="1663">
                  <c:v>11.6637411117554</c:v>
                </c:pt>
                <c:pt idx="1664">
                  <c:v>11.6637411117554</c:v>
                </c:pt>
                <c:pt idx="1665">
                  <c:v>11.6637411117554</c:v>
                </c:pt>
                <c:pt idx="1666">
                  <c:v>11.6637411117554</c:v>
                </c:pt>
                <c:pt idx="1667">
                  <c:v>11.6637411117554</c:v>
                </c:pt>
                <c:pt idx="1668">
                  <c:v>11.6863241195679</c:v>
                </c:pt>
                <c:pt idx="1669">
                  <c:v>11.6863241195679</c:v>
                </c:pt>
                <c:pt idx="1670">
                  <c:v>11.6863241195679</c:v>
                </c:pt>
                <c:pt idx="1671">
                  <c:v>11.6863241195679</c:v>
                </c:pt>
                <c:pt idx="1672">
                  <c:v>11.6863241195679</c:v>
                </c:pt>
                <c:pt idx="1673">
                  <c:v>11.6478672027588</c:v>
                </c:pt>
                <c:pt idx="1674">
                  <c:v>11.6478672027588</c:v>
                </c:pt>
                <c:pt idx="1675">
                  <c:v>11.6478672027588</c:v>
                </c:pt>
                <c:pt idx="1676">
                  <c:v>11.6478672027588</c:v>
                </c:pt>
                <c:pt idx="1677">
                  <c:v>11.6478672027588</c:v>
                </c:pt>
                <c:pt idx="1678">
                  <c:v>11.685887336731</c:v>
                </c:pt>
                <c:pt idx="1679">
                  <c:v>11.685887336731</c:v>
                </c:pt>
                <c:pt idx="1680">
                  <c:v>11.685887336731</c:v>
                </c:pt>
                <c:pt idx="1681">
                  <c:v>11.685887336731</c:v>
                </c:pt>
                <c:pt idx="1682">
                  <c:v>11.685887336731</c:v>
                </c:pt>
                <c:pt idx="1683">
                  <c:v>11.6687746047974</c:v>
                </c:pt>
                <c:pt idx="1684">
                  <c:v>11.6687746047974</c:v>
                </c:pt>
                <c:pt idx="1685">
                  <c:v>11.6687746047974</c:v>
                </c:pt>
                <c:pt idx="1686">
                  <c:v>11.6687746047974</c:v>
                </c:pt>
                <c:pt idx="1687">
                  <c:v>11.6687746047974</c:v>
                </c:pt>
                <c:pt idx="1688">
                  <c:v>11.673942565918</c:v>
                </c:pt>
                <c:pt idx="1689">
                  <c:v>11.673942565918</c:v>
                </c:pt>
                <c:pt idx="1690">
                  <c:v>11.673942565918</c:v>
                </c:pt>
                <c:pt idx="1691">
                  <c:v>11.673942565918</c:v>
                </c:pt>
                <c:pt idx="1692">
                  <c:v>11.673942565918</c:v>
                </c:pt>
                <c:pt idx="1693">
                  <c:v>11.6837406158447</c:v>
                </c:pt>
                <c:pt idx="1694">
                  <c:v>11.6837406158447</c:v>
                </c:pt>
                <c:pt idx="1695">
                  <c:v>11.6837406158447</c:v>
                </c:pt>
                <c:pt idx="1696">
                  <c:v>11.6837406158447</c:v>
                </c:pt>
                <c:pt idx="1697">
                  <c:v>11.6837406158447</c:v>
                </c:pt>
                <c:pt idx="1698">
                  <c:v>11.6811904907227</c:v>
                </c:pt>
                <c:pt idx="1699">
                  <c:v>11.6811904907227</c:v>
                </c:pt>
                <c:pt idx="1700">
                  <c:v>11.6811904907227</c:v>
                </c:pt>
                <c:pt idx="1701">
                  <c:v>11.6811904907227</c:v>
                </c:pt>
                <c:pt idx="1702">
                  <c:v>11.6811904907227</c:v>
                </c:pt>
                <c:pt idx="1703">
                  <c:v>11.6652173995972</c:v>
                </c:pt>
                <c:pt idx="1704">
                  <c:v>11.6652173995972</c:v>
                </c:pt>
                <c:pt idx="1705">
                  <c:v>11.6652173995972</c:v>
                </c:pt>
                <c:pt idx="1706">
                  <c:v>11.6652173995972</c:v>
                </c:pt>
                <c:pt idx="1707">
                  <c:v>11.6652173995972</c:v>
                </c:pt>
                <c:pt idx="1708">
                  <c:v>11.6802845001221</c:v>
                </c:pt>
                <c:pt idx="1709">
                  <c:v>11.6802845001221</c:v>
                </c:pt>
                <c:pt idx="1710">
                  <c:v>11.6802845001221</c:v>
                </c:pt>
                <c:pt idx="1711">
                  <c:v>11.6802845001221</c:v>
                </c:pt>
                <c:pt idx="1712">
                  <c:v>11.690450668335</c:v>
                </c:pt>
                <c:pt idx="1713">
                  <c:v>11.690450668335</c:v>
                </c:pt>
                <c:pt idx="1714">
                  <c:v>11.690450668335</c:v>
                </c:pt>
                <c:pt idx="1715">
                  <c:v>11.690450668335</c:v>
                </c:pt>
                <c:pt idx="1716">
                  <c:v>11.690450668335</c:v>
                </c:pt>
                <c:pt idx="1717">
                  <c:v>11.6798810958862</c:v>
                </c:pt>
                <c:pt idx="1718">
                  <c:v>11.6798810958862</c:v>
                </c:pt>
                <c:pt idx="1719">
                  <c:v>11.6798810958862</c:v>
                </c:pt>
                <c:pt idx="1720">
                  <c:v>11.6798810958862</c:v>
                </c:pt>
                <c:pt idx="1721">
                  <c:v>11.6798810958862</c:v>
                </c:pt>
                <c:pt idx="1722">
                  <c:v>11.6762580871582</c:v>
                </c:pt>
                <c:pt idx="1723">
                  <c:v>11.6762580871582</c:v>
                </c:pt>
                <c:pt idx="1724">
                  <c:v>11.6762580871582</c:v>
                </c:pt>
                <c:pt idx="1725">
                  <c:v>11.6762580871582</c:v>
                </c:pt>
                <c:pt idx="1726">
                  <c:v>11.6762580871582</c:v>
                </c:pt>
                <c:pt idx="1727">
                  <c:v>11.6592445373535</c:v>
                </c:pt>
                <c:pt idx="1728">
                  <c:v>11.6592445373535</c:v>
                </c:pt>
                <c:pt idx="1729">
                  <c:v>11.6592445373535</c:v>
                </c:pt>
                <c:pt idx="1730">
                  <c:v>11.6592445373535</c:v>
                </c:pt>
                <c:pt idx="1731">
                  <c:v>11.6592445373535</c:v>
                </c:pt>
                <c:pt idx="1732">
                  <c:v>11.6825323104858</c:v>
                </c:pt>
                <c:pt idx="1733">
                  <c:v>11.6825323104858</c:v>
                </c:pt>
                <c:pt idx="1734">
                  <c:v>11.6825323104858</c:v>
                </c:pt>
                <c:pt idx="1735">
                  <c:v>11.6825323104858</c:v>
                </c:pt>
                <c:pt idx="1736">
                  <c:v>11.6825323104858</c:v>
                </c:pt>
                <c:pt idx="1737">
                  <c:v>11.6766271591187</c:v>
                </c:pt>
                <c:pt idx="1738">
                  <c:v>11.6766271591187</c:v>
                </c:pt>
                <c:pt idx="1739">
                  <c:v>11.6766271591187</c:v>
                </c:pt>
                <c:pt idx="1740">
                  <c:v>11.6766271591187</c:v>
                </c:pt>
                <c:pt idx="1741">
                  <c:v>11.6766271591187</c:v>
                </c:pt>
                <c:pt idx="1742">
                  <c:v>11.6773653030396</c:v>
                </c:pt>
                <c:pt idx="1743">
                  <c:v>11.6773653030396</c:v>
                </c:pt>
                <c:pt idx="1744">
                  <c:v>11.6773653030396</c:v>
                </c:pt>
                <c:pt idx="1745">
                  <c:v>11.6773653030396</c:v>
                </c:pt>
                <c:pt idx="1746">
                  <c:v>11.6773653030396</c:v>
                </c:pt>
                <c:pt idx="1747">
                  <c:v>11.672700881958</c:v>
                </c:pt>
                <c:pt idx="1748">
                  <c:v>11.672700881958</c:v>
                </c:pt>
                <c:pt idx="1749">
                  <c:v>11.672700881958</c:v>
                </c:pt>
                <c:pt idx="1750">
                  <c:v>11.672700881958</c:v>
                </c:pt>
                <c:pt idx="1751">
                  <c:v>11.672700881958</c:v>
                </c:pt>
                <c:pt idx="1752">
                  <c:v>11.6834049224854</c:v>
                </c:pt>
                <c:pt idx="1753">
                  <c:v>11.6834049224854</c:v>
                </c:pt>
                <c:pt idx="1754">
                  <c:v>11.6834049224854</c:v>
                </c:pt>
                <c:pt idx="1755">
                  <c:v>11.6834049224854</c:v>
                </c:pt>
                <c:pt idx="1756">
                  <c:v>11.6834049224854</c:v>
                </c:pt>
                <c:pt idx="1757">
                  <c:v>11.6787405014038</c:v>
                </c:pt>
                <c:pt idx="1758">
                  <c:v>11.6787405014038</c:v>
                </c:pt>
                <c:pt idx="1759">
                  <c:v>11.6787405014038</c:v>
                </c:pt>
                <c:pt idx="1760">
                  <c:v>11.6787405014038</c:v>
                </c:pt>
                <c:pt idx="1761">
                  <c:v>11.6787405014038</c:v>
                </c:pt>
                <c:pt idx="1762">
                  <c:v>11.6690769195557</c:v>
                </c:pt>
                <c:pt idx="1763">
                  <c:v>11.6690769195557</c:v>
                </c:pt>
                <c:pt idx="1764">
                  <c:v>11.6690769195557</c:v>
                </c:pt>
                <c:pt idx="1765">
                  <c:v>11.6690769195557</c:v>
                </c:pt>
                <c:pt idx="1766">
                  <c:v>11.6690769195557</c:v>
                </c:pt>
                <c:pt idx="1767">
                  <c:v>11.6801834106445</c:v>
                </c:pt>
                <c:pt idx="1768">
                  <c:v>11.6801834106445</c:v>
                </c:pt>
                <c:pt idx="1769">
                  <c:v>11.6801834106445</c:v>
                </c:pt>
                <c:pt idx="1770">
                  <c:v>11.6801834106445</c:v>
                </c:pt>
                <c:pt idx="1771">
                  <c:v>11.6801834106445</c:v>
                </c:pt>
                <c:pt idx="1772">
                  <c:v>11.6630029678345</c:v>
                </c:pt>
                <c:pt idx="1773">
                  <c:v>11.6630029678345</c:v>
                </c:pt>
                <c:pt idx="1774">
                  <c:v>11.6630029678345</c:v>
                </c:pt>
                <c:pt idx="1775">
                  <c:v>11.6630029678345</c:v>
                </c:pt>
                <c:pt idx="1776">
                  <c:v>11.6630029678345</c:v>
                </c:pt>
                <c:pt idx="1777">
                  <c:v>11.6619291305542</c:v>
                </c:pt>
                <c:pt idx="1778">
                  <c:v>11.6619291305542</c:v>
                </c:pt>
                <c:pt idx="1779">
                  <c:v>11.6619291305542</c:v>
                </c:pt>
                <c:pt idx="1780">
                  <c:v>11.6619291305542</c:v>
                </c:pt>
                <c:pt idx="1781">
                  <c:v>11.6619291305542</c:v>
                </c:pt>
                <c:pt idx="1782">
                  <c:v>11.6979665756226</c:v>
                </c:pt>
                <c:pt idx="1783">
                  <c:v>11.6979665756226</c:v>
                </c:pt>
                <c:pt idx="1784">
                  <c:v>11.6979665756226</c:v>
                </c:pt>
                <c:pt idx="1785">
                  <c:v>11.6979665756226</c:v>
                </c:pt>
                <c:pt idx="1786">
                  <c:v>11.6979665756226</c:v>
                </c:pt>
                <c:pt idx="1787">
                  <c:v>11.6858539581299</c:v>
                </c:pt>
                <c:pt idx="1788">
                  <c:v>11.6858539581299</c:v>
                </c:pt>
                <c:pt idx="1789">
                  <c:v>11.6858539581299</c:v>
                </c:pt>
                <c:pt idx="1790">
                  <c:v>11.6858539581299</c:v>
                </c:pt>
                <c:pt idx="1791">
                  <c:v>11.6858539581299</c:v>
                </c:pt>
                <c:pt idx="1792">
                  <c:v>11.7165184020996</c:v>
                </c:pt>
                <c:pt idx="1793">
                  <c:v>11.7165184020996</c:v>
                </c:pt>
                <c:pt idx="1794">
                  <c:v>11.7165184020996</c:v>
                </c:pt>
                <c:pt idx="1795">
                  <c:v>11.7165184020996</c:v>
                </c:pt>
                <c:pt idx="1796">
                  <c:v>11.7165184020996</c:v>
                </c:pt>
                <c:pt idx="1797">
                  <c:v>11.7222213745117</c:v>
                </c:pt>
                <c:pt idx="1798">
                  <c:v>11.7222213745117</c:v>
                </c:pt>
                <c:pt idx="1799">
                  <c:v>11.7222213745117</c:v>
                </c:pt>
                <c:pt idx="1800">
                  <c:v>11.7222213745117</c:v>
                </c:pt>
                <c:pt idx="1801">
                  <c:v>11.7222213745117</c:v>
                </c:pt>
                <c:pt idx="1802">
                  <c:v>11.6890077590942</c:v>
                </c:pt>
                <c:pt idx="1803">
                  <c:v>11.6890077590942</c:v>
                </c:pt>
                <c:pt idx="1804">
                  <c:v>11.6890077590942</c:v>
                </c:pt>
                <c:pt idx="1805">
                  <c:v>11.6890077590942</c:v>
                </c:pt>
                <c:pt idx="1806">
                  <c:v>11.6890077590942</c:v>
                </c:pt>
                <c:pt idx="1807">
                  <c:v>11.7460041046143</c:v>
                </c:pt>
                <c:pt idx="1808">
                  <c:v>11.7460041046143</c:v>
                </c:pt>
                <c:pt idx="1809">
                  <c:v>11.7460041046143</c:v>
                </c:pt>
                <c:pt idx="1810">
                  <c:v>11.7460041046143</c:v>
                </c:pt>
                <c:pt idx="1811">
                  <c:v>11.7460041046143</c:v>
                </c:pt>
                <c:pt idx="1812">
                  <c:v>11.7208795547485</c:v>
                </c:pt>
                <c:pt idx="1813">
                  <c:v>11.7208795547485</c:v>
                </c:pt>
                <c:pt idx="1814">
                  <c:v>11.7208795547485</c:v>
                </c:pt>
                <c:pt idx="1815">
                  <c:v>11.7208795547485</c:v>
                </c:pt>
                <c:pt idx="1816">
                  <c:v>11.7208795547485</c:v>
                </c:pt>
                <c:pt idx="1817">
                  <c:v>11.7575416564941</c:v>
                </c:pt>
                <c:pt idx="1818">
                  <c:v>11.7575416564941</c:v>
                </c:pt>
                <c:pt idx="1819">
                  <c:v>11.7575416564941</c:v>
                </c:pt>
                <c:pt idx="1820">
                  <c:v>11.7575416564941</c:v>
                </c:pt>
                <c:pt idx="1821">
                  <c:v>11.7575416564941</c:v>
                </c:pt>
                <c:pt idx="1822">
                  <c:v>11.7608280181885</c:v>
                </c:pt>
                <c:pt idx="1823">
                  <c:v>11.7608280181885</c:v>
                </c:pt>
                <c:pt idx="1824">
                  <c:v>11.7608280181885</c:v>
                </c:pt>
                <c:pt idx="1825">
                  <c:v>11.7608280181885</c:v>
                </c:pt>
                <c:pt idx="1826">
                  <c:v>11.7608280181885</c:v>
                </c:pt>
                <c:pt idx="1827">
                  <c:v>11.7444944381714</c:v>
                </c:pt>
                <c:pt idx="1828">
                  <c:v>11.7444944381714</c:v>
                </c:pt>
                <c:pt idx="1829">
                  <c:v>11.7444944381714</c:v>
                </c:pt>
                <c:pt idx="1830">
                  <c:v>11.7444944381714</c:v>
                </c:pt>
                <c:pt idx="1831">
                  <c:v>11.7444944381714</c:v>
                </c:pt>
                <c:pt idx="1832">
                  <c:v>11.7958707809448</c:v>
                </c:pt>
                <c:pt idx="1833">
                  <c:v>11.7958707809448</c:v>
                </c:pt>
                <c:pt idx="1834">
                  <c:v>11.7958707809448</c:v>
                </c:pt>
                <c:pt idx="1835">
                  <c:v>11.7958707809448</c:v>
                </c:pt>
                <c:pt idx="1836">
                  <c:v>11.7958707809448</c:v>
                </c:pt>
                <c:pt idx="1837">
                  <c:v>11.7708549499512</c:v>
                </c:pt>
                <c:pt idx="1838">
                  <c:v>11.7708549499512</c:v>
                </c:pt>
                <c:pt idx="1839">
                  <c:v>11.7708549499512</c:v>
                </c:pt>
                <c:pt idx="1840">
                  <c:v>11.7708549499512</c:v>
                </c:pt>
                <c:pt idx="1841">
                  <c:v>11.7708549499512</c:v>
                </c:pt>
                <c:pt idx="1842">
                  <c:v>11.8092489242554</c:v>
                </c:pt>
                <c:pt idx="1843">
                  <c:v>11.8092489242554</c:v>
                </c:pt>
                <c:pt idx="1844">
                  <c:v>11.8092489242554</c:v>
                </c:pt>
                <c:pt idx="1845">
                  <c:v>11.8092489242554</c:v>
                </c:pt>
                <c:pt idx="1846">
                  <c:v>11.8092489242554</c:v>
                </c:pt>
                <c:pt idx="1847">
                  <c:v>11.793758392334</c:v>
                </c:pt>
                <c:pt idx="1848">
                  <c:v>11.793758392334</c:v>
                </c:pt>
                <c:pt idx="1849">
                  <c:v>11.793758392334</c:v>
                </c:pt>
                <c:pt idx="1850">
                  <c:v>11.793758392334</c:v>
                </c:pt>
                <c:pt idx="1851">
                  <c:v>11.793758392334</c:v>
                </c:pt>
                <c:pt idx="1852">
                  <c:v>11.8385496139526</c:v>
                </c:pt>
                <c:pt idx="1853">
                  <c:v>11.8385496139526</c:v>
                </c:pt>
                <c:pt idx="1854">
                  <c:v>11.8385496139526</c:v>
                </c:pt>
                <c:pt idx="1855">
                  <c:v>11.8385496139526</c:v>
                </c:pt>
                <c:pt idx="1856">
                  <c:v>11.8385496139526</c:v>
                </c:pt>
                <c:pt idx="1857">
                  <c:v>11.7585134506226</c:v>
                </c:pt>
                <c:pt idx="1858">
                  <c:v>11.7585134506226</c:v>
                </c:pt>
                <c:pt idx="1859">
                  <c:v>11.7585134506226</c:v>
                </c:pt>
                <c:pt idx="1860">
                  <c:v>11.7585134506226</c:v>
                </c:pt>
                <c:pt idx="1861">
                  <c:v>11.7585134506226</c:v>
                </c:pt>
                <c:pt idx="1862">
                  <c:v>11.853666305542</c:v>
                </c:pt>
                <c:pt idx="1863">
                  <c:v>11.853666305542</c:v>
                </c:pt>
                <c:pt idx="1864">
                  <c:v>11.853666305542</c:v>
                </c:pt>
                <c:pt idx="1865">
                  <c:v>11.853666305542</c:v>
                </c:pt>
                <c:pt idx="1866">
                  <c:v>11.853666305542</c:v>
                </c:pt>
                <c:pt idx="1867">
                  <c:v>11.8599681854248</c:v>
                </c:pt>
                <c:pt idx="1868">
                  <c:v>11.8599681854248</c:v>
                </c:pt>
                <c:pt idx="1869">
                  <c:v>11.8599681854248</c:v>
                </c:pt>
                <c:pt idx="1870">
                  <c:v>11.8599681854248</c:v>
                </c:pt>
                <c:pt idx="1871">
                  <c:v>11.8599681854248</c:v>
                </c:pt>
                <c:pt idx="1872">
                  <c:v>11.8363027572632</c:v>
                </c:pt>
                <c:pt idx="1873">
                  <c:v>11.8363027572632</c:v>
                </c:pt>
                <c:pt idx="1874">
                  <c:v>11.8363027572632</c:v>
                </c:pt>
                <c:pt idx="1875">
                  <c:v>11.8363027572632</c:v>
                </c:pt>
                <c:pt idx="1876">
                  <c:v>11.8363027572632</c:v>
                </c:pt>
                <c:pt idx="1877">
                  <c:v>11.8385829925537</c:v>
                </c:pt>
                <c:pt idx="1878">
                  <c:v>11.8385829925537</c:v>
                </c:pt>
                <c:pt idx="1879">
                  <c:v>11.8385829925537</c:v>
                </c:pt>
                <c:pt idx="1880">
                  <c:v>11.8385829925537</c:v>
                </c:pt>
                <c:pt idx="1881">
                  <c:v>11.8385829925537</c:v>
                </c:pt>
                <c:pt idx="1882">
                  <c:v>11.873776435852</c:v>
                </c:pt>
                <c:pt idx="1883">
                  <c:v>11.873776435852</c:v>
                </c:pt>
                <c:pt idx="1884">
                  <c:v>11.873776435852</c:v>
                </c:pt>
                <c:pt idx="1885">
                  <c:v>11.873776435852</c:v>
                </c:pt>
                <c:pt idx="1886">
                  <c:v>11.873776435852</c:v>
                </c:pt>
                <c:pt idx="1887">
                  <c:v>11.8633193969727</c:v>
                </c:pt>
                <c:pt idx="1888">
                  <c:v>11.8633193969727</c:v>
                </c:pt>
                <c:pt idx="1889">
                  <c:v>11.8633193969727</c:v>
                </c:pt>
                <c:pt idx="1890">
                  <c:v>11.8633193969727</c:v>
                </c:pt>
                <c:pt idx="1891">
                  <c:v>11.8606719970703</c:v>
                </c:pt>
                <c:pt idx="1892">
                  <c:v>11.8606719970703</c:v>
                </c:pt>
                <c:pt idx="1893">
                  <c:v>11.8606719970703</c:v>
                </c:pt>
                <c:pt idx="1894">
                  <c:v>11.8606719970703</c:v>
                </c:pt>
                <c:pt idx="1895">
                  <c:v>11.8606719970703</c:v>
                </c:pt>
                <c:pt idx="1896">
                  <c:v>11.8726034164429</c:v>
                </c:pt>
                <c:pt idx="1897">
                  <c:v>11.8726034164429</c:v>
                </c:pt>
                <c:pt idx="1898">
                  <c:v>11.8726034164429</c:v>
                </c:pt>
                <c:pt idx="1899">
                  <c:v>11.8726034164429</c:v>
                </c:pt>
                <c:pt idx="1900">
                  <c:v>11.8726034164429</c:v>
                </c:pt>
                <c:pt idx="1901">
                  <c:v>11.8800764083862</c:v>
                </c:pt>
                <c:pt idx="1902">
                  <c:v>11.8800764083862</c:v>
                </c:pt>
                <c:pt idx="1903">
                  <c:v>11.8800764083862</c:v>
                </c:pt>
                <c:pt idx="1904">
                  <c:v>11.8800764083862</c:v>
                </c:pt>
                <c:pt idx="1905">
                  <c:v>11.8800764083862</c:v>
                </c:pt>
                <c:pt idx="1906">
                  <c:v>11.87575340271</c:v>
                </c:pt>
                <c:pt idx="1907">
                  <c:v>11.87575340271</c:v>
                </c:pt>
                <c:pt idx="1908">
                  <c:v>11.87575340271</c:v>
                </c:pt>
                <c:pt idx="1909">
                  <c:v>11.87575340271</c:v>
                </c:pt>
                <c:pt idx="1910">
                  <c:v>11.87575340271</c:v>
                </c:pt>
                <c:pt idx="1911">
                  <c:v>11.8742122650146</c:v>
                </c:pt>
                <c:pt idx="1912">
                  <c:v>11.8742122650146</c:v>
                </c:pt>
                <c:pt idx="1913">
                  <c:v>11.8742122650146</c:v>
                </c:pt>
                <c:pt idx="1914">
                  <c:v>11.8742122650146</c:v>
                </c:pt>
                <c:pt idx="1915">
                  <c:v>11.8742122650146</c:v>
                </c:pt>
                <c:pt idx="1916">
                  <c:v>11.8765239715576</c:v>
                </c:pt>
                <c:pt idx="1917">
                  <c:v>11.8765239715576</c:v>
                </c:pt>
                <c:pt idx="1918">
                  <c:v>11.8765239715576</c:v>
                </c:pt>
                <c:pt idx="1919">
                  <c:v>11.8765239715576</c:v>
                </c:pt>
                <c:pt idx="1920">
                  <c:v>11.8765239715576</c:v>
                </c:pt>
                <c:pt idx="1921">
                  <c:v>11.8947877883911</c:v>
                </c:pt>
                <c:pt idx="1922">
                  <c:v>11.8947877883911</c:v>
                </c:pt>
                <c:pt idx="1923">
                  <c:v>11.8947877883911</c:v>
                </c:pt>
                <c:pt idx="1924">
                  <c:v>11.8947877883911</c:v>
                </c:pt>
                <c:pt idx="1925">
                  <c:v>11.8947877883911</c:v>
                </c:pt>
                <c:pt idx="1926">
                  <c:v>11.8897619247437</c:v>
                </c:pt>
                <c:pt idx="1927">
                  <c:v>11.8897619247437</c:v>
                </c:pt>
                <c:pt idx="1928">
                  <c:v>11.8897619247437</c:v>
                </c:pt>
                <c:pt idx="1929">
                  <c:v>11.8897619247437</c:v>
                </c:pt>
                <c:pt idx="1930">
                  <c:v>11.8897619247437</c:v>
                </c:pt>
                <c:pt idx="1931">
                  <c:v>11.8746137619019</c:v>
                </c:pt>
                <c:pt idx="1932">
                  <c:v>11.8746137619019</c:v>
                </c:pt>
                <c:pt idx="1933">
                  <c:v>11.8746137619019</c:v>
                </c:pt>
                <c:pt idx="1934">
                  <c:v>11.8746137619019</c:v>
                </c:pt>
                <c:pt idx="1935">
                  <c:v>11.8746137619019</c:v>
                </c:pt>
                <c:pt idx="1936">
                  <c:v>11.8928442001343</c:v>
                </c:pt>
                <c:pt idx="1937">
                  <c:v>11.8928442001343</c:v>
                </c:pt>
                <c:pt idx="1938">
                  <c:v>11.8928442001343</c:v>
                </c:pt>
                <c:pt idx="1939">
                  <c:v>11.8928442001343</c:v>
                </c:pt>
                <c:pt idx="1940">
                  <c:v>11.8928442001343</c:v>
                </c:pt>
                <c:pt idx="1941">
                  <c:v>11.8857069015503</c:v>
                </c:pt>
                <c:pt idx="1942">
                  <c:v>11.8857069015503</c:v>
                </c:pt>
                <c:pt idx="1943">
                  <c:v>11.8857069015503</c:v>
                </c:pt>
                <c:pt idx="1944">
                  <c:v>11.8857069015503</c:v>
                </c:pt>
                <c:pt idx="1945">
                  <c:v>11.8857069015503</c:v>
                </c:pt>
                <c:pt idx="1946">
                  <c:v>11.8794736862183</c:v>
                </c:pt>
                <c:pt idx="1947">
                  <c:v>11.8794736862183</c:v>
                </c:pt>
                <c:pt idx="1948">
                  <c:v>11.8794736862183</c:v>
                </c:pt>
                <c:pt idx="1949">
                  <c:v>11.8794736862183</c:v>
                </c:pt>
                <c:pt idx="1950">
                  <c:v>11.8794736862183</c:v>
                </c:pt>
                <c:pt idx="1951">
                  <c:v>11.877462387085</c:v>
                </c:pt>
                <c:pt idx="1952">
                  <c:v>11.877462387085</c:v>
                </c:pt>
                <c:pt idx="1953">
                  <c:v>11.877462387085</c:v>
                </c:pt>
                <c:pt idx="1954">
                  <c:v>11.877462387085</c:v>
                </c:pt>
                <c:pt idx="1955">
                  <c:v>11.877462387085</c:v>
                </c:pt>
                <c:pt idx="1956">
                  <c:v>11.8557109832764</c:v>
                </c:pt>
                <c:pt idx="1957">
                  <c:v>11.8557109832764</c:v>
                </c:pt>
                <c:pt idx="1958">
                  <c:v>11.8557109832764</c:v>
                </c:pt>
                <c:pt idx="1959">
                  <c:v>11.8557109832764</c:v>
                </c:pt>
                <c:pt idx="1960">
                  <c:v>11.8557109832764</c:v>
                </c:pt>
                <c:pt idx="1961">
                  <c:v>11.8622808456421</c:v>
                </c:pt>
                <c:pt idx="1962">
                  <c:v>11.8622808456421</c:v>
                </c:pt>
                <c:pt idx="1963">
                  <c:v>11.8622808456421</c:v>
                </c:pt>
                <c:pt idx="1964">
                  <c:v>11.8622808456421</c:v>
                </c:pt>
                <c:pt idx="1965">
                  <c:v>11.8622808456421</c:v>
                </c:pt>
                <c:pt idx="1966">
                  <c:v>11.8674755096436</c:v>
                </c:pt>
                <c:pt idx="1967">
                  <c:v>11.8674755096436</c:v>
                </c:pt>
                <c:pt idx="1968">
                  <c:v>11.8674755096436</c:v>
                </c:pt>
                <c:pt idx="1969">
                  <c:v>11.8674755096436</c:v>
                </c:pt>
                <c:pt idx="1970">
                  <c:v>11.8674755096436</c:v>
                </c:pt>
                <c:pt idx="1971">
                  <c:v>11.8482360839844</c:v>
                </c:pt>
                <c:pt idx="1972">
                  <c:v>11.8482360839844</c:v>
                </c:pt>
                <c:pt idx="1973">
                  <c:v>11.8482360839844</c:v>
                </c:pt>
                <c:pt idx="1974">
                  <c:v>11.8482360839844</c:v>
                </c:pt>
                <c:pt idx="1975">
                  <c:v>11.8482360839844</c:v>
                </c:pt>
                <c:pt idx="1976">
                  <c:v>11.8727369308472</c:v>
                </c:pt>
                <c:pt idx="1977">
                  <c:v>11.8727369308472</c:v>
                </c:pt>
                <c:pt idx="1978">
                  <c:v>11.8727369308472</c:v>
                </c:pt>
                <c:pt idx="1979">
                  <c:v>11.8727369308472</c:v>
                </c:pt>
                <c:pt idx="1980">
                  <c:v>11.8727369308472</c:v>
                </c:pt>
                <c:pt idx="1981">
                  <c:v>11.8462257385254</c:v>
                </c:pt>
                <c:pt idx="1982">
                  <c:v>11.8462257385254</c:v>
                </c:pt>
                <c:pt idx="1983">
                  <c:v>11.8462257385254</c:v>
                </c:pt>
                <c:pt idx="1984">
                  <c:v>11.8462257385254</c:v>
                </c:pt>
                <c:pt idx="1985">
                  <c:v>11.8462257385254</c:v>
                </c:pt>
                <c:pt idx="1986">
                  <c:v>11.8687152862549</c:v>
                </c:pt>
                <c:pt idx="1987">
                  <c:v>11.8687152862549</c:v>
                </c:pt>
                <c:pt idx="1988">
                  <c:v>11.8687152862549</c:v>
                </c:pt>
                <c:pt idx="1989">
                  <c:v>11.8687152862549</c:v>
                </c:pt>
                <c:pt idx="1990">
                  <c:v>11.8687152862549</c:v>
                </c:pt>
                <c:pt idx="1991">
                  <c:v>11.8292970657349</c:v>
                </c:pt>
                <c:pt idx="1992">
                  <c:v>11.8292970657349</c:v>
                </c:pt>
                <c:pt idx="1993">
                  <c:v>11.8292970657349</c:v>
                </c:pt>
                <c:pt idx="1994">
                  <c:v>11.8292970657349</c:v>
                </c:pt>
                <c:pt idx="1995">
                  <c:v>11.8292970657349</c:v>
                </c:pt>
                <c:pt idx="1996">
                  <c:v>11.8535661697388</c:v>
                </c:pt>
                <c:pt idx="1997">
                  <c:v>11.8535661697388</c:v>
                </c:pt>
                <c:pt idx="1998">
                  <c:v>11.8535661697388</c:v>
                </c:pt>
                <c:pt idx="1999">
                  <c:v>11.8535661697388</c:v>
                </c:pt>
                <c:pt idx="2000">
                  <c:v>11.8535661697388</c:v>
                </c:pt>
                <c:pt idx="2001">
                  <c:v>11.8514547348022</c:v>
                </c:pt>
                <c:pt idx="2002">
                  <c:v>11.8514547348022</c:v>
                </c:pt>
                <c:pt idx="2003">
                  <c:v>11.8514547348022</c:v>
                </c:pt>
                <c:pt idx="2004">
                  <c:v>11.8514547348022</c:v>
                </c:pt>
                <c:pt idx="2005">
                  <c:v>11.8514547348022</c:v>
                </c:pt>
                <c:pt idx="2006">
                  <c:v>11.9062480926514</c:v>
                </c:pt>
                <c:pt idx="2007">
                  <c:v>11.9062480926514</c:v>
                </c:pt>
                <c:pt idx="2008">
                  <c:v>11.9062480926514</c:v>
                </c:pt>
                <c:pt idx="2009">
                  <c:v>11.9062480926514</c:v>
                </c:pt>
                <c:pt idx="2010">
                  <c:v>11.9062480926514</c:v>
                </c:pt>
                <c:pt idx="2011">
                  <c:v>11.8822546005249</c:v>
                </c:pt>
                <c:pt idx="2012">
                  <c:v>11.8822546005249</c:v>
                </c:pt>
                <c:pt idx="2013">
                  <c:v>11.8822546005249</c:v>
                </c:pt>
                <c:pt idx="2014">
                  <c:v>11.8822546005249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xVal>
          <c:yVal>
            <c:numRef>
              <c:f>'Sensor data'!$B$3:$B$2017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>0%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0.989400506019592</c:v>
                </c:pt>
                <c:pt idx="4">
                  <c:v>0.989400506019592</c:v>
                </c:pt>
                <c:pt idx="5">
                  <c:v>0.989400506019592</c:v>
                </c:pt>
                <c:pt idx="6">
                  <c:v>0.989400506019592</c:v>
                </c:pt>
                <c:pt idx="7">
                  <c:v>0.989400506019592</c:v>
                </c:pt>
                <c:pt idx="8">
                  <c:v>0.988725304603577</c:v>
                </c:pt>
                <c:pt idx="9">
                  <c:v>0.988725304603577</c:v>
                </c:pt>
                <c:pt idx="10">
                  <c:v>0.988725304603577</c:v>
                </c:pt>
                <c:pt idx="11">
                  <c:v>0.988725304603577</c:v>
                </c:pt>
                <c:pt idx="12">
                  <c:v>0.988725304603577</c:v>
                </c:pt>
                <c:pt idx="13">
                  <c:v>0.988725304603577</c:v>
                </c:pt>
                <c:pt idx="14">
                  <c:v>0.988725304603577</c:v>
                </c:pt>
                <c:pt idx="15">
                  <c:v>0.988725304603577</c:v>
                </c:pt>
                <c:pt idx="16">
                  <c:v>0.988725304603577</c:v>
                </c:pt>
                <c:pt idx="17">
                  <c:v>0.988725304603577</c:v>
                </c:pt>
                <c:pt idx="18">
                  <c:v>0.988725304603577</c:v>
                </c:pt>
                <c:pt idx="19">
                  <c:v>0.988725304603577</c:v>
                </c:pt>
                <c:pt idx="20">
                  <c:v>0.988725304603577</c:v>
                </c:pt>
                <c:pt idx="21">
                  <c:v>0.988725304603577</c:v>
                </c:pt>
                <c:pt idx="22">
                  <c:v>0.988050222396851</c:v>
                </c:pt>
                <c:pt idx="23">
                  <c:v>0.988050222396851</c:v>
                </c:pt>
                <c:pt idx="24">
                  <c:v>0.988050222396851</c:v>
                </c:pt>
                <c:pt idx="25">
                  <c:v>0.988050222396851</c:v>
                </c:pt>
                <c:pt idx="26">
                  <c:v>0.988050222396851</c:v>
                </c:pt>
                <c:pt idx="27">
                  <c:v>0.988050222396851</c:v>
                </c:pt>
                <c:pt idx="28">
                  <c:v>0.988050222396851</c:v>
                </c:pt>
                <c:pt idx="29">
                  <c:v>0.988050222396851</c:v>
                </c:pt>
                <c:pt idx="30">
                  <c:v>0.988050222396851</c:v>
                </c:pt>
                <c:pt idx="31">
                  <c:v>0.988050222396851</c:v>
                </c:pt>
                <c:pt idx="32">
                  <c:v>0.988050222396851</c:v>
                </c:pt>
                <c:pt idx="33">
                  <c:v>0.988050222396851</c:v>
                </c:pt>
                <c:pt idx="34">
                  <c:v>0.988050222396851</c:v>
                </c:pt>
                <c:pt idx="35">
                  <c:v>0.988050222396851</c:v>
                </c:pt>
                <c:pt idx="36">
                  <c:v>0.988050222396851</c:v>
                </c:pt>
                <c:pt idx="37">
                  <c:v>0.98737508058548</c:v>
                </c:pt>
                <c:pt idx="38">
                  <c:v>0.98737508058548</c:v>
                </c:pt>
                <c:pt idx="39">
                  <c:v>0.98737508058548</c:v>
                </c:pt>
                <c:pt idx="40">
                  <c:v>0.98737508058548</c:v>
                </c:pt>
                <c:pt idx="41">
                  <c:v>0.98737508058548</c:v>
                </c:pt>
                <c:pt idx="42">
                  <c:v>0.98737508058548</c:v>
                </c:pt>
                <c:pt idx="43">
                  <c:v>0.98737508058548</c:v>
                </c:pt>
                <c:pt idx="44">
                  <c:v>0.98737508058548</c:v>
                </c:pt>
                <c:pt idx="45">
                  <c:v>0.98737508058548</c:v>
                </c:pt>
                <c:pt idx="46">
                  <c:v>0.98737508058548</c:v>
                </c:pt>
                <c:pt idx="47">
                  <c:v>0.98737508058548</c:v>
                </c:pt>
                <c:pt idx="48">
                  <c:v>0.98737508058548</c:v>
                </c:pt>
                <c:pt idx="49">
                  <c:v>0.98737508058548</c:v>
                </c:pt>
                <c:pt idx="50">
                  <c:v>0.98737508058548</c:v>
                </c:pt>
                <c:pt idx="51">
                  <c:v>0.98737508058548</c:v>
                </c:pt>
                <c:pt idx="52">
                  <c:v>0.986699998378754</c:v>
                </c:pt>
                <c:pt idx="53">
                  <c:v>0.986699998378754</c:v>
                </c:pt>
                <c:pt idx="54">
                  <c:v>0.986699998378754</c:v>
                </c:pt>
                <c:pt idx="55">
                  <c:v>0.986699998378754</c:v>
                </c:pt>
                <c:pt idx="56">
                  <c:v>0.986699998378754</c:v>
                </c:pt>
                <c:pt idx="57">
                  <c:v>0.986699998378754</c:v>
                </c:pt>
                <c:pt idx="58">
                  <c:v>0.986699998378754</c:v>
                </c:pt>
                <c:pt idx="59">
                  <c:v>0.986699998378754</c:v>
                </c:pt>
                <c:pt idx="60">
                  <c:v>0.986699998378754</c:v>
                </c:pt>
                <c:pt idx="61">
                  <c:v>0.986699998378754</c:v>
                </c:pt>
                <c:pt idx="62">
                  <c:v>0.986699998378754</c:v>
                </c:pt>
                <c:pt idx="63">
                  <c:v>0.986699998378754</c:v>
                </c:pt>
                <c:pt idx="64">
                  <c:v>0.986699998378754</c:v>
                </c:pt>
                <c:pt idx="65">
                  <c:v>0.986699998378754</c:v>
                </c:pt>
                <c:pt idx="66">
                  <c:v>0.986699998378754</c:v>
                </c:pt>
                <c:pt idx="67">
                  <c:v>0.986024856567383</c:v>
                </c:pt>
                <c:pt idx="68">
                  <c:v>0.986024856567383</c:v>
                </c:pt>
                <c:pt idx="69">
                  <c:v>0.986024856567383</c:v>
                </c:pt>
                <c:pt idx="70">
                  <c:v>0.986024856567383</c:v>
                </c:pt>
                <c:pt idx="71">
                  <c:v>0.986024856567383</c:v>
                </c:pt>
                <c:pt idx="72">
                  <c:v>0.986024856567383</c:v>
                </c:pt>
                <c:pt idx="73">
                  <c:v>0.986024856567383</c:v>
                </c:pt>
                <c:pt idx="74">
                  <c:v>0.986024856567383</c:v>
                </c:pt>
                <c:pt idx="75">
                  <c:v>0.986024856567383</c:v>
                </c:pt>
                <c:pt idx="76">
                  <c:v>0.986024856567383</c:v>
                </c:pt>
                <c:pt idx="77">
                  <c:v>0.986024856567383</c:v>
                </c:pt>
                <c:pt idx="78">
                  <c:v>0.986024856567383</c:v>
                </c:pt>
                <c:pt idx="79">
                  <c:v>0.986024856567383</c:v>
                </c:pt>
                <c:pt idx="80">
                  <c:v>0.986024856567383</c:v>
                </c:pt>
                <c:pt idx="81">
                  <c:v>0.986024856567383</c:v>
                </c:pt>
                <c:pt idx="82">
                  <c:v>0.986024856567383</c:v>
                </c:pt>
                <c:pt idx="83">
                  <c:v>0.986024856567383</c:v>
                </c:pt>
                <c:pt idx="84">
                  <c:v>0.986024856567383</c:v>
                </c:pt>
                <c:pt idx="85">
                  <c:v>0.986024856567383</c:v>
                </c:pt>
                <c:pt idx="86">
                  <c:v>0.986024856567383</c:v>
                </c:pt>
                <c:pt idx="87">
                  <c:v>0.985349655151367</c:v>
                </c:pt>
                <c:pt idx="88">
                  <c:v>0.985349655151367</c:v>
                </c:pt>
                <c:pt idx="89">
                  <c:v>0.985349655151367</c:v>
                </c:pt>
                <c:pt idx="90">
                  <c:v>0.985349655151367</c:v>
                </c:pt>
                <c:pt idx="91">
                  <c:v>0.985349655151367</c:v>
                </c:pt>
                <c:pt idx="92">
                  <c:v>0.985349655151367</c:v>
                </c:pt>
                <c:pt idx="93">
                  <c:v>0.985349655151367</c:v>
                </c:pt>
                <c:pt idx="94">
                  <c:v>0.985349655151367</c:v>
                </c:pt>
                <c:pt idx="95">
                  <c:v>0.985349655151367</c:v>
                </c:pt>
                <c:pt idx="96">
                  <c:v>0.985349655151367</c:v>
                </c:pt>
                <c:pt idx="97">
                  <c:v>0.984674572944641</c:v>
                </c:pt>
                <c:pt idx="98">
                  <c:v>0.984674572944641</c:v>
                </c:pt>
                <c:pt idx="99">
                  <c:v>0.984674572944641</c:v>
                </c:pt>
                <c:pt idx="100">
                  <c:v>0.984674572944641</c:v>
                </c:pt>
                <c:pt idx="101">
                  <c:v>0.984674572944641</c:v>
                </c:pt>
                <c:pt idx="102">
                  <c:v>0.98399943113327</c:v>
                </c:pt>
                <c:pt idx="103">
                  <c:v>0.98399943113327</c:v>
                </c:pt>
                <c:pt idx="104">
                  <c:v>0.98399943113327</c:v>
                </c:pt>
                <c:pt idx="105">
                  <c:v>0.98399943113327</c:v>
                </c:pt>
                <c:pt idx="106">
                  <c:v>0.98399943113327</c:v>
                </c:pt>
                <c:pt idx="107">
                  <c:v>0.98399943113327</c:v>
                </c:pt>
                <c:pt idx="108">
                  <c:v>0.98399943113327</c:v>
                </c:pt>
                <c:pt idx="109">
                  <c:v>0.98399943113327</c:v>
                </c:pt>
                <c:pt idx="110">
                  <c:v>0.98399943113327</c:v>
                </c:pt>
                <c:pt idx="111">
                  <c:v>0.98399943113327</c:v>
                </c:pt>
                <c:pt idx="112">
                  <c:v>0.983324289321899</c:v>
                </c:pt>
                <c:pt idx="113">
                  <c:v>0.983324289321899</c:v>
                </c:pt>
                <c:pt idx="114">
                  <c:v>0.983324289321899</c:v>
                </c:pt>
                <c:pt idx="115">
                  <c:v>0.983324289321899</c:v>
                </c:pt>
                <c:pt idx="116">
                  <c:v>0.983324289321899</c:v>
                </c:pt>
                <c:pt idx="117">
                  <c:v>0.983324289321899</c:v>
                </c:pt>
                <c:pt idx="118">
                  <c:v>0.983324289321899</c:v>
                </c:pt>
                <c:pt idx="119">
                  <c:v>0.983324289321899</c:v>
                </c:pt>
                <c:pt idx="120">
                  <c:v>0.983324289321899</c:v>
                </c:pt>
                <c:pt idx="121">
                  <c:v>0.983324289321899</c:v>
                </c:pt>
                <c:pt idx="122">
                  <c:v>0.983324289321899</c:v>
                </c:pt>
                <c:pt idx="123">
                  <c:v>0.983324289321899</c:v>
                </c:pt>
                <c:pt idx="124">
                  <c:v>0.983324289321899</c:v>
                </c:pt>
                <c:pt idx="125">
                  <c:v>0.983324289321899</c:v>
                </c:pt>
                <c:pt idx="126">
                  <c:v>0.983324289321899</c:v>
                </c:pt>
                <c:pt idx="127">
                  <c:v>0.982649207115173</c:v>
                </c:pt>
                <c:pt idx="128">
                  <c:v>0.982649207115173</c:v>
                </c:pt>
                <c:pt idx="129">
                  <c:v>0.982649207115173</c:v>
                </c:pt>
                <c:pt idx="130">
                  <c:v>0.982649207115173</c:v>
                </c:pt>
                <c:pt idx="131">
                  <c:v>0.982649207115173</c:v>
                </c:pt>
                <c:pt idx="132">
                  <c:v>0.982649207115173</c:v>
                </c:pt>
                <c:pt idx="133">
                  <c:v>0.982649207115173</c:v>
                </c:pt>
                <c:pt idx="134">
                  <c:v>0.982649207115173</c:v>
                </c:pt>
                <c:pt idx="135">
                  <c:v>0.982649207115173</c:v>
                </c:pt>
                <c:pt idx="136">
                  <c:v>0.982649207115173</c:v>
                </c:pt>
                <c:pt idx="137">
                  <c:v>0.982649207115173</c:v>
                </c:pt>
                <c:pt idx="138">
                  <c:v>0.982649207115173</c:v>
                </c:pt>
                <c:pt idx="139">
                  <c:v>0.982649207115173</c:v>
                </c:pt>
                <c:pt idx="140">
                  <c:v>0.982649207115173</c:v>
                </c:pt>
                <c:pt idx="141">
                  <c:v>0.982649207115173</c:v>
                </c:pt>
                <c:pt idx="142">
                  <c:v>0.981974065303802</c:v>
                </c:pt>
                <c:pt idx="143">
                  <c:v>0.981974065303802</c:v>
                </c:pt>
                <c:pt idx="144">
                  <c:v>0.981974065303802</c:v>
                </c:pt>
                <c:pt idx="145">
                  <c:v>0.981974065303802</c:v>
                </c:pt>
                <c:pt idx="146">
                  <c:v>0.981974065303802</c:v>
                </c:pt>
                <c:pt idx="147">
                  <c:v>0.981974065303802</c:v>
                </c:pt>
                <c:pt idx="148">
                  <c:v>0.981974065303802</c:v>
                </c:pt>
                <c:pt idx="149">
                  <c:v>0.981974065303802</c:v>
                </c:pt>
                <c:pt idx="150">
                  <c:v>0.981974065303802</c:v>
                </c:pt>
                <c:pt idx="151">
                  <c:v>0.981974065303802</c:v>
                </c:pt>
                <c:pt idx="152">
                  <c:v>0.981974065303802</c:v>
                </c:pt>
                <c:pt idx="153">
                  <c:v>0.981974065303802</c:v>
                </c:pt>
                <c:pt idx="154">
                  <c:v>0.981974065303802</c:v>
                </c:pt>
                <c:pt idx="155">
                  <c:v>0.981974065303802</c:v>
                </c:pt>
                <c:pt idx="156">
                  <c:v>0.981974065303802</c:v>
                </c:pt>
                <c:pt idx="157">
                  <c:v>0.981974065303802</c:v>
                </c:pt>
                <c:pt idx="158">
                  <c:v>0.981974065303802</c:v>
                </c:pt>
                <c:pt idx="159">
                  <c:v>0.981974065303802</c:v>
                </c:pt>
                <c:pt idx="160">
                  <c:v>0.981974065303802</c:v>
                </c:pt>
                <c:pt idx="161">
                  <c:v>0.981298983097076</c:v>
                </c:pt>
                <c:pt idx="162">
                  <c:v>0.981298983097076</c:v>
                </c:pt>
                <c:pt idx="163">
                  <c:v>0.981298983097076</c:v>
                </c:pt>
                <c:pt idx="164">
                  <c:v>0.981298983097076</c:v>
                </c:pt>
                <c:pt idx="165">
                  <c:v>0.981298983097076</c:v>
                </c:pt>
                <c:pt idx="166">
                  <c:v>0.981298983097076</c:v>
                </c:pt>
                <c:pt idx="167">
                  <c:v>0.981298983097076</c:v>
                </c:pt>
                <c:pt idx="168">
                  <c:v>0.981298983097076</c:v>
                </c:pt>
                <c:pt idx="169">
                  <c:v>0.981298983097076</c:v>
                </c:pt>
                <c:pt idx="170">
                  <c:v>0.981298983097076</c:v>
                </c:pt>
                <c:pt idx="171">
                  <c:v>0.981298983097076</c:v>
                </c:pt>
                <c:pt idx="172">
                  <c:v>0.981298983097076</c:v>
                </c:pt>
                <c:pt idx="173">
                  <c:v>0.981298983097076</c:v>
                </c:pt>
                <c:pt idx="174">
                  <c:v>0.981298983097076</c:v>
                </c:pt>
                <c:pt idx="175">
                  <c:v>0.981298983097076</c:v>
                </c:pt>
                <c:pt idx="176">
                  <c:v>0.980623781681061</c:v>
                </c:pt>
                <c:pt idx="177">
                  <c:v>0.980623781681061</c:v>
                </c:pt>
                <c:pt idx="178">
                  <c:v>0.980623781681061</c:v>
                </c:pt>
                <c:pt idx="179">
                  <c:v>0.980623781681061</c:v>
                </c:pt>
                <c:pt idx="180">
                  <c:v>0.980623781681061</c:v>
                </c:pt>
                <c:pt idx="181">
                  <c:v>0.980623781681061</c:v>
                </c:pt>
                <c:pt idx="182">
                  <c:v>0.980623781681061</c:v>
                </c:pt>
                <c:pt idx="183">
                  <c:v>0.980623781681061</c:v>
                </c:pt>
                <c:pt idx="184">
                  <c:v>0.980623781681061</c:v>
                </c:pt>
                <c:pt idx="185">
                  <c:v>0.980623781681061</c:v>
                </c:pt>
                <c:pt idx="186">
                  <c:v>0.980623781681061</c:v>
                </c:pt>
                <c:pt idx="187">
                  <c:v>0.980623781681061</c:v>
                </c:pt>
                <c:pt idx="188">
                  <c:v>0.980623781681061</c:v>
                </c:pt>
                <c:pt idx="189">
                  <c:v>0.980623781681061</c:v>
                </c:pt>
                <c:pt idx="190">
                  <c:v>0.980623781681061</c:v>
                </c:pt>
                <c:pt idx="191">
                  <c:v>0.97994863986969</c:v>
                </c:pt>
                <c:pt idx="192">
                  <c:v>0.97994863986969</c:v>
                </c:pt>
                <c:pt idx="193">
                  <c:v>0.97994863986969</c:v>
                </c:pt>
                <c:pt idx="194">
                  <c:v>0.97994863986969</c:v>
                </c:pt>
                <c:pt idx="195">
                  <c:v>0.97994863986969</c:v>
                </c:pt>
                <c:pt idx="196">
                  <c:v>0.97994863986969</c:v>
                </c:pt>
                <c:pt idx="197">
                  <c:v>0.97994863986969</c:v>
                </c:pt>
                <c:pt idx="198">
                  <c:v>0.97994863986969</c:v>
                </c:pt>
                <c:pt idx="199">
                  <c:v>0.97994863986969</c:v>
                </c:pt>
                <c:pt idx="200">
                  <c:v>0.97994863986969</c:v>
                </c:pt>
                <c:pt idx="201">
                  <c:v>0.97994863986969</c:v>
                </c:pt>
                <c:pt idx="202">
                  <c:v>0.97994863986969</c:v>
                </c:pt>
                <c:pt idx="203">
                  <c:v>0.97994863986969</c:v>
                </c:pt>
                <c:pt idx="204">
                  <c:v>0.97994863986969</c:v>
                </c:pt>
                <c:pt idx="205">
                  <c:v>0.97994863986969</c:v>
                </c:pt>
                <c:pt idx="206">
                  <c:v>0.979273557662964</c:v>
                </c:pt>
                <c:pt idx="207">
                  <c:v>0.979273557662964</c:v>
                </c:pt>
                <c:pt idx="208">
                  <c:v>0.979273557662964</c:v>
                </c:pt>
                <c:pt idx="209">
                  <c:v>0.979273557662964</c:v>
                </c:pt>
                <c:pt idx="210">
                  <c:v>0.979273557662964</c:v>
                </c:pt>
                <c:pt idx="211">
                  <c:v>0.979273557662964</c:v>
                </c:pt>
                <c:pt idx="212">
                  <c:v>0.979273557662964</c:v>
                </c:pt>
                <c:pt idx="213">
                  <c:v>0.979273557662964</c:v>
                </c:pt>
                <c:pt idx="214">
                  <c:v>0.979273557662964</c:v>
                </c:pt>
                <c:pt idx="215">
                  <c:v>0.979273557662964</c:v>
                </c:pt>
                <c:pt idx="216">
                  <c:v>0.979273557662964</c:v>
                </c:pt>
                <c:pt idx="217">
                  <c:v>0.979273557662964</c:v>
                </c:pt>
                <c:pt idx="218">
                  <c:v>0.979273557662964</c:v>
                </c:pt>
                <c:pt idx="219">
                  <c:v>0.979273557662964</c:v>
                </c:pt>
                <c:pt idx="220">
                  <c:v>0.979273557662964</c:v>
                </c:pt>
                <c:pt idx="221">
                  <c:v>0.978598415851593</c:v>
                </c:pt>
                <c:pt idx="222">
                  <c:v>0.978598415851593</c:v>
                </c:pt>
                <c:pt idx="223">
                  <c:v>0.978598415851593</c:v>
                </c:pt>
                <c:pt idx="224">
                  <c:v>0.978598415851593</c:v>
                </c:pt>
                <c:pt idx="225">
                  <c:v>0.978598415851593</c:v>
                </c:pt>
                <c:pt idx="226">
                  <c:v>0.978598415851593</c:v>
                </c:pt>
                <c:pt idx="227">
                  <c:v>0.978598415851593</c:v>
                </c:pt>
                <c:pt idx="228">
                  <c:v>0.978598415851593</c:v>
                </c:pt>
                <c:pt idx="229">
                  <c:v>0.978598415851593</c:v>
                </c:pt>
                <c:pt idx="230">
                  <c:v>0.978598415851593</c:v>
                </c:pt>
                <c:pt idx="231">
                  <c:v>0.978598415851593</c:v>
                </c:pt>
                <c:pt idx="232">
                  <c:v>0.978598415851593</c:v>
                </c:pt>
                <c:pt idx="233">
                  <c:v>0.978598415851593</c:v>
                </c:pt>
                <c:pt idx="234">
                  <c:v>0.978598415851593</c:v>
                </c:pt>
                <c:pt idx="235">
                  <c:v>0.978598415851593</c:v>
                </c:pt>
                <c:pt idx="236">
                  <c:v>0.977923333644867</c:v>
                </c:pt>
                <c:pt idx="237">
                  <c:v>0.977923333644867</c:v>
                </c:pt>
                <c:pt idx="238">
                  <c:v>0.977923333644867</c:v>
                </c:pt>
                <c:pt idx="239">
                  <c:v>0.977923333644867</c:v>
                </c:pt>
                <c:pt idx="240">
                  <c:v>0.977923333644867</c:v>
                </c:pt>
                <c:pt idx="241">
                  <c:v>0.977923333644867</c:v>
                </c:pt>
                <c:pt idx="242">
                  <c:v>0.977923333644867</c:v>
                </c:pt>
                <c:pt idx="243">
                  <c:v>0.977923333644867</c:v>
                </c:pt>
                <c:pt idx="244">
                  <c:v>0.977923333644867</c:v>
                </c:pt>
                <c:pt idx="245">
                  <c:v>0.977923333644867</c:v>
                </c:pt>
                <c:pt idx="246">
                  <c:v>0.977923333644867</c:v>
                </c:pt>
                <c:pt idx="247">
                  <c:v>0.977923333644867</c:v>
                </c:pt>
                <c:pt idx="248">
                  <c:v>0.977923333644867</c:v>
                </c:pt>
                <c:pt idx="249">
                  <c:v>0.977923333644867</c:v>
                </c:pt>
                <c:pt idx="250">
                  <c:v>0.977923333644867</c:v>
                </c:pt>
                <c:pt idx="251">
                  <c:v>0.977248191833496</c:v>
                </c:pt>
                <c:pt idx="252">
                  <c:v>0.977248191833496</c:v>
                </c:pt>
                <c:pt idx="253">
                  <c:v>0.977248191833496</c:v>
                </c:pt>
                <c:pt idx="254">
                  <c:v>0.977248191833496</c:v>
                </c:pt>
                <c:pt idx="255">
                  <c:v>0.977248191833496</c:v>
                </c:pt>
                <c:pt idx="256">
                  <c:v>0.977248191833496</c:v>
                </c:pt>
                <c:pt idx="257">
                  <c:v>0.977248191833496</c:v>
                </c:pt>
                <c:pt idx="258">
                  <c:v>0.977248191833496</c:v>
                </c:pt>
                <c:pt idx="259">
                  <c:v>0.977248191833496</c:v>
                </c:pt>
                <c:pt idx="260">
                  <c:v>0.977248191833496</c:v>
                </c:pt>
                <c:pt idx="261">
                  <c:v>0.977248191833496</c:v>
                </c:pt>
                <c:pt idx="262">
                  <c:v>0.977248191833496</c:v>
                </c:pt>
                <c:pt idx="263">
                  <c:v>0.977248191833496</c:v>
                </c:pt>
                <c:pt idx="264">
                  <c:v>0.977248191833496</c:v>
                </c:pt>
                <c:pt idx="265">
                  <c:v>0.977248191833496</c:v>
                </c:pt>
                <c:pt idx="266">
                  <c:v>0.97657299041748</c:v>
                </c:pt>
                <c:pt idx="267">
                  <c:v>0.97657299041748</c:v>
                </c:pt>
                <c:pt idx="268">
                  <c:v>0.97657299041748</c:v>
                </c:pt>
                <c:pt idx="269">
                  <c:v>0.97657299041748</c:v>
                </c:pt>
                <c:pt idx="270">
                  <c:v>0.97657299041748</c:v>
                </c:pt>
                <c:pt idx="271">
                  <c:v>0.97657299041748</c:v>
                </c:pt>
                <c:pt idx="272">
                  <c:v>0.97657299041748</c:v>
                </c:pt>
                <c:pt idx="273">
                  <c:v>0.97657299041748</c:v>
                </c:pt>
                <c:pt idx="274">
                  <c:v>0.97657299041748</c:v>
                </c:pt>
                <c:pt idx="275">
                  <c:v>0.97657299041748</c:v>
                </c:pt>
                <c:pt idx="276">
                  <c:v>0.975897908210754</c:v>
                </c:pt>
                <c:pt idx="277">
                  <c:v>0.975897908210754</c:v>
                </c:pt>
                <c:pt idx="278">
                  <c:v>0.975897908210754</c:v>
                </c:pt>
                <c:pt idx="279">
                  <c:v>0.975897908210754</c:v>
                </c:pt>
                <c:pt idx="280">
                  <c:v>0.975897908210754</c:v>
                </c:pt>
                <c:pt idx="281">
                  <c:v>0.975222766399384</c:v>
                </c:pt>
                <c:pt idx="282">
                  <c:v>0.975222766399384</c:v>
                </c:pt>
                <c:pt idx="283">
                  <c:v>0.975222766399384</c:v>
                </c:pt>
                <c:pt idx="284">
                  <c:v>0.975222766399384</c:v>
                </c:pt>
                <c:pt idx="285">
                  <c:v>0.975222766399384</c:v>
                </c:pt>
                <c:pt idx="286">
                  <c:v>0.975222766399384</c:v>
                </c:pt>
                <c:pt idx="287">
                  <c:v>0.975222766399384</c:v>
                </c:pt>
                <c:pt idx="288">
                  <c:v>0.975222766399384</c:v>
                </c:pt>
                <c:pt idx="289">
                  <c:v>0.975222766399384</c:v>
                </c:pt>
                <c:pt idx="290">
                  <c:v>0.975222766399384</c:v>
                </c:pt>
                <c:pt idx="291">
                  <c:v>0.975222766399384</c:v>
                </c:pt>
                <c:pt idx="292">
                  <c:v>0.975222766399384</c:v>
                </c:pt>
                <c:pt idx="293">
                  <c:v>0.975222766399384</c:v>
                </c:pt>
                <c:pt idx="294">
                  <c:v>0.975222766399384</c:v>
                </c:pt>
                <c:pt idx="295">
                  <c:v>0.975222766399384</c:v>
                </c:pt>
                <c:pt idx="296">
                  <c:v>0.974547684192658</c:v>
                </c:pt>
                <c:pt idx="297">
                  <c:v>0.974547684192658</c:v>
                </c:pt>
                <c:pt idx="298">
                  <c:v>0.974547684192658</c:v>
                </c:pt>
                <c:pt idx="299">
                  <c:v>0.974547684192658</c:v>
                </c:pt>
                <c:pt idx="300">
                  <c:v>0.974547684192658</c:v>
                </c:pt>
                <c:pt idx="301">
                  <c:v>0.973872542381286</c:v>
                </c:pt>
                <c:pt idx="302">
                  <c:v>0.973872542381286</c:v>
                </c:pt>
                <c:pt idx="303">
                  <c:v>0.973872542381286</c:v>
                </c:pt>
                <c:pt idx="304">
                  <c:v>0.973872542381286</c:v>
                </c:pt>
                <c:pt idx="305">
                  <c:v>0.973872542381286</c:v>
                </c:pt>
                <c:pt idx="306">
                  <c:v>0.973197340965271</c:v>
                </c:pt>
                <c:pt idx="307">
                  <c:v>0.973197340965271</c:v>
                </c:pt>
                <c:pt idx="308">
                  <c:v>0.973197340965271</c:v>
                </c:pt>
                <c:pt idx="309">
                  <c:v>0.973197340965271</c:v>
                </c:pt>
                <c:pt idx="310">
                  <c:v>0.973197340965271</c:v>
                </c:pt>
                <c:pt idx="311">
                  <c:v>0.97252231836319</c:v>
                </c:pt>
                <c:pt idx="312">
                  <c:v>0.97252231836319</c:v>
                </c:pt>
                <c:pt idx="313">
                  <c:v>0.97252231836319</c:v>
                </c:pt>
                <c:pt idx="314">
                  <c:v>0.97252231836319</c:v>
                </c:pt>
                <c:pt idx="315">
                  <c:v>0.97252231836319</c:v>
                </c:pt>
                <c:pt idx="316">
                  <c:v>0.971847116947174</c:v>
                </c:pt>
                <c:pt idx="317">
                  <c:v>0.971847116947174</c:v>
                </c:pt>
                <c:pt idx="318">
                  <c:v>0.971847116947174</c:v>
                </c:pt>
                <c:pt idx="319">
                  <c:v>0.971847116947174</c:v>
                </c:pt>
                <c:pt idx="320">
                  <c:v>0.971172034740448</c:v>
                </c:pt>
                <c:pt idx="321">
                  <c:v>0.971172034740448</c:v>
                </c:pt>
                <c:pt idx="322">
                  <c:v>0.971172034740448</c:v>
                </c:pt>
                <c:pt idx="323">
                  <c:v>0.971172034740448</c:v>
                </c:pt>
                <c:pt idx="324">
                  <c:v>0.971172034740448</c:v>
                </c:pt>
                <c:pt idx="325">
                  <c:v>0.970496892929077</c:v>
                </c:pt>
                <c:pt idx="326">
                  <c:v>0.970496892929077</c:v>
                </c:pt>
                <c:pt idx="327">
                  <c:v>0.970496892929077</c:v>
                </c:pt>
                <c:pt idx="328">
                  <c:v>0.970496892929077</c:v>
                </c:pt>
                <c:pt idx="329">
                  <c:v>0.970496892929077</c:v>
                </c:pt>
                <c:pt idx="330">
                  <c:v>0.969821751117706</c:v>
                </c:pt>
                <c:pt idx="331">
                  <c:v>0.969821751117706</c:v>
                </c:pt>
                <c:pt idx="332">
                  <c:v>0.969821751117706</c:v>
                </c:pt>
                <c:pt idx="333">
                  <c:v>0.969821751117706</c:v>
                </c:pt>
                <c:pt idx="334">
                  <c:v>0.969821751117706</c:v>
                </c:pt>
                <c:pt idx="335">
                  <c:v>0.96914666891098</c:v>
                </c:pt>
                <c:pt idx="336">
                  <c:v>0.96914666891098</c:v>
                </c:pt>
                <c:pt idx="337">
                  <c:v>0.96914666891098</c:v>
                </c:pt>
                <c:pt idx="338">
                  <c:v>0.96914666891098</c:v>
                </c:pt>
                <c:pt idx="339">
                  <c:v>0.96914666891098</c:v>
                </c:pt>
                <c:pt idx="340">
                  <c:v>0.968471467494964</c:v>
                </c:pt>
                <c:pt idx="341">
                  <c:v>0.968471467494964</c:v>
                </c:pt>
                <c:pt idx="342">
                  <c:v>0.968471467494964</c:v>
                </c:pt>
                <c:pt idx="343">
                  <c:v>0.968471467494964</c:v>
                </c:pt>
                <c:pt idx="344">
                  <c:v>0.968471467494964</c:v>
                </c:pt>
                <c:pt idx="345">
                  <c:v>0.967796385288239</c:v>
                </c:pt>
                <c:pt idx="346">
                  <c:v>0.967796385288239</c:v>
                </c:pt>
                <c:pt idx="347">
                  <c:v>0.967796385288239</c:v>
                </c:pt>
                <c:pt idx="348">
                  <c:v>0.967796385288239</c:v>
                </c:pt>
                <c:pt idx="349">
                  <c:v>0.967796385288239</c:v>
                </c:pt>
                <c:pt idx="350">
                  <c:v>0.967121243476868</c:v>
                </c:pt>
                <c:pt idx="351">
                  <c:v>0.967121243476868</c:v>
                </c:pt>
                <c:pt idx="352">
                  <c:v>0.967121243476868</c:v>
                </c:pt>
                <c:pt idx="353">
                  <c:v>0.967121243476868</c:v>
                </c:pt>
                <c:pt idx="354">
                  <c:v>0.967121243476868</c:v>
                </c:pt>
                <c:pt idx="355">
                  <c:v>0.966446101665497</c:v>
                </c:pt>
                <c:pt idx="356">
                  <c:v>0.966446101665497</c:v>
                </c:pt>
                <c:pt idx="357">
                  <c:v>0.966446101665497</c:v>
                </c:pt>
                <c:pt idx="358">
                  <c:v>0.966446101665497</c:v>
                </c:pt>
                <c:pt idx="359">
                  <c:v>0.966446101665497</c:v>
                </c:pt>
                <c:pt idx="360">
                  <c:v>0.965771019458771</c:v>
                </c:pt>
                <c:pt idx="361">
                  <c:v>0.965771019458771</c:v>
                </c:pt>
                <c:pt idx="362">
                  <c:v>0.965771019458771</c:v>
                </c:pt>
                <c:pt idx="363">
                  <c:v>0.965771019458771</c:v>
                </c:pt>
                <c:pt idx="364">
                  <c:v>0.965771019458771</c:v>
                </c:pt>
                <c:pt idx="365">
                  <c:v>0.9650958776474</c:v>
                </c:pt>
                <c:pt idx="366">
                  <c:v>0.9650958776474</c:v>
                </c:pt>
                <c:pt idx="367">
                  <c:v>0.9650958776474</c:v>
                </c:pt>
                <c:pt idx="368">
                  <c:v>0.9650958776474</c:v>
                </c:pt>
                <c:pt idx="369">
                  <c:v>0.9650958776474</c:v>
                </c:pt>
                <c:pt idx="370">
                  <c:v>0.964420676231384</c:v>
                </c:pt>
                <c:pt idx="371">
                  <c:v>0.964420676231384</c:v>
                </c:pt>
                <c:pt idx="372">
                  <c:v>0.964420676231384</c:v>
                </c:pt>
                <c:pt idx="373">
                  <c:v>0.964420676231384</c:v>
                </c:pt>
                <c:pt idx="374">
                  <c:v>0.964420676231384</c:v>
                </c:pt>
                <c:pt idx="375">
                  <c:v>0.963745594024658</c:v>
                </c:pt>
                <c:pt idx="376">
                  <c:v>0.963745594024658</c:v>
                </c:pt>
                <c:pt idx="377">
                  <c:v>0.963745594024658</c:v>
                </c:pt>
                <c:pt idx="378">
                  <c:v>0.963745594024658</c:v>
                </c:pt>
                <c:pt idx="379">
                  <c:v>0.963745594024658</c:v>
                </c:pt>
                <c:pt idx="380">
                  <c:v>0.963070452213287</c:v>
                </c:pt>
                <c:pt idx="381">
                  <c:v>0.963070452213287</c:v>
                </c:pt>
                <c:pt idx="382">
                  <c:v>0.963070452213287</c:v>
                </c:pt>
                <c:pt idx="383">
                  <c:v>0.963070452213287</c:v>
                </c:pt>
                <c:pt idx="384">
                  <c:v>0.963070452213287</c:v>
                </c:pt>
                <c:pt idx="385">
                  <c:v>0.962395370006561</c:v>
                </c:pt>
                <c:pt idx="386">
                  <c:v>0.962395370006561</c:v>
                </c:pt>
                <c:pt idx="387">
                  <c:v>0.962395370006561</c:v>
                </c:pt>
                <c:pt idx="388">
                  <c:v>0.962395370006561</c:v>
                </c:pt>
                <c:pt idx="389">
                  <c:v>0.962395370006561</c:v>
                </c:pt>
                <c:pt idx="390">
                  <c:v>0.96172022819519</c:v>
                </c:pt>
                <c:pt idx="391">
                  <c:v>0.96172022819519</c:v>
                </c:pt>
                <c:pt idx="392">
                  <c:v>0.96172022819519</c:v>
                </c:pt>
                <c:pt idx="393">
                  <c:v>0.96172022819519</c:v>
                </c:pt>
                <c:pt idx="394">
                  <c:v>0.96172022819519</c:v>
                </c:pt>
                <c:pt idx="395">
                  <c:v>0.961045026779175</c:v>
                </c:pt>
                <c:pt idx="396">
                  <c:v>0.961045026779175</c:v>
                </c:pt>
                <c:pt idx="397">
                  <c:v>0.961045026779175</c:v>
                </c:pt>
                <c:pt idx="398">
                  <c:v>0.961045026779175</c:v>
                </c:pt>
                <c:pt idx="399">
                  <c:v>0.961045026779175</c:v>
                </c:pt>
                <c:pt idx="400">
                  <c:v>0.961045026779175</c:v>
                </c:pt>
                <c:pt idx="401">
                  <c:v>0.961045026779175</c:v>
                </c:pt>
                <c:pt idx="402">
                  <c:v>0.961045026779175</c:v>
                </c:pt>
                <c:pt idx="403">
                  <c:v>0.961045026779175</c:v>
                </c:pt>
                <c:pt idx="404">
                  <c:v>0.961045026779175</c:v>
                </c:pt>
                <c:pt idx="405">
                  <c:v>0.960370004177094</c:v>
                </c:pt>
                <c:pt idx="406">
                  <c:v>0.960370004177094</c:v>
                </c:pt>
                <c:pt idx="407">
                  <c:v>0.960370004177094</c:v>
                </c:pt>
                <c:pt idx="408">
                  <c:v>0.960370004177094</c:v>
                </c:pt>
                <c:pt idx="409">
                  <c:v>0.960370004177094</c:v>
                </c:pt>
                <c:pt idx="410">
                  <c:v>0.959694802761078</c:v>
                </c:pt>
                <c:pt idx="411">
                  <c:v>0.959694802761078</c:v>
                </c:pt>
                <c:pt idx="412">
                  <c:v>0.959694802761078</c:v>
                </c:pt>
                <c:pt idx="413">
                  <c:v>0.959694802761078</c:v>
                </c:pt>
                <c:pt idx="414">
                  <c:v>0.959694802761078</c:v>
                </c:pt>
                <c:pt idx="415">
                  <c:v>0.959019720554352</c:v>
                </c:pt>
                <c:pt idx="416">
                  <c:v>0.959019720554352</c:v>
                </c:pt>
                <c:pt idx="417">
                  <c:v>0.959019720554352</c:v>
                </c:pt>
                <c:pt idx="418">
                  <c:v>0.959019720554352</c:v>
                </c:pt>
                <c:pt idx="419">
                  <c:v>0.959019720554352</c:v>
                </c:pt>
                <c:pt idx="420">
                  <c:v>0.958344578742981</c:v>
                </c:pt>
                <c:pt idx="421">
                  <c:v>0.958344578742981</c:v>
                </c:pt>
                <c:pt idx="422">
                  <c:v>0.958344578742981</c:v>
                </c:pt>
                <c:pt idx="423">
                  <c:v>0.958344578742981</c:v>
                </c:pt>
                <c:pt idx="424">
                  <c:v>0.958344578742981</c:v>
                </c:pt>
                <c:pt idx="425">
                  <c:v>0.95766943693161</c:v>
                </c:pt>
                <c:pt idx="426">
                  <c:v>0.95766943693161</c:v>
                </c:pt>
                <c:pt idx="427">
                  <c:v>0.95766943693161</c:v>
                </c:pt>
                <c:pt idx="428">
                  <c:v>0.95766943693161</c:v>
                </c:pt>
                <c:pt idx="429">
                  <c:v>0.95766943693161</c:v>
                </c:pt>
                <c:pt idx="430">
                  <c:v>0.956319153308868</c:v>
                </c:pt>
                <c:pt idx="431">
                  <c:v>0.956319153308868</c:v>
                </c:pt>
                <c:pt idx="432">
                  <c:v>0.956319153308868</c:v>
                </c:pt>
                <c:pt idx="433">
                  <c:v>0.956319153308868</c:v>
                </c:pt>
                <c:pt idx="434">
                  <c:v>0.956319153308868</c:v>
                </c:pt>
                <c:pt idx="435">
                  <c:v>0.956319153308868</c:v>
                </c:pt>
                <c:pt idx="436">
                  <c:v>0.956319153308868</c:v>
                </c:pt>
                <c:pt idx="437">
                  <c:v>0.956319153308868</c:v>
                </c:pt>
                <c:pt idx="438">
                  <c:v>0.956319153308868</c:v>
                </c:pt>
                <c:pt idx="439">
                  <c:v>0.956319153308868</c:v>
                </c:pt>
                <c:pt idx="440">
                  <c:v>0.955644071102142</c:v>
                </c:pt>
                <c:pt idx="441">
                  <c:v>0.955644071102142</c:v>
                </c:pt>
                <c:pt idx="442">
                  <c:v>0.955644071102142</c:v>
                </c:pt>
                <c:pt idx="443">
                  <c:v>0.955644071102142</c:v>
                </c:pt>
                <c:pt idx="444">
                  <c:v>0.955644071102142</c:v>
                </c:pt>
                <c:pt idx="445">
                  <c:v>0.954968929290772</c:v>
                </c:pt>
                <c:pt idx="446">
                  <c:v>0.954968929290772</c:v>
                </c:pt>
                <c:pt idx="447">
                  <c:v>0.954968929290772</c:v>
                </c:pt>
                <c:pt idx="448">
                  <c:v>0.954968929290772</c:v>
                </c:pt>
                <c:pt idx="449">
                  <c:v>0.954968929290772</c:v>
                </c:pt>
                <c:pt idx="450">
                  <c:v>0.953618705272674</c:v>
                </c:pt>
                <c:pt idx="451">
                  <c:v>0.953618705272674</c:v>
                </c:pt>
                <c:pt idx="452">
                  <c:v>0.953618705272674</c:v>
                </c:pt>
                <c:pt idx="453">
                  <c:v>0.953618705272674</c:v>
                </c:pt>
                <c:pt idx="454">
                  <c:v>0.953618705272674</c:v>
                </c:pt>
                <c:pt idx="455">
                  <c:v>0.952943563461304</c:v>
                </c:pt>
                <c:pt idx="456">
                  <c:v>0.952943563461304</c:v>
                </c:pt>
                <c:pt idx="457">
                  <c:v>0.952943563461304</c:v>
                </c:pt>
                <c:pt idx="458">
                  <c:v>0.952943563461304</c:v>
                </c:pt>
                <c:pt idx="459">
                  <c:v>0.952943563461304</c:v>
                </c:pt>
                <c:pt idx="460">
                  <c:v>0.952943563461304</c:v>
                </c:pt>
                <c:pt idx="461">
                  <c:v>0.952943563461304</c:v>
                </c:pt>
                <c:pt idx="462">
                  <c:v>0.952943563461304</c:v>
                </c:pt>
                <c:pt idx="463">
                  <c:v>0.952943563461304</c:v>
                </c:pt>
                <c:pt idx="464">
                  <c:v>0.952943563461304</c:v>
                </c:pt>
                <c:pt idx="465">
                  <c:v>0.952268481254578</c:v>
                </c:pt>
                <c:pt idx="466">
                  <c:v>0.952268481254578</c:v>
                </c:pt>
                <c:pt idx="467">
                  <c:v>0.952268481254578</c:v>
                </c:pt>
                <c:pt idx="468">
                  <c:v>0.952268481254578</c:v>
                </c:pt>
                <c:pt idx="469">
                  <c:v>0.952268481254578</c:v>
                </c:pt>
                <c:pt idx="470">
                  <c:v>0.951593279838562</c:v>
                </c:pt>
                <c:pt idx="471">
                  <c:v>0.951593279838562</c:v>
                </c:pt>
                <c:pt idx="472">
                  <c:v>0.951593279838562</c:v>
                </c:pt>
                <c:pt idx="473">
                  <c:v>0.951593279838562</c:v>
                </c:pt>
                <c:pt idx="474">
                  <c:v>0.951593279838562</c:v>
                </c:pt>
                <c:pt idx="475">
                  <c:v>0.950918138027191</c:v>
                </c:pt>
                <c:pt idx="476">
                  <c:v>0.950918138027191</c:v>
                </c:pt>
                <c:pt idx="477">
                  <c:v>0.950918138027191</c:v>
                </c:pt>
                <c:pt idx="478">
                  <c:v>0.950918138027191</c:v>
                </c:pt>
                <c:pt idx="479">
                  <c:v>0.950918138027191</c:v>
                </c:pt>
                <c:pt idx="480">
                  <c:v>0.950243055820465</c:v>
                </c:pt>
                <c:pt idx="481">
                  <c:v>0.950243055820465</c:v>
                </c:pt>
                <c:pt idx="482">
                  <c:v>0.950243055820465</c:v>
                </c:pt>
                <c:pt idx="483">
                  <c:v>0.950243055820465</c:v>
                </c:pt>
                <c:pt idx="484">
                  <c:v>0.950243055820465</c:v>
                </c:pt>
                <c:pt idx="485">
                  <c:v>0.949567914009094</c:v>
                </c:pt>
                <c:pt idx="486">
                  <c:v>0.949567914009094</c:v>
                </c:pt>
                <c:pt idx="487">
                  <c:v>0.949567914009094</c:v>
                </c:pt>
                <c:pt idx="488">
                  <c:v>0.949567914009094</c:v>
                </c:pt>
                <c:pt idx="489">
                  <c:v>0.949567914009094</c:v>
                </c:pt>
                <c:pt idx="490">
                  <c:v>0.948892712593079</c:v>
                </c:pt>
                <c:pt idx="491">
                  <c:v>0.948892712593079</c:v>
                </c:pt>
                <c:pt idx="492">
                  <c:v>0.948892712593079</c:v>
                </c:pt>
                <c:pt idx="493">
                  <c:v>0.948892712593079</c:v>
                </c:pt>
                <c:pt idx="494">
                  <c:v>0.948892712593079</c:v>
                </c:pt>
                <c:pt idx="495">
                  <c:v>0.948217689990997</c:v>
                </c:pt>
                <c:pt idx="496">
                  <c:v>0.948217689990997</c:v>
                </c:pt>
                <c:pt idx="497">
                  <c:v>0.948217689990997</c:v>
                </c:pt>
                <c:pt idx="498">
                  <c:v>0.948217689990997</c:v>
                </c:pt>
                <c:pt idx="499">
                  <c:v>0.947542488574982</c:v>
                </c:pt>
                <c:pt idx="500">
                  <c:v>0.947542488574982</c:v>
                </c:pt>
                <c:pt idx="501">
                  <c:v>0.947542488574982</c:v>
                </c:pt>
                <c:pt idx="502">
                  <c:v>0.947542488574982</c:v>
                </c:pt>
                <c:pt idx="503">
                  <c:v>0.947542488574982</c:v>
                </c:pt>
                <c:pt idx="504">
                  <c:v>0.947542488574982</c:v>
                </c:pt>
                <c:pt idx="505">
                  <c:v>0.947542488574982</c:v>
                </c:pt>
                <c:pt idx="506">
                  <c:v>0.947542488574982</c:v>
                </c:pt>
                <c:pt idx="507">
                  <c:v>0.947542488574982</c:v>
                </c:pt>
                <c:pt idx="508">
                  <c:v>0.947542488574982</c:v>
                </c:pt>
                <c:pt idx="509">
                  <c:v>0.946867406368256</c:v>
                </c:pt>
                <c:pt idx="510">
                  <c:v>0.946867406368256</c:v>
                </c:pt>
                <c:pt idx="511">
                  <c:v>0.946867406368256</c:v>
                </c:pt>
                <c:pt idx="512">
                  <c:v>0.946867406368256</c:v>
                </c:pt>
                <c:pt idx="513">
                  <c:v>0.946867406368256</c:v>
                </c:pt>
                <c:pt idx="514">
                  <c:v>0.946192264556885</c:v>
                </c:pt>
                <c:pt idx="515">
                  <c:v>0.946192264556885</c:v>
                </c:pt>
                <c:pt idx="516">
                  <c:v>0.946192264556885</c:v>
                </c:pt>
                <c:pt idx="517">
                  <c:v>0.946192264556885</c:v>
                </c:pt>
                <c:pt idx="518">
                  <c:v>0.946192264556885</c:v>
                </c:pt>
                <c:pt idx="519">
                  <c:v>0.946192264556885</c:v>
                </c:pt>
                <c:pt idx="520">
                  <c:v>0.946192264556885</c:v>
                </c:pt>
                <c:pt idx="521">
                  <c:v>0.946192264556885</c:v>
                </c:pt>
                <c:pt idx="522">
                  <c:v>0.946192264556885</c:v>
                </c:pt>
                <c:pt idx="523">
                  <c:v>0.946192264556885</c:v>
                </c:pt>
                <c:pt idx="524">
                  <c:v>0.945517122745514</c:v>
                </c:pt>
                <c:pt idx="525">
                  <c:v>0.945517122745514</c:v>
                </c:pt>
                <c:pt idx="526">
                  <c:v>0.945517122745514</c:v>
                </c:pt>
                <c:pt idx="527">
                  <c:v>0.945517122745514</c:v>
                </c:pt>
                <c:pt idx="528">
                  <c:v>0.945517122745514</c:v>
                </c:pt>
                <c:pt idx="529">
                  <c:v>0.945517122745514</c:v>
                </c:pt>
                <c:pt idx="530">
                  <c:v>0.945517122745514</c:v>
                </c:pt>
                <c:pt idx="531">
                  <c:v>0.945517122745514</c:v>
                </c:pt>
                <c:pt idx="532">
                  <c:v>0.945517122745514</c:v>
                </c:pt>
                <c:pt idx="533">
                  <c:v>0.945517122745514</c:v>
                </c:pt>
                <c:pt idx="534">
                  <c:v>0.944842040538788</c:v>
                </c:pt>
                <c:pt idx="535">
                  <c:v>0.944842040538788</c:v>
                </c:pt>
                <c:pt idx="536">
                  <c:v>0.944842040538788</c:v>
                </c:pt>
                <c:pt idx="537">
                  <c:v>0.944842040538788</c:v>
                </c:pt>
                <c:pt idx="538">
                  <c:v>0.944842040538788</c:v>
                </c:pt>
                <c:pt idx="539">
                  <c:v>0.944166839122772</c:v>
                </c:pt>
                <c:pt idx="540">
                  <c:v>0.944166839122772</c:v>
                </c:pt>
                <c:pt idx="541">
                  <c:v>0.944166839122772</c:v>
                </c:pt>
                <c:pt idx="542">
                  <c:v>0.944166839122772</c:v>
                </c:pt>
                <c:pt idx="543">
                  <c:v>0.944166839122772</c:v>
                </c:pt>
                <c:pt idx="544">
                  <c:v>0.944166839122772</c:v>
                </c:pt>
                <c:pt idx="545">
                  <c:v>0.944166839122772</c:v>
                </c:pt>
                <c:pt idx="546">
                  <c:v>0.944166839122772</c:v>
                </c:pt>
                <c:pt idx="547">
                  <c:v>0.944166839122772</c:v>
                </c:pt>
                <c:pt idx="548">
                  <c:v>0.944166839122772</c:v>
                </c:pt>
                <c:pt idx="549">
                  <c:v>0.943491756916046</c:v>
                </c:pt>
                <c:pt idx="550">
                  <c:v>0.943491756916046</c:v>
                </c:pt>
                <c:pt idx="551">
                  <c:v>0.943491756916046</c:v>
                </c:pt>
                <c:pt idx="552">
                  <c:v>0.943491756916046</c:v>
                </c:pt>
                <c:pt idx="553">
                  <c:v>0.943491756916046</c:v>
                </c:pt>
                <c:pt idx="554">
                  <c:v>0.943491756916046</c:v>
                </c:pt>
                <c:pt idx="555">
                  <c:v>0.943491756916046</c:v>
                </c:pt>
                <c:pt idx="556">
                  <c:v>0.943491756916046</c:v>
                </c:pt>
                <c:pt idx="557">
                  <c:v>0.943491756916046</c:v>
                </c:pt>
                <c:pt idx="558">
                  <c:v>0.943491756916046</c:v>
                </c:pt>
                <c:pt idx="559">
                  <c:v>0.942816615104675</c:v>
                </c:pt>
                <c:pt idx="560">
                  <c:v>0.942816615104675</c:v>
                </c:pt>
                <c:pt idx="561">
                  <c:v>0.942816615104675</c:v>
                </c:pt>
                <c:pt idx="562">
                  <c:v>0.942816615104675</c:v>
                </c:pt>
                <c:pt idx="563">
                  <c:v>0.942816615104675</c:v>
                </c:pt>
                <c:pt idx="564">
                  <c:v>0.942141473293304</c:v>
                </c:pt>
                <c:pt idx="565">
                  <c:v>0.942141473293304</c:v>
                </c:pt>
                <c:pt idx="566">
                  <c:v>0.942141473293304</c:v>
                </c:pt>
                <c:pt idx="567">
                  <c:v>0.942141473293304</c:v>
                </c:pt>
                <c:pt idx="568">
                  <c:v>0.942141473293304</c:v>
                </c:pt>
                <c:pt idx="569">
                  <c:v>0.942141473293304</c:v>
                </c:pt>
                <c:pt idx="570">
                  <c:v>0.942141473293304</c:v>
                </c:pt>
                <c:pt idx="571">
                  <c:v>0.942141473293304</c:v>
                </c:pt>
                <c:pt idx="572">
                  <c:v>0.942141473293304</c:v>
                </c:pt>
                <c:pt idx="573">
                  <c:v>0.942141473293304</c:v>
                </c:pt>
                <c:pt idx="574">
                  <c:v>0.941466391086578</c:v>
                </c:pt>
                <c:pt idx="575">
                  <c:v>0.941466391086578</c:v>
                </c:pt>
                <c:pt idx="576">
                  <c:v>0.941466391086578</c:v>
                </c:pt>
                <c:pt idx="577">
                  <c:v>0.941466391086578</c:v>
                </c:pt>
                <c:pt idx="578">
                  <c:v>0.941466391086578</c:v>
                </c:pt>
                <c:pt idx="579">
                  <c:v>0.940791249275208</c:v>
                </c:pt>
                <c:pt idx="580">
                  <c:v>0.940791249275208</c:v>
                </c:pt>
                <c:pt idx="581">
                  <c:v>0.940791249275208</c:v>
                </c:pt>
                <c:pt idx="582">
                  <c:v>0.940791249275208</c:v>
                </c:pt>
                <c:pt idx="583">
                  <c:v>0.940791249275208</c:v>
                </c:pt>
                <c:pt idx="584">
                  <c:v>0.940116167068481</c:v>
                </c:pt>
                <c:pt idx="585">
                  <c:v>0.940116167068481</c:v>
                </c:pt>
                <c:pt idx="586">
                  <c:v>0.940116167068481</c:v>
                </c:pt>
                <c:pt idx="587">
                  <c:v>0.940116167068481</c:v>
                </c:pt>
                <c:pt idx="588">
                  <c:v>0.940116167068481</c:v>
                </c:pt>
                <c:pt idx="589">
                  <c:v>0.939440965652466</c:v>
                </c:pt>
                <c:pt idx="590">
                  <c:v>0.939440965652466</c:v>
                </c:pt>
                <c:pt idx="591">
                  <c:v>0.939440965652466</c:v>
                </c:pt>
                <c:pt idx="592">
                  <c:v>0.939440965652466</c:v>
                </c:pt>
                <c:pt idx="593">
                  <c:v>0.939440965652466</c:v>
                </c:pt>
                <c:pt idx="594">
                  <c:v>0.939440965652466</c:v>
                </c:pt>
                <c:pt idx="595">
                  <c:v>0.939440965652466</c:v>
                </c:pt>
                <c:pt idx="596">
                  <c:v>0.939440965652466</c:v>
                </c:pt>
                <c:pt idx="597">
                  <c:v>0.939440965652466</c:v>
                </c:pt>
                <c:pt idx="598">
                  <c:v>0.939440965652466</c:v>
                </c:pt>
                <c:pt idx="599">
                  <c:v>0.938765823841095</c:v>
                </c:pt>
                <c:pt idx="600">
                  <c:v>0.938765823841095</c:v>
                </c:pt>
                <c:pt idx="601">
                  <c:v>0.938765823841095</c:v>
                </c:pt>
                <c:pt idx="602">
                  <c:v>0.938765823841095</c:v>
                </c:pt>
                <c:pt idx="603">
                  <c:v>0.938765823841095</c:v>
                </c:pt>
                <c:pt idx="604">
                  <c:v>0.938090741634369</c:v>
                </c:pt>
                <c:pt idx="605">
                  <c:v>0.938090741634369</c:v>
                </c:pt>
                <c:pt idx="606">
                  <c:v>0.938090741634369</c:v>
                </c:pt>
                <c:pt idx="607">
                  <c:v>0.938090741634369</c:v>
                </c:pt>
                <c:pt idx="608">
                  <c:v>0.938090741634369</c:v>
                </c:pt>
                <c:pt idx="609">
                  <c:v>0.937415599822998</c:v>
                </c:pt>
                <c:pt idx="610">
                  <c:v>0.937415599822998</c:v>
                </c:pt>
                <c:pt idx="611">
                  <c:v>0.937415599822998</c:v>
                </c:pt>
                <c:pt idx="612">
                  <c:v>0.937415599822998</c:v>
                </c:pt>
                <c:pt idx="613">
                  <c:v>0.937415599822998</c:v>
                </c:pt>
                <c:pt idx="614">
                  <c:v>0.937415599822998</c:v>
                </c:pt>
                <c:pt idx="615">
                  <c:v>0.937415599822998</c:v>
                </c:pt>
                <c:pt idx="616">
                  <c:v>0.937415599822998</c:v>
                </c:pt>
                <c:pt idx="617">
                  <c:v>0.937415599822998</c:v>
                </c:pt>
                <c:pt idx="618">
                  <c:v>0.937415599822998</c:v>
                </c:pt>
                <c:pt idx="619">
                  <c:v>0.936740517616272</c:v>
                </c:pt>
                <c:pt idx="620">
                  <c:v>0.936740517616272</c:v>
                </c:pt>
                <c:pt idx="621">
                  <c:v>0.936740517616272</c:v>
                </c:pt>
                <c:pt idx="622">
                  <c:v>0.936740517616272</c:v>
                </c:pt>
                <c:pt idx="623">
                  <c:v>0.936740517616272</c:v>
                </c:pt>
                <c:pt idx="624">
                  <c:v>0.936065375804901</c:v>
                </c:pt>
                <c:pt idx="625">
                  <c:v>0.936065375804901</c:v>
                </c:pt>
                <c:pt idx="626">
                  <c:v>0.936065375804901</c:v>
                </c:pt>
                <c:pt idx="627">
                  <c:v>0.936065375804901</c:v>
                </c:pt>
                <c:pt idx="628">
                  <c:v>0.936065375804901</c:v>
                </c:pt>
                <c:pt idx="629">
                  <c:v>0.935390174388886</c:v>
                </c:pt>
                <c:pt idx="630">
                  <c:v>0.935390174388886</c:v>
                </c:pt>
                <c:pt idx="631">
                  <c:v>0.935390174388886</c:v>
                </c:pt>
                <c:pt idx="632">
                  <c:v>0.935390174388886</c:v>
                </c:pt>
                <c:pt idx="633">
                  <c:v>0.935390174388886</c:v>
                </c:pt>
                <c:pt idx="634">
                  <c:v>0.934715092182159</c:v>
                </c:pt>
                <c:pt idx="635">
                  <c:v>0.934715092182159</c:v>
                </c:pt>
                <c:pt idx="636">
                  <c:v>0.934715092182159</c:v>
                </c:pt>
                <c:pt idx="637">
                  <c:v>0.934715092182159</c:v>
                </c:pt>
                <c:pt idx="638">
                  <c:v>0.934715092182159</c:v>
                </c:pt>
                <c:pt idx="639">
                  <c:v>0.934039950370789</c:v>
                </c:pt>
                <c:pt idx="640">
                  <c:v>0.934039950370789</c:v>
                </c:pt>
                <c:pt idx="641">
                  <c:v>0.934039950370789</c:v>
                </c:pt>
                <c:pt idx="642">
                  <c:v>0.934039950370789</c:v>
                </c:pt>
                <c:pt idx="643">
                  <c:v>0.934039950370789</c:v>
                </c:pt>
                <c:pt idx="644">
                  <c:v>0.932689726352692</c:v>
                </c:pt>
                <c:pt idx="645">
                  <c:v>0.932689726352692</c:v>
                </c:pt>
                <c:pt idx="646">
                  <c:v>0.932689726352692</c:v>
                </c:pt>
                <c:pt idx="647">
                  <c:v>0.932689726352692</c:v>
                </c:pt>
                <c:pt idx="648">
                  <c:v>0.932689726352692</c:v>
                </c:pt>
                <c:pt idx="649">
                  <c:v>0.932014524936676</c:v>
                </c:pt>
                <c:pt idx="650">
                  <c:v>0.932014524936676</c:v>
                </c:pt>
                <c:pt idx="651">
                  <c:v>0.932014524936676</c:v>
                </c:pt>
                <c:pt idx="652">
                  <c:v>0.932014524936676</c:v>
                </c:pt>
                <c:pt idx="653">
                  <c:v>0.932014524936676</c:v>
                </c:pt>
                <c:pt idx="654">
                  <c:v>0.93133944272995</c:v>
                </c:pt>
                <c:pt idx="655">
                  <c:v>0.93133944272995</c:v>
                </c:pt>
                <c:pt idx="656">
                  <c:v>0.93133944272995</c:v>
                </c:pt>
                <c:pt idx="657">
                  <c:v>0.93133944272995</c:v>
                </c:pt>
                <c:pt idx="658">
                  <c:v>0.93133944272995</c:v>
                </c:pt>
                <c:pt idx="659">
                  <c:v>0.929989159107208</c:v>
                </c:pt>
                <c:pt idx="660">
                  <c:v>0.929989159107208</c:v>
                </c:pt>
                <c:pt idx="661">
                  <c:v>0.929989159107208</c:v>
                </c:pt>
                <c:pt idx="662">
                  <c:v>0.929989159107208</c:v>
                </c:pt>
                <c:pt idx="663">
                  <c:v>0.929989159107208</c:v>
                </c:pt>
                <c:pt idx="664">
                  <c:v>0.929314076900482</c:v>
                </c:pt>
                <c:pt idx="665">
                  <c:v>0.929314076900482</c:v>
                </c:pt>
                <c:pt idx="666">
                  <c:v>0.929314076900482</c:v>
                </c:pt>
                <c:pt idx="667">
                  <c:v>0.929314076900482</c:v>
                </c:pt>
                <c:pt idx="668">
                  <c:v>0.929314076900482</c:v>
                </c:pt>
                <c:pt idx="669">
                  <c:v>0.928638935089111</c:v>
                </c:pt>
                <c:pt idx="670">
                  <c:v>0.928638935089111</c:v>
                </c:pt>
                <c:pt idx="671">
                  <c:v>0.928638935089111</c:v>
                </c:pt>
                <c:pt idx="672">
                  <c:v>0.928638935089111</c:v>
                </c:pt>
                <c:pt idx="673">
                  <c:v>0.928638935089111</c:v>
                </c:pt>
                <c:pt idx="674">
                  <c:v>0.92728865146637</c:v>
                </c:pt>
                <c:pt idx="675">
                  <c:v>0.92728865146637</c:v>
                </c:pt>
                <c:pt idx="676">
                  <c:v>0.92728865146637</c:v>
                </c:pt>
                <c:pt idx="677">
                  <c:v>0.92728865146637</c:v>
                </c:pt>
                <c:pt idx="678">
                  <c:v>0.92728865146637</c:v>
                </c:pt>
                <c:pt idx="679">
                  <c:v>0.926613509654999</c:v>
                </c:pt>
                <c:pt idx="680">
                  <c:v>0.926613509654999</c:v>
                </c:pt>
                <c:pt idx="681">
                  <c:v>0.926613509654999</c:v>
                </c:pt>
                <c:pt idx="682">
                  <c:v>0.926613509654999</c:v>
                </c:pt>
                <c:pt idx="683">
                  <c:v>0.925938427448273</c:v>
                </c:pt>
                <c:pt idx="684">
                  <c:v>0.925938427448273</c:v>
                </c:pt>
                <c:pt idx="685">
                  <c:v>0.925938427448273</c:v>
                </c:pt>
                <c:pt idx="686">
                  <c:v>0.925938427448273</c:v>
                </c:pt>
                <c:pt idx="687">
                  <c:v>0.925938427448273</c:v>
                </c:pt>
                <c:pt idx="688">
                  <c:v>0.924588203430176</c:v>
                </c:pt>
                <c:pt idx="689">
                  <c:v>0.924588203430176</c:v>
                </c:pt>
                <c:pt idx="690">
                  <c:v>0.924588203430176</c:v>
                </c:pt>
                <c:pt idx="691">
                  <c:v>0.924588203430176</c:v>
                </c:pt>
                <c:pt idx="692">
                  <c:v>0.924588203430176</c:v>
                </c:pt>
                <c:pt idx="693">
                  <c:v>0.923913061618805</c:v>
                </c:pt>
                <c:pt idx="694">
                  <c:v>0.923913061618805</c:v>
                </c:pt>
                <c:pt idx="695">
                  <c:v>0.923913061618805</c:v>
                </c:pt>
                <c:pt idx="696">
                  <c:v>0.923913061618805</c:v>
                </c:pt>
                <c:pt idx="697">
                  <c:v>0.923913061618805</c:v>
                </c:pt>
                <c:pt idx="698">
                  <c:v>0.923237860202789</c:v>
                </c:pt>
                <c:pt idx="699">
                  <c:v>0.923237860202789</c:v>
                </c:pt>
                <c:pt idx="700">
                  <c:v>0.923237860202789</c:v>
                </c:pt>
                <c:pt idx="701">
                  <c:v>0.923237860202789</c:v>
                </c:pt>
                <c:pt idx="702">
                  <c:v>0.923237860202789</c:v>
                </c:pt>
                <c:pt idx="703">
                  <c:v>0.921887636184692</c:v>
                </c:pt>
                <c:pt idx="704">
                  <c:v>0.921887636184692</c:v>
                </c:pt>
                <c:pt idx="705">
                  <c:v>0.921887636184692</c:v>
                </c:pt>
                <c:pt idx="706">
                  <c:v>0.921887636184692</c:v>
                </c:pt>
                <c:pt idx="707">
                  <c:v>0.921887636184692</c:v>
                </c:pt>
                <c:pt idx="708">
                  <c:v>0.921212553977966</c:v>
                </c:pt>
                <c:pt idx="709">
                  <c:v>0.921212553977966</c:v>
                </c:pt>
                <c:pt idx="710">
                  <c:v>0.921212553977966</c:v>
                </c:pt>
                <c:pt idx="711">
                  <c:v>0.921212553977966</c:v>
                </c:pt>
                <c:pt idx="712">
                  <c:v>0.921212553977966</c:v>
                </c:pt>
                <c:pt idx="713">
                  <c:v>0.920537412166596</c:v>
                </c:pt>
                <c:pt idx="714">
                  <c:v>0.920537412166596</c:v>
                </c:pt>
                <c:pt idx="715">
                  <c:v>0.920537412166596</c:v>
                </c:pt>
                <c:pt idx="716">
                  <c:v>0.920537412166596</c:v>
                </c:pt>
                <c:pt idx="717">
                  <c:v>0.920537412166596</c:v>
                </c:pt>
                <c:pt idx="718">
                  <c:v>0.919187128543854</c:v>
                </c:pt>
                <c:pt idx="719">
                  <c:v>0.919187128543854</c:v>
                </c:pt>
                <c:pt idx="720">
                  <c:v>0.919187128543854</c:v>
                </c:pt>
                <c:pt idx="721">
                  <c:v>0.919187128543854</c:v>
                </c:pt>
                <c:pt idx="722">
                  <c:v>0.919187128543854</c:v>
                </c:pt>
                <c:pt idx="723">
                  <c:v>0.918511986732483</c:v>
                </c:pt>
                <c:pt idx="724">
                  <c:v>0.918511986732483</c:v>
                </c:pt>
                <c:pt idx="725">
                  <c:v>0.918511986732483</c:v>
                </c:pt>
                <c:pt idx="726">
                  <c:v>0.918511986732483</c:v>
                </c:pt>
                <c:pt idx="727">
                  <c:v>0.918511986732483</c:v>
                </c:pt>
                <c:pt idx="728">
                  <c:v>0.917161762714386</c:v>
                </c:pt>
                <c:pt idx="729">
                  <c:v>0.917161762714386</c:v>
                </c:pt>
                <c:pt idx="730">
                  <c:v>0.917161762714386</c:v>
                </c:pt>
                <c:pt idx="731">
                  <c:v>0.917161762714386</c:v>
                </c:pt>
                <c:pt idx="732">
                  <c:v>0.917161762714386</c:v>
                </c:pt>
                <c:pt idx="733">
                  <c:v>0.916486620903015</c:v>
                </c:pt>
                <c:pt idx="734">
                  <c:v>0.916486620903015</c:v>
                </c:pt>
                <c:pt idx="735">
                  <c:v>0.916486620903015</c:v>
                </c:pt>
                <c:pt idx="736">
                  <c:v>0.916486620903015</c:v>
                </c:pt>
                <c:pt idx="737">
                  <c:v>0.916486620903015</c:v>
                </c:pt>
                <c:pt idx="738">
                  <c:v>0.915811538696289</c:v>
                </c:pt>
                <c:pt idx="739">
                  <c:v>0.915811538696289</c:v>
                </c:pt>
                <c:pt idx="740">
                  <c:v>0.915811538696289</c:v>
                </c:pt>
                <c:pt idx="741">
                  <c:v>0.915811538696289</c:v>
                </c:pt>
                <c:pt idx="742">
                  <c:v>0.915811538696289</c:v>
                </c:pt>
                <c:pt idx="743">
                  <c:v>0.914461195468903</c:v>
                </c:pt>
                <c:pt idx="744">
                  <c:v>0.914461195468903</c:v>
                </c:pt>
                <c:pt idx="745">
                  <c:v>0.914461195468903</c:v>
                </c:pt>
                <c:pt idx="746">
                  <c:v>0.914461195468903</c:v>
                </c:pt>
                <c:pt idx="747">
                  <c:v>0.914461195468903</c:v>
                </c:pt>
                <c:pt idx="748">
                  <c:v>0.913786113262176</c:v>
                </c:pt>
                <c:pt idx="749">
                  <c:v>0.913786113262176</c:v>
                </c:pt>
                <c:pt idx="750">
                  <c:v>0.913786113262176</c:v>
                </c:pt>
                <c:pt idx="751">
                  <c:v>0.913786113262176</c:v>
                </c:pt>
                <c:pt idx="752">
                  <c:v>0.913786113262176</c:v>
                </c:pt>
                <c:pt idx="753">
                  <c:v>0.913110971450806</c:v>
                </c:pt>
                <c:pt idx="754">
                  <c:v>0.913110971450806</c:v>
                </c:pt>
                <c:pt idx="755">
                  <c:v>0.913110971450806</c:v>
                </c:pt>
                <c:pt idx="756">
                  <c:v>0.913110971450806</c:v>
                </c:pt>
                <c:pt idx="757">
                  <c:v>0.913110971450806</c:v>
                </c:pt>
                <c:pt idx="758">
                  <c:v>0.91243588924408</c:v>
                </c:pt>
                <c:pt idx="759">
                  <c:v>0.91243588924408</c:v>
                </c:pt>
                <c:pt idx="760">
                  <c:v>0.91243588924408</c:v>
                </c:pt>
                <c:pt idx="761">
                  <c:v>0.91243588924408</c:v>
                </c:pt>
                <c:pt idx="762">
                  <c:v>0.91243588924408</c:v>
                </c:pt>
                <c:pt idx="763">
                  <c:v>0.911760747432709</c:v>
                </c:pt>
                <c:pt idx="764">
                  <c:v>0.911760747432709</c:v>
                </c:pt>
                <c:pt idx="765">
                  <c:v>0.911760747432709</c:v>
                </c:pt>
                <c:pt idx="766">
                  <c:v>0.911760747432709</c:v>
                </c:pt>
                <c:pt idx="767">
                  <c:v>0.911760747432709</c:v>
                </c:pt>
                <c:pt idx="768">
                  <c:v>0.910410463809967</c:v>
                </c:pt>
                <c:pt idx="769">
                  <c:v>0.910410463809967</c:v>
                </c:pt>
                <c:pt idx="770">
                  <c:v>0.910410463809967</c:v>
                </c:pt>
                <c:pt idx="771">
                  <c:v>0.910410463809967</c:v>
                </c:pt>
                <c:pt idx="772">
                  <c:v>0.910410463809967</c:v>
                </c:pt>
                <c:pt idx="773">
                  <c:v>0.909735321998596</c:v>
                </c:pt>
                <c:pt idx="774">
                  <c:v>0.909735321998596</c:v>
                </c:pt>
                <c:pt idx="775">
                  <c:v>0.909735321998596</c:v>
                </c:pt>
                <c:pt idx="776">
                  <c:v>0.909735321998596</c:v>
                </c:pt>
                <c:pt idx="777">
                  <c:v>0.909735321998596</c:v>
                </c:pt>
                <c:pt idx="778">
                  <c:v>0.90906023979187</c:v>
                </c:pt>
                <c:pt idx="779">
                  <c:v>0.90906023979187</c:v>
                </c:pt>
                <c:pt idx="780">
                  <c:v>0.90906023979187</c:v>
                </c:pt>
                <c:pt idx="781">
                  <c:v>0.90906023979187</c:v>
                </c:pt>
                <c:pt idx="782">
                  <c:v>0.90906023979187</c:v>
                </c:pt>
                <c:pt idx="783">
                  <c:v>0.908385097980499</c:v>
                </c:pt>
                <c:pt idx="784">
                  <c:v>0.908385097980499</c:v>
                </c:pt>
                <c:pt idx="785">
                  <c:v>0.908385097980499</c:v>
                </c:pt>
                <c:pt idx="786">
                  <c:v>0.908385097980499</c:v>
                </c:pt>
                <c:pt idx="787">
                  <c:v>0.908385097980499</c:v>
                </c:pt>
                <c:pt idx="788">
                  <c:v>0.907034873962402</c:v>
                </c:pt>
                <c:pt idx="789">
                  <c:v>0.907034873962402</c:v>
                </c:pt>
                <c:pt idx="790">
                  <c:v>0.907034873962402</c:v>
                </c:pt>
                <c:pt idx="791">
                  <c:v>0.907034873962402</c:v>
                </c:pt>
                <c:pt idx="792">
                  <c:v>0.907034873962402</c:v>
                </c:pt>
                <c:pt idx="793">
                  <c:v>0.906359672546387</c:v>
                </c:pt>
                <c:pt idx="794">
                  <c:v>0.906359672546387</c:v>
                </c:pt>
                <c:pt idx="795">
                  <c:v>0.906359672546387</c:v>
                </c:pt>
                <c:pt idx="796">
                  <c:v>0.906359672546387</c:v>
                </c:pt>
                <c:pt idx="797">
                  <c:v>0.906359672546387</c:v>
                </c:pt>
                <c:pt idx="798">
                  <c:v>0.90500944852829</c:v>
                </c:pt>
                <c:pt idx="799">
                  <c:v>0.90500944852829</c:v>
                </c:pt>
                <c:pt idx="800">
                  <c:v>0.90500944852829</c:v>
                </c:pt>
                <c:pt idx="801">
                  <c:v>0.90500944852829</c:v>
                </c:pt>
                <c:pt idx="802">
                  <c:v>0.90500944852829</c:v>
                </c:pt>
                <c:pt idx="803">
                  <c:v>0.904334306716919</c:v>
                </c:pt>
                <c:pt idx="804">
                  <c:v>0.904334306716919</c:v>
                </c:pt>
                <c:pt idx="805">
                  <c:v>0.904334306716919</c:v>
                </c:pt>
                <c:pt idx="806">
                  <c:v>0.904334306716919</c:v>
                </c:pt>
                <c:pt idx="807">
                  <c:v>0.904334306716919</c:v>
                </c:pt>
                <c:pt idx="808">
                  <c:v>0.903659224510193</c:v>
                </c:pt>
                <c:pt idx="809">
                  <c:v>0.903659224510193</c:v>
                </c:pt>
                <c:pt idx="810">
                  <c:v>0.903659224510193</c:v>
                </c:pt>
                <c:pt idx="811">
                  <c:v>0.903659224510193</c:v>
                </c:pt>
                <c:pt idx="812">
                  <c:v>0.903659224510193</c:v>
                </c:pt>
                <c:pt idx="813">
                  <c:v>0.902308940887451</c:v>
                </c:pt>
                <c:pt idx="814">
                  <c:v>0.902308940887451</c:v>
                </c:pt>
                <c:pt idx="815">
                  <c:v>0.902308940887451</c:v>
                </c:pt>
                <c:pt idx="816">
                  <c:v>0.902308940887451</c:v>
                </c:pt>
                <c:pt idx="817">
                  <c:v>0.902308940887451</c:v>
                </c:pt>
                <c:pt idx="818">
                  <c:v>0.90163379907608</c:v>
                </c:pt>
                <c:pt idx="819">
                  <c:v>0.90163379907608</c:v>
                </c:pt>
                <c:pt idx="820">
                  <c:v>0.90163379907608</c:v>
                </c:pt>
                <c:pt idx="821">
                  <c:v>0.90163379907608</c:v>
                </c:pt>
                <c:pt idx="822">
                  <c:v>0.90163379907608</c:v>
                </c:pt>
                <c:pt idx="823">
                  <c:v>0.90095865726471</c:v>
                </c:pt>
                <c:pt idx="824">
                  <c:v>0.90095865726471</c:v>
                </c:pt>
                <c:pt idx="825">
                  <c:v>0.90095865726471</c:v>
                </c:pt>
                <c:pt idx="826">
                  <c:v>0.90095865726471</c:v>
                </c:pt>
                <c:pt idx="827">
                  <c:v>0.90095865726471</c:v>
                </c:pt>
                <c:pt idx="828">
                  <c:v>0.899608433246612</c:v>
                </c:pt>
                <c:pt idx="829">
                  <c:v>0.899608433246612</c:v>
                </c:pt>
                <c:pt idx="830">
                  <c:v>0.899608433246612</c:v>
                </c:pt>
                <c:pt idx="831">
                  <c:v>0.899608433246612</c:v>
                </c:pt>
                <c:pt idx="832">
                  <c:v>0.899608433246612</c:v>
                </c:pt>
                <c:pt idx="833">
                  <c:v>0.898933231830597</c:v>
                </c:pt>
                <c:pt idx="834">
                  <c:v>0.898933231830597</c:v>
                </c:pt>
                <c:pt idx="835">
                  <c:v>0.898933231830597</c:v>
                </c:pt>
                <c:pt idx="836">
                  <c:v>0.898933231830597</c:v>
                </c:pt>
                <c:pt idx="837">
                  <c:v>0.898933231830597</c:v>
                </c:pt>
                <c:pt idx="838">
                  <c:v>0.8975830078125</c:v>
                </c:pt>
                <c:pt idx="839">
                  <c:v>0.8975830078125</c:v>
                </c:pt>
                <c:pt idx="840">
                  <c:v>0.8975830078125</c:v>
                </c:pt>
                <c:pt idx="841">
                  <c:v>0.8975830078125</c:v>
                </c:pt>
                <c:pt idx="842">
                  <c:v>0.8975830078125</c:v>
                </c:pt>
                <c:pt idx="843">
                  <c:v>0.896907925605774</c:v>
                </c:pt>
                <c:pt idx="844">
                  <c:v>0.896907925605774</c:v>
                </c:pt>
                <c:pt idx="845">
                  <c:v>0.896907925605774</c:v>
                </c:pt>
                <c:pt idx="846">
                  <c:v>0.896907925605774</c:v>
                </c:pt>
                <c:pt idx="847">
                  <c:v>0.896907925605774</c:v>
                </c:pt>
                <c:pt idx="848">
                  <c:v>0.895557582378388</c:v>
                </c:pt>
                <c:pt idx="849">
                  <c:v>0.895557582378388</c:v>
                </c:pt>
                <c:pt idx="850">
                  <c:v>0.895557582378388</c:v>
                </c:pt>
                <c:pt idx="851">
                  <c:v>0.895557582378388</c:v>
                </c:pt>
                <c:pt idx="852">
                  <c:v>0.895557582378388</c:v>
                </c:pt>
                <c:pt idx="853">
                  <c:v>0.894882559776306</c:v>
                </c:pt>
                <c:pt idx="854">
                  <c:v>0.894882559776306</c:v>
                </c:pt>
                <c:pt idx="855">
                  <c:v>0.894882559776306</c:v>
                </c:pt>
                <c:pt idx="856">
                  <c:v>0.894882559776306</c:v>
                </c:pt>
                <c:pt idx="857">
                  <c:v>0.89420735836029</c:v>
                </c:pt>
                <c:pt idx="858">
                  <c:v>0.89420735836029</c:v>
                </c:pt>
                <c:pt idx="859">
                  <c:v>0.89420735836029</c:v>
                </c:pt>
                <c:pt idx="860">
                  <c:v>0.89420735836029</c:v>
                </c:pt>
                <c:pt idx="861">
                  <c:v>0.89420735836029</c:v>
                </c:pt>
                <c:pt idx="862">
                  <c:v>0.892857134342194</c:v>
                </c:pt>
                <c:pt idx="863">
                  <c:v>0.892857134342194</c:v>
                </c:pt>
                <c:pt idx="864">
                  <c:v>0.892857134342194</c:v>
                </c:pt>
                <c:pt idx="865">
                  <c:v>0.892857134342194</c:v>
                </c:pt>
                <c:pt idx="866">
                  <c:v>0.892857134342194</c:v>
                </c:pt>
                <c:pt idx="867">
                  <c:v>0.891506910324097</c:v>
                </c:pt>
                <c:pt idx="868">
                  <c:v>0.891506910324097</c:v>
                </c:pt>
                <c:pt idx="869">
                  <c:v>0.891506910324097</c:v>
                </c:pt>
                <c:pt idx="870">
                  <c:v>0.891506910324097</c:v>
                </c:pt>
                <c:pt idx="871">
                  <c:v>0.891506910324097</c:v>
                </c:pt>
                <c:pt idx="872">
                  <c:v>0.890831708908081</c:v>
                </c:pt>
                <c:pt idx="873">
                  <c:v>0.890831708908081</c:v>
                </c:pt>
                <c:pt idx="874">
                  <c:v>0.890831708908081</c:v>
                </c:pt>
                <c:pt idx="875">
                  <c:v>0.890831708908081</c:v>
                </c:pt>
                <c:pt idx="876">
                  <c:v>0.890831708908081</c:v>
                </c:pt>
                <c:pt idx="877">
                  <c:v>0.890156626701355</c:v>
                </c:pt>
                <c:pt idx="878">
                  <c:v>0.890156626701355</c:v>
                </c:pt>
                <c:pt idx="879">
                  <c:v>0.890156626701355</c:v>
                </c:pt>
                <c:pt idx="880">
                  <c:v>0.890156626701355</c:v>
                </c:pt>
                <c:pt idx="881">
                  <c:v>0.890156626701355</c:v>
                </c:pt>
                <c:pt idx="882">
                  <c:v>0.889481484889984</c:v>
                </c:pt>
                <c:pt idx="883">
                  <c:v>0.889481484889984</c:v>
                </c:pt>
                <c:pt idx="884">
                  <c:v>0.889481484889984</c:v>
                </c:pt>
                <c:pt idx="885">
                  <c:v>0.889481484889984</c:v>
                </c:pt>
                <c:pt idx="886">
                  <c:v>0.889481484889984</c:v>
                </c:pt>
                <c:pt idx="887">
                  <c:v>0.888131260871887</c:v>
                </c:pt>
                <c:pt idx="888">
                  <c:v>0.888131260871887</c:v>
                </c:pt>
                <c:pt idx="889">
                  <c:v>0.888131260871887</c:v>
                </c:pt>
                <c:pt idx="890">
                  <c:v>0.888131260871887</c:v>
                </c:pt>
                <c:pt idx="891">
                  <c:v>0.888131260871887</c:v>
                </c:pt>
                <c:pt idx="892">
                  <c:v>0.887456119060516</c:v>
                </c:pt>
                <c:pt idx="893">
                  <c:v>0.887456119060516</c:v>
                </c:pt>
                <c:pt idx="894">
                  <c:v>0.887456119060516</c:v>
                </c:pt>
                <c:pt idx="895">
                  <c:v>0.887456119060516</c:v>
                </c:pt>
                <c:pt idx="896">
                  <c:v>0.887456119060516</c:v>
                </c:pt>
                <c:pt idx="897">
                  <c:v>0.88678103685379</c:v>
                </c:pt>
                <c:pt idx="898">
                  <c:v>0.88678103685379</c:v>
                </c:pt>
                <c:pt idx="899">
                  <c:v>0.88678103685379</c:v>
                </c:pt>
                <c:pt idx="900">
                  <c:v>0.88678103685379</c:v>
                </c:pt>
                <c:pt idx="901">
                  <c:v>0.88678103685379</c:v>
                </c:pt>
                <c:pt idx="902">
                  <c:v>0.886105835437775</c:v>
                </c:pt>
                <c:pt idx="903">
                  <c:v>0.886105835437775</c:v>
                </c:pt>
                <c:pt idx="904">
                  <c:v>0.886105835437775</c:v>
                </c:pt>
                <c:pt idx="905">
                  <c:v>0.886105835437775</c:v>
                </c:pt>
                <c:pt idx="906">
                  <c:v>0.886105835437775</c:v>
                </c:pt>
                <c:pt idx="907">
                  <c:v>0.885430693626404</c:v>
                </c:pt>
                <c:pt idx="908">
                  <c:v>0.885430693626404</c:v>
                </c:pt>
                <c:pt idx="909">
                  <c:v>0.885430693626404</c:v>
                </c:pt>
                <c:pt idx="910">
                  <c:v>0.885430693626404</c:v>
                </c:pt>
                <c:pt idx="911">
                  <c:v>0.885430693626404</c:v>
                </c:pt>
                <c:pt idx="912">
                  <c:v>0.884080469608307</c:v>
                </c:pt>
                <c:pt idx="913">
                  <c:v>0.884080469608307</c:v>
                </c:pt>
                <c:pt idx="914">
                  <c:v>0.884080469608307</c:v>
                </c:pt>
                <c:pt idx="915">
                  <c:v>0.884080469608307</c:v>
                </c:pt>
                <c:pt idx="916">
                  <c:v>0.884080469608307</c:v>
                </c:pt>
                <c:pt idx="917">
                  <c:v>0.883405387401581</c:v>
                </c:pt>
                <c:pt idx="918">
                  <c:v>0.883405387401581</c:v>
                </c:pt>
                <c:pt idx="919">
                  <c:v>0.883405387401581</c:v>
                </c:pt>
                <c:pt idx="920">
                  <c:v>0.883405387401581</c:v>
                </c:pt>
                <c:pt idx="921">
                  <c:v>0.883405387401581</c:v>
                </c:pt>
                <c:pt idx="922">
                  <c:v>0.882055044174194</c:v>
                </c:pt>
                <c:pt idx="923">
                  <c:v>0.882055044174194</c:v>
                </c:pt>
                <c:pt idx="924">
                  <c:v>0.882055044174194</c:v>
                </c:pt>
                <c:pt idx="925">
                  <c:v>0.882055044174194</c:v>
                </c:pt>
                <c:pt idx="926">
                  <c:v>0.882055044174194</c:v>
                </c:pt>
                <c:pt idx="927">
                  <c:v>0.881379961967468</c:v>
                </c:pt>
                <c:pt idx="928">
                  <c:v>0.881379961967468</c:v>
                </c:pt>
                <c:pt idx="929">
                  <c:v>0.881379961967468</c:v>
                </c:pt>
                <c:pt idx="930">
                  <c:v>0.881379961967468</c:v>
                </c:pt>
                <c:pt idx="931">
                  <c:v>0.881379961967468</c:v>
                </c:pt>
                <c:pt idx="932">
                  <c:v>0.880704820156097</c:v>
                </c:pt>
                <c:pt idx="933">
                  <c:v>0.880704820156097</c:v>
                </c:pt>
                <c:pt idx="934">
                  <c:v>0.880704820156097</c:v>
                </c:pt>
                <c:pt idx="935">
                  <c:v>0.880704820156097</c:v>
                </c:pt>
                <c:pt idx="936">
                  <c:v>0.880704820156097</c:v>
                </c:pt>
                <c:pt idx="937">
                  <c:v>0.879354596138</c:v>
                </c:pt>
                <c:pt idx="938">
                  <c:v>0.879354596138</c:v>
                </c:pt>
                <c:pt idx="939">
                  <c:v>0.879354596138</c:v>
                </c:pt>
                <c:pt idx="940">
                  <c:v>0.879354596138</c:v>
                </c:pt>
                <c:pt idx="941">
                  <c:v>0.879354596138</c:v>
                </c:pt>
                <c:pt idx="942">
                  <c:v>0.878679394721985</c:v>
                </c:pt>
                <c:pt idx="943">
                  <c:v>0.878679394721985</c:v>
                </c:pt>
                <c:pt idx="944">
                  <c:v>0.878679394721985</c:v>
                </c:pt>
                <c:pt idx="945">
                  <c:v>0.878679394721985</c:v>
                </c:pt>
                <c:pt idx="946">
                  <c:v>0.878679394721985</c:v>
                </c:pt>
                <c:pt idx="947">
                  <c:v>0.878004312515259</c:v>
                </c:pt>
                <c:pt idx="948">
                  <c:v>0.878004312515259</c:v>
                </c:pt>
                <c:pt idx="949">
                  <c:v>0.878004312515259</c:v>
                </c:pt>
                <c:pt idx="950">
                  <c:v>0.878004312515259</c:v>
                </c:pt>
                <c:pt idx="951">
                  <c:v>0.878004312515259</c:v>
                </c:pt>
                <c:pt idx="952">
                  <c:v>0.876654028892517</c:v>
                </c:pt>
                <c:pt idx="953">
                  <c:v>0.876654028892517</c:v>
                </c:pt>
                <c:pt idx="954">
                  <c:v>0.876654028892517</c:v>
                </c:pt>
                <c:pt idx="955">
                  <c:v>0.876654028892517</c:v>
                </c:pt>
                <c:pt idx="956">
                  <c:v>0.876654028892517</c:v>
                </c:pt>
                <c:pt idx="957">
                  <c:v>0.875978946685791</c:v>
                </c:pt>
                <c:pt idx="958">
                  <c:v>0.875978946685791</c:v>
                </c:pt>
                <c:pt idx="959">
                  <c:v>0.875978946685791</c:v>
                </c:pt>
                <c:pt idx="960">
                  <c:v>0.875978946685791</c:v>
                </c:pt>
                <c:pt idx="961">
                  <c:v>0.875978946685791</c:v>
                </c:pt>
                <c:pt idx="962">
                  <c:v>0.87530380487442</c:v>
                </c:pt>
                <c:pt idx="963">
                  <c:v>0.87530380487442</c:v>
                </c:pt>
                <c:pt idx="964">
                  <c:v>0.87530380487442</c:v>
                </c:pt>
                <c:pt idx="965">
                  <c:v>0.87530380487442</c:v>
                </c:pt>
                <c:pt idx="966">
                  <c:v>0.87530380487442</c:v>
                </c:pt>
                <c:pt idx="967">
                  <c:v>0.874628722667694</c:v>
                </c:pt>
                <c:pt idx="968">
                  <c:v>0.874628722667694</c:v>
                </c:pt>
                <c:pt idx="969">
                  <c:v>0.874628722667694</c:v>
                </c:pt>
                <c:pt idx="970">
                  <c:v>0.874628722667694</c:v>
                </c:pt>
                <c:pt idx="971">
                  <c:v>0.874628722667694</c:v>
                </c:pt>
                <c:pt idx="972">
                  <c:v>0.873953521251678</c:v>
                </c:pt>
                <c:pt idx="973">
                  <c:v>0.873953521251678</c:v>
                </c:pt>
                <c:pt idx="974">
                  <c:v>0.873953521251678</c:v>
                </c:pt>
                <c:pt idx="975">
                  <c:v>0.873953521251678</c:v>
                </c:pt>
                <c:pt idx="976">
                  <c:v>0.873953521251678</c:v>
                </c:pt>
                <c:pt idx="977">
                  <c:v>0.872603297233582</c:v>
                </c:pt>
                <c:pt idx="978">
                  <c:v>0.872603297233582</c:v>
                </c:pt>
                <c:pt idx="979">
                  <c:v>0.872603297233582</c:v>
                </c:pt>
                <c:pt idx="980">
                  <c:v>0.872603297233582</c:v>
                </c:pt>
                <c:pt idx="981">
                  <c:v>0.872603297233582</c:v>
                </c:pt>
                <c:pt idx="982">
                  <c:v>0.871928155422211</c:v>
                </c:pt>
                <c:pt idx="983">
                  <c:v>0.871928155422211</c:v>
                </c:pt>
                <c:pt idx="984">
                  <c:v>0.871928155422211</c:v>
                </c:pt>
                <c:pt idx="985">
                  <c:v>0.871928155422211</c:v>
                </c:pt>
                <c:pt idx="986">
                  <c:v>0.871928155422211</c:v>
                </c:pt>
                <c:pt idx="987">
                  <c:v>0.871253073215485</c:v>
                </c:pt>
                <c:pt idx="988">
                  <c:v>0.871253073215485</c:v>
                </c:pt>
                <c:pt idx="989">
                  <c:v>0.871253073215485</c:v>
                </c:pt>
                <c:pt idx="990">
                  <c:v>0.871253073215485</c:v>
                </c:pt>
                <c:pt idx="991">
                  <c:v>0.871253073215485</c:v>
                </c:pt>
                <c:pt idx="992">
                  <c:v>0.870577931404114</c:v>
                </c:pt>
                <c:pt idx="993">
                  <c:v>0.870577931404114</c:v>
                </c:pt>
                <c:pt idx="994">
                  <c:v>0.870577931404114</c:v>
                </c:pt>
                <c:pt idx="995">
                  <c:v>0.870577931404114</c:v>
                </c:pt>
                <c:pt idx="996">
                  <c:v>0.870577931404114</c:v>
                </c:pt>
                <c:pt idx="997">
                  <c:v>0.869227647781372</c:v>
                </c:pt>
                <c:pt idx="998">
                  <c:v>0.869227647781372</c:v>
                </c:pt>
                <c:pt idx="999">
                  <c:v>0.869227647781372</c:v>
                </c:pt>
                <c:pt idx="1000">
                  <c:v>0.869227647781372</c:v>
                </c:pt>
                <c:pt idx="1001">
                  <c:v>0.869227647781372</c:v>
                </c:pt>
                <c:pt idx="1002">
                  <c:v>0.869227647781372</c:v>
                </c:pt>
                <c:pt idx="1003">
                  <c:v>0.869227647781372</c:v>
                </c:pt>
                <c:pt idx="1004">
                  <c:v>0.869227647781372</c:v>
                </c:pt>
                <c:pt idx="1005">
                  <c:v>0.869227647781372</c:v>
                </c:pt>
                <c:pt idx="1006">
                  <c:v>0.869227647781372</c:v>
                </c:pt>
                <c:pt idx="1007">
                  <c:v>0.868552505970001</c:v>
                </c:pt>
                <c:pt idx="1008">
                  <c:v>0.868552505970001</c:v>
                </c:pt>
                <c:pt idx="1009">
                  <c:v>0.868552505970001</c:v>
                </c:pt>
                <c:pt idx="1010">
                  <c:v>0.868552505970001</c:v>
                </c:pt>
                <c:pt idx="1011">
                  <c:v>0.868552505970001</c:v>
                </c:pt>
                <c:pt idx="1012">
                  <c:v>0.868552505970001</c:v>
                </c:pt>
                <c:pt idx="1013">
                  <c:v>0.868552505970001</c:v>
                </c:pt>
                <c:pt idx="1014">
                  <c:v>0.868552505970001</c:v>
                </c:pt>
                <c:pt idx="1015">
                  <c:v>0.868552505970001</c:v>
                </c:pt>
                <c:pt idx="1016">
                  <c:v>0.868552505970001</c:v>
                </c:pt>
                <c:pt idx="1017">
                  <c:v>0.868552505970001</c:v>
                </c:pt>
                <c:pt idx="1018">
                  <c:v>0.868552505970001</c:v>
                </c:pt>
                <c:pt idx="1019">
                  <c:v>0.868552505970001</c:v>
                </c:pt>
                <c:pt idx="1020">
                  <c:v>0.868552505970001</c:v>
                </c:pt>
                <c:pt idx="1021">
                  <c:v>0.868552505970001</c:v>
                </c:pt>
                <c:pt idx="1022">
                  <c:v>0.867877423763275</c:v>
                </c:pt>
                <c:pt idx="1023">
                  <c:v>0.867877423763275</c:v>
                </c:pt>
                <c:pt idx="1024">
                  <c:v>0.867877423763275</c:v>
                </c:pt>
                <c:pt idx="1025">
                  <c:v>0.867877423763275</c:v>
                </c:pt>
                <c:pt idx="1026">
                  <c:v>0.867202281951904</c:v>
                </c:pt>
                <c:pt idx="1027">
                  <c:v>0.867202281951904</c:v>
                </c:pt>
                <c:pt idx="1028">
                  <c:v>0.867202281951904</c:v>
                </c:pt>
                <c:pt idx="1029">
                  <c:v>0.867202281951904</c:v>
                </c:pt>
                <c:pt idx="1030">
                  <c:v>0.867202281951904</c:v>
                </c:pt>
                <c:pt idx="1031">
                  <c:v>0.867202281951904</c:v>
                </c:pt>
                <c:pt idx="1032">
                  <c:v>0.867202281951904</c:v>
                </c:pt>
                <c:pt idx="1033">
                  <c:v>0.867202281951904</c:v>
                </c:pt>
                <c:pt idx="1034">
                  <c:v>0.867202281951904</c:v>
                </c:pt>
                <c:pt idx="1035">
                  <c:v>0.867202281951904</c:v>
                </c:pt>
                <c:pt idx="1036">
                  <c:v>0.866527080535889</c:v>
                </c:pt>
                <c:pt idx="1037">
                  <c:v>0.866527080535889</c:v>
                </c:pt>
                <c:pt idx="1038">
                  <c:v>0.866527080535889</c:v>
                </c:pt>
                <c:pt idx="1039">
                  <c:v>0.866527080535889</c:v>
                </c:pt>
                <c:pt idx="1040">
                  <c:v>0.866527080535889</c:v>
                </c:pt>
                <c:pt idx="1041">
                  <c:v>0.865851998329163</c:v>
                </c:pt>
                <c:pt idx="1042">
                  <c:v>0.865851998329163</c:v>
                </c:pt>
                <c:pt idx="1043">
                  <c:v>0.865851998329163</c:v>
                </c:pt>
                <c:pt idx="1044">
                  <c:v>0.865851998329163</c:v>
                </c:pt>
                <c:pt idx="1045">
                  <c:v>0.865851998329163</c:v>
                </c:pt>
                <c:pt idx="1046">
                  <c:v>0.865851998329163</c:v>
                </c:pt>
                <c:pt idx="1047">
                  <c:v>0.865851998329163</c:v>
                </c:pt>
                <c:pt idx="1048">
                  <c:v>0.865851998329163</c:v>
                </c:pt>
                <c:pt idx="1049">
                  <c:v>0.865851998329163</c:v>
                </c:pt>
                <c:pt idx="1050">
                  <c:v>0.865851998329163</c:v>
                </c:pt>
                <c:pt idx="1051">
                  <c:v>0.865176856517792</c:v>
                </c:pt>
                <c:pt idx="1052">
                  <c:v>0.865176856517792</c:v>
                </c:pt>
                <c:pt idx="1053">
                  <c:v>0.865176856517792</c:v>
                </c:pt>
                <c:pt idx="1054">
                  <c:v>0.865176856517792</c:v>
                </c:pt>
                <c:pt idx="1055">
                  <c:v>0.865176856517792</c:v>
                </c:pt>
                <c:pt idx="1056">
                  <c:v>0.864501714706421</c:v>
                </c:pt>
                <c:pt idx="1057">
                  <c:v>0.864501714706421</c:v>
                </c:pt>
                <c:pt idx="1058">
                  <c:v>0.864501714706421</c:v>
                </c:pt>
                <c:pt idx="1059">
                  <c:v>0.864501714706421</c:v>
                </c:pt>
                <c:pt idx="1060">
                  <c:v>0.864501714706421</c:v>
                </c:pt>
                <c:pt idx="1061">
                  <c:v>0.864501714706421</c:v>
                </c:pt>
                <c:pt idx="1062">
                  <c:v>0.864501714706421</c:v>
                </c:pt>
                <c:pt idx="1063">
                  <c:v>0.864501714706421</c:v>
                </c:pt>
                <c:pt idx="1064">
                  <c:v>0.864501714706421</c:v>
                </c:pt>
                <c:pt idx="1065">
                  <c:v>0.864501714706421</c:v>
                </c:pt>
                <c:pt idx="1066">
                  <c:v>0.863826632499695</c:v>
                </c:pt>
                <c:pt idx="1067">
                  <c:v>0.863826632499695</c:v>
                </c:pt>
                <c:pt idx="1068">
                  <c:v>0.863826632499695</c:v>
                </c:pt>
                <c:pt idx="1069">
                  <c:v>0.863826632499695</c:v>
                </c:pt>
                <c:pt idx="1070">
                  <c:v>0.863826632499695</c:v>
                </c:pt>
                <c:pt idx="1071">
                  <c:v>0.863151490688324</c:v>
                </c:pt>
                <c:pt idx="1072">
                  <c:v>0.863151490688324</c:v>
                </c:pt>
                <c:pt idx="1073">
                  <c:v>0.863151490688324</c:v>
                </c:pt>
                <c:pt idx="1074">
                  <c:v>0.863151490688324</c:v>
                </c:pt>
                <c:pt idx="1075">
                  <c:v>0.863151490688324</c:v>
                </c:pt>
                <c:pt idx="1076">
                  <c:v>0.862476408481598</c:v>
                </c:pt>
                <c:pt idx="1077">
                  <c:v>0.862476408481598</c:v>
                </c:pt>
                <c:pt idx="1078">
                  <c:v>0.862476408481598</c:v>
                </c:pt>
                <c:pt idx="1079">
                  <c:v>0.862476408481598</c:v>
                </c:pt>
                <c:pt idx="1080">
                  <c:v>0.862476408481598</c:v>
                </c:pt>
                <c:pt idx="1081">
                  <c:v>0.861801207065582</c:v>
                </c:pt>
                <c:pt idx="1082">
                  <c:v>0.861801207065582</c:v>
                </c:pt>
                <c:pt idx="1083">
                  <c:v>0.861801207065582</c:v>
                </c:pt>
                <c:pt idx="1084">
                  <c:v>0.861801207065582</c:v>
                </c:pt>
                <c:pt idx="1085">
                  <c:v>0.861801207065582</c:v>
                </c:pt>
                <c:pt idx="1086">
                  <c:v>0.861126065254211</c:v>
                </c:pt>
                <c:pt idx="1087">
                  <c:v>0.861126065254211</c:v>
                </c:pt>
                <c:pt idx="1088">
                  <c:v>0.861126065254211</c:v>
                </c:pt>
                <c:pt idx="1089">
                  <c:v>0.861126065254211</c:v>
                </c:pt>
                <c:pt idx="1090">
                  <c:v>0.861126065254211</c:v>
                </c:pt>
                <c:pt idx="1091">
                  <c:v>0.860450983047485</c:v>
                </c:pt>
                <c:pt idx="1092">
                  <c:v>0.860450983047485</c:v>
                </c:pt>
                <c:pt idx="1093">
                  <c:v>0.860450983047485</c:v>
                </c:pt>
                <c:pt idx="1094">
                  <c:v>0.860450983047485</c:v>
                </c:pt>
                <c:pt idx="1095">
                  <c:v>0.860450983047485</c:v>
                </c:pt>
                <c:pt idx="1096">
                  <c:v>0.860450983047485</c:v>
                </c:pt>
                <c:pt idx="1097">
                  <c:v>0.860450983047485</c:v>
                </c:pt>
                <c:pt idx="1098">
                  <c:v>0.860450983047485</c:v>
                </c:pt>
                <c:pt idx="1099">
                  <c:v>0.860450983047485</c:v>
                </c:pt>
                <c:pt idx="1100">
                  <c:v>0.860450983047485</c:v>
                </c:pt>
                <c:pt idx="1101">
                  <c:v>0.859100759029388</c:v>
                </c:pt>
                <c:pt idx="1102">
                  <c:v>0.859100759029388</c:v>
                </c:pt>
                <c:pt idx="1103">
                  <c:v>0.859100759029388</c:v>
                </c:pt>
                <c:pt idx="1104">
                  <c:v>0.859100759029388</c:v>
                </c:pt>
                <c:pt idx="1105">
                  <c:v>0.859100759029388</c:v>
                </c:pt>
                <c:pt idx="1106">
                  <c:v>0.858425617218018</c:v>
                </c:pt>
                <c:pt idx="1107">
                  <c:v>0.858425617218018</c:v>
                </c:pt>
                <c:pt idx="1108">
                  <c:v>0.858425617218018</c:v>
                </c:pt>
                <c:pt idx="1109">
                  <c:v>0.858425617218018</c:v>
                </c:pt>
                <c:pt idx="1110">
                  <c:v>0.858425617218018</c:v>
                </c:pt>
                <c:pt idx="1111">
                  <c:v>0.857750415802002</c:v>
                </c:pt>
                <c:pt idx="1112">
                  <c:v>0.857750415802002</c:v>
                </c:pt>
                <c:pt idx="1113">
                  <c:v>0.857750415802002</c:v>
                </c:pt>
                <c:pt idx="1114">
                  <c:v>0.857750415802002</c:v>
                </c:pt>
                <c:pt idx="1115">
                  <c:v>0.857750415802002</c:v>
                </c:pt>
                <c:pt idx="1116">
                  <c:v>0.857075333595276</c:v>
                </c:pt>
                <c:pt idx="1117">
                  <c:v>0.857075333595276</c:v>
                </c:pt>
                <c:pt idx="1118">
                  <c:v>0.857075333595276</c:v>
                </c:pt>
                <c:pt idx="1119">
                  <c:v>0.857075333595276</c:v>
                </c:pt>
                <c:pt idx="1120">
                  <c:v>0.857075333595276</c:v>
                </c:pt>
                <c:pt idx="1121">
                  <c:v>0.855725109577179</c:v>
                </c:pt>
                <c:pt idx="1122">
                  <c:v>0.855725109577179</c:v>
                </c:pt>
                <c:pt idx="1123">
                  <c:v>0.855725109577179</c:v>
                </c:pt>
                <c:pt idx="1124">
                  <c:v>0.855725109577179</c:v>
                </c:pt>
                <c:pt idx="1125">
                  <c:v>0.855725109577179</c:v>
                </c:pt>
                <c:pt idx="1126">
                  <c:v>0.855049967765808</c:v>
                </c:pt>
                <c:pt idx="1127">
                  <c:v>0.855049967765808</c:v>
                </c:pt>
                <c:pt idx="1128">
                  <c:v>0.855049967765808</c:v>
                </c:pt>
                <c:pt idx="1129">
                  <c:v>0.855049967765808</c:v>
                </c:pt>
                <c:pt idx="1130">
                  <c:v>0.855049967765808</c:v>
                </c:pt>
                <c:pt idx="1131">
                  <c:v>0.854374766349792</c:v>
                </c:pt>
                <c:pt idx="1132">
                  <c:v>0.854374766349792</c:v>
                </c:pt>
                <c:pt idx="1133">
                  <c:v>0.854374766349792</c:v>
                </c:pt>
                <c:pt idx="1134">
                  <c:v>0.854374766349792</c:v>
                </c:pt>
                <c:pt idx="1135">
                  <c:v>0.854374766349792</c:v>
                </c:pt>
                <c:pt idx="1136">
                  <c:v>0.853699743747711</c:v>
                </c:pt>
                <c:pt idx="1137">
                  <c:v>0.853699743747711</c:v>
                </c:pt>
                <c:pt idx="1138">
                  <c:v>0.853699743747711</c:v>
                </c:pt>
                <c:pt idx="1139">
                  <c:v>0.853699743747711</c:v>
                </c:pt>
                <c:pt idx="1140">
                  <c:v>0.853699743747711</c:v>
                </c:pt>
                <c:pt idx="1141">
                  <c:v>0.853024542331696</c:v>
                </c:pt>
                <c:pt idx="1142">
                  <c:v>0.853024542331696</c:v>
                </c:pt>
                <c:pt idx="1143">
                  <c:v>0.853024542331696</c:v>
                </c:pt>
                <c:pt idx="1144">
                  <c:v>0.853024542331696</c:v>
                </c:pt>
                <c:pt idx="1145">
                  <c:v>0.853024542331696</c:v>
                </c:pt>
                <c:pt idx="1146">
                  <c:v>0.85234946012497</c:v>
                </c:pt>
                <c:pt idx="1147">
                  <c:v>0.85234946012497</c:v>
                </c:pt>
                <c:pt idx="1148">
                  <c:v>0.85234946012497</c:v>
                </c:pt>
                <c:pt idx="1149">
                  <c:v>0.85234946012497</c:v>
                </c:pt>
                <c:pt idx="1150">
                  <c:v>0.85234946012497</c:v>
                </c:pt>
                <c:pt idx="1151">
                  <c:v>0.850999176502228</c:v>
                </c:pt>
                <c:pt idx="1152">
                  <c:v>0.850999176502228</c:v>
                </c:pt>
                <c:pt idx="1153">
                  <c:v>0.850999176502228</c:v>
                </c:pt>
                <c:pt idx="1154">
                  <c:v>0.850999176502228</c:v>
                </c:pt>
                <c:pt idx="1155">
                  <c:v>0.850999176502228</c:v>
                </c:pt>
                <c:pt idx="1156">
                  <c:v>0.850324094295502</c:v>
                </c:pt>
                <c:pt idx="1157">
                  <c:v>0.850324094295502</c:v>
                </c:pt>
                <c:pt idx="1158">
                  <c:v>0.850324094295502</c:v>
                </c:pt>
                <c:pt idx="1159">
                  <c:v>0.850324094295502</c:v>
                </c:pt>
                <c:pt idx="1160">
                  <c:v>0.850324094295502</c:v>
                </c:pt>
                <c:pt idx="1161">
                  <c:v>0.849648892879486</c:v>
                </c:pt>
                <c:pt idx="1162">
                  <c:v>0.849648892879486</c:v>
                </c:pt>
                <c:pt idx="1163">
                  <c:v>0.849648892879486</c:v>
                </c:pt>
                <c:pt idx="1164">
                  <c:v>0.849648892879486</c:v>
                </c:pt>
                <c:pt idx="1165">
                  <c:v>0.849648892879486</c:v>
                </c:pt>
                <c:pt idx="1166">
                  <c:v>0.84897381067276</c:v>
                </c:pt>
                <c:pt idx="1167">
                  <c:v>0.84897381067276</c:v>
                </c:pt>
                <c:pt idx="1168">
                  <c:v>0.84897381067276</c:v>
                </c:pt>
                <c:pt idx="1169">
                  <c:v>0.84897381067276</c:v>
                </c:pt>
                <c:pt idx="1170">
                  <c:v>0.84897381067276</c:v>
                </c:pt>
                <c:pt idx="1171">
                  <c:v>0.847623527050018</c:v>
                </c:pt>
                <c:pt idx="1172">
                  <c:v>0.847623527050018</c:v>
                </c:pt>
                <c:pt idx="1173">
                  <c:v>0.847623527050018</c:v>
                </c:pt>
                <c:pt idx="1174">
                  <c:v>0.847623527050018</c:v>
                </c:pt>
                <c:pt idx="1175">
                  <c:v>0.847623527050018</c:v>
                </c:pt>
                <c:pt idx="1176">
                  <c:v>0.846948444843292</c:v>
                </c:pt>
                <c:pt idx="1177">
                  <c:v>0.846948444843292</c:v>
                </c:pt>
                <c:pt idx="1178">
                  <c:v>0.846948444843292</c:v>
                </c:pt>
                <c:pt idx="1179">
                  <c:v>0.846948444843292</c:v>
                </c:pt>
                <c:pt idx="1180">
                  <c:v>0.846948444843292</c:v>
                </c:pt>
                <c:pt idx="1181">
                  <c:v>0.846273303031921</c:v>
                </c:pt>
                <c:pt idx="1182">
                  <c:v>0.846273303031921</c:v>
                </c:pt>
                <c:pt idx="1183">
                  <c:v>0.846273303031921</c:v>
                </c:pt>
                <c:pt idx="1184">
                  <c:v>0.846273303031921</c:v>
                </c:pt>
                <c:pt idx="1185">
                  <c:v>0.846273303031921</c:v>
                </c:pt>
                <c:pt idx="1186">
                  <c:v>0.845598101615906</c:v>
                </c:pt>
                <c:pt idx="1187">
                  <c:v>0.845598101615906</c:v>
                </c:pt>
                <c:pt idx="1188">
                  <c:v>0.845598101615906</c:v>
                </c:pt>
                <c:pt idx="1189">
                  <c:v>0.845598101615906</c:v>
                </c:pt>
                <c:pt idx="1190">
                  <c:v>0.845598101615906</c:v>
                </c:pt>
                <c:pt idx="1191">
                  <c:v>0.844247877597809</c:v>
                </c:pt>
                <c:pt idx="1192">
                  <c:v>0.844247877597809</c:v>
                </c:pt>
                <c:pt idx="1193">
                  <c:v>0.844247877597809</c:v>
                </c:pt>
                <c:pt idx="1194">
                  <c:v>0.844247877597809</c:v>
                </c:pt>
                <c:pt idx="1195">
                  <c:v>0.844247877597809</c:v>
                </c:pt>
                <c:pt idx="1196">
                  <c:v>0.843572795391083</c:v>
                </c:pt>
                <c:pt idx="1197">
                  <c:v>0.843572795391083</c:v>
                </c:pt>
                <c:pt idx="1198">
                  <c:v>0.843572795391083</c:v>
                </c:pt>
                <c:pt idx="1199">
                  <c:v>0.843572795391083</c:v>
                </c:pt>
                <c:pt idx="1200">
                  <c:v>0.843572795391083</c:v>
                </c:pt>
                <c:pt idx="1201">
                  <c:v>0.842897653579712</c:v>
                </c:pt>
                <c:pt idx="1202">
                  <c:v>0.842897653579712</c:v>
                </c:pt>
                <c:pt idx="1203">
                  <c:v>0.842897653579712</c:v>
                </c:pt>
                <c:pt idx="1204">
                  <c:v>0.842897653579712</c:v>
                </c:pt>
                <c:pt idx="1205">
                  <c:v>0.842897653579712</c:v>
                </c:pt>
                <c:pt idx="1206">
                  <c:v>0.842222452163696</c:v>
                </c:pt>
                <c:pt idx="1207">
                  <c:v>0.842222452163696</c:v>
                </c:pt>
                <c:pt idx="1208">
                  <c:v>0.842222452163696</c:v>
                </c:pt>
                <c:pt idx="1209">
                  <c:v>0.842222452163696</c:v>
                </c:pt>
                <c:pt idx="1210">
                  <c:v>0.842222452163696</c:v>
                </c:pt>
                <c:pt idx="1211">
                  <c:v>0.840872228145599</c:v>
                </c:pt>
                <c:pt idx="1212">
                  <c:v>0.840872228145599</c:v>
                </c:pt>
                <c:pt idx="1213">
                  <c:v>0.840872228145599</c:v>
                </c:pt>
                <c:pt idx="1214">
                  <c:v>0.840872228145599</c:v>
                </c:pt>
                <c:pt idx="1215">
                  <c:v>0.840197145938873</c:v>
                </c:pt>
                <c:pt idx="1216">
                  <c:v>0.840197145938873</c:v>
                </c:pt>
                <c:pt idx="1217">
                  <c:v>0.840197145938873</c:v>
                </c:pt>
                <c:pt idx="1218">
                  <c:v>0.840197145938873</c:v>
                </c:pt>
                <c:pt idx="1219">
                  <c:v>0.840197145938873</c:v>
                </c:pt>
                <c:pt idx="1220">
                  <c:v>0.838846862316132</c:v>
                </c:pt>
                <c:pt idx="1221">
                  <c:v>0.838846862316132</c:v>
                </c:pt>
                <c:pt idx="1222">
                  <c:v>0.838846862316132</c:v>
                </c:pt>
                <c:pt idx="1223">
                  <c:v>0.838846862316132</c:v>
                </c:pt>
                <c:pt idx="1224">
                  <c:v>0.838846862316132</c:v>
                </c:pt>
                <c:pt idx="1225">
                  <c:v>0.838171780109406</c:v>
                </c:pt>
                <c:pt idx="1226">
                  <c:v>0.838171780109406</c:v>
                </c:pt>
                <c:pt idx="1227">
                  <c:v>0.838171780109406</c:v>
                </c:pt>
                <c:pt idx="1228">
                  <c:v>0.838171780109406</c:v>
                </c:pt>
                <c:pt idx="1229">
                  <c:v>0.838171780109406</c:v>
                </c:pt>
                <c:pt idx="1230">
                  <c:v>0.83749657869339</c:v>
                </c:pt>
                <c:pt idx="1231">
                  <c:v>0.83749657869339</c:v>
                </c:pt>
                <c:pt idx="1232">
                  <c:v>0.83749657869339</c:v>
                </c:pt>
                <c:pt idx="1233">
                  <c:v>0.83749657869339</c:v>
                </c:pt>
                <c:pt idx="1234">
                  <c:v>0.83749657869339</c:v>
                </c:pt>
                <c:pt idx="1235">
                  <c:v>0.836146354675293</c:v>
                </c:pt>
                <c:pt idx="1236">
                  <c:v>0.836146354675293</c:v>
                </c:pt>
                <c:pt idx="1237">
                  <c:v>0.836146354675293</c:v>
                </c:pt>
                <c:pt idx="1238">
                  <c:v>0.836146354675293</c:v>
                </c:pt>
                <c:pt idx="1239">
                  <c:v>0.836146354675293</c:v>
                </c:pt>
                <c:pt idx="1240">
                  <c:v>0.835471212863922</c:v>
                </c:pt>
                <c:pt idx="1241">
                  <c:v>0.835471212863922</c:v>
                </c:pt>
                <c:pt idx="1242">
                  <c:v>0.835471212863922</c:v>
                </c:pt>
                <c:pt idx="1243">
                  <c:v>0.835471212863922</c:v>
                </c:pt>
                <c:pt idx="1244">
                  <c:v>0.835471212863922</c:v>
                </c:pt>
                <c:pt idx="1245">
                  <c:v>0.834796130657196</c:v>
                </c:pt>
                <c:pt idx="1246">
                  <c:v>0.834796130657196</c:v>
                </c:pt>
                <c:pt idx="1247">
                  <c:v>0.834796130657196</c:v>
                </c:pt>
                <c:pt idx="1248">
                  <c:v>0.834796130657196</c:v>
                </c:pt>
                <c:pt idx="1249">
                  <c:v>0.834796130657196</c:v>
                </c:pt>
                <c:pt idx="1250">
                  <c:v>0.833445906639099</c:v>
                </c:pt>
                <c:pt idx="1251">
                  <c:v>0.833445906639099</c:v>
                </c:pt>
                <c:pt idx="1252">
                  <c:v>0.833445906639099</c:v>
                </c:pt>
                <c:pt idx="1253">
                  <c:v>0.833445906639099</c:v>
                </c:pt>
                <c:pt idx="1254">
                  <c:v>0.833445906639099</c:v>
                </c:pt>
                <c:pt idx="1255">
                  <c:v>0.832770705223084</c:v>
                </c:pt>
                <c:pt idx="1256">
                  <c:v>0.832770705223084</c:v>
                </c:pt>
                <c:pt idx="1257">
                  <c:v>0.832770705223084</c:v>
                </c:pt>
                <c:pt idx="1258">
                  <c:v>0.832770705223084</c:v>
                </c:pt>
                <c:pt idx="1259">
                  <c:v>0.832770705223084</c:v>
                </c:pt>
                <c:pt idx="1260">
                  <c:v>0.832095563411713</c:v>
                </c:pt>
                <c:pt idx="1261">
                  <c:v>0.832095563411713</c:v>
                </c:pt>
                <c:pt idx="1262">
                  <c:v>0.832095563411713</c:v>
                </c:pt>
                <c:pt idx="1263">
                  <c:v>0.832095563411713</c:v>
                </c:pt>
                <c:pt idx="1264">
                  <c:v>0.832095563411713</c:v>
                </c:pt>
                <c:pt idx="1265">
                  <c:v>0.830745339393616</c:v>
                </c:pt>
                <c:pt idx="1266">
                  <c:v>0.830745339393616</c:v>
                </c:pt>
                <c:pt idx="1267">
                  <c:v>0.830745339393616</c:v>
                </c:pt>
                <c:pt idx="1268">
                  <c:v>0.830745339393616</c:v>
                </c:pt>
                <c:pt idx="1269">
                  <c:v>0.830745339393616</c:v>
                </c:pt>
                <c:pt idx="1270">
                  <c:v>0.829395115375519</c:v>
                </c:pt>
                <c:pt idx="1271">
                  <c:v>0.829395115375519</c:v>
                </c:pt>
                <c:pt idx="1272">
                  <c:v>0.829395115375519</c:v>
                </c:pt>
                <c:pt idx="1273">
                  <c:v>0.829395115375519</c:v>
                </c:pt>
                <c:pt idx="1274">
                  <c:v>0.829395115375519</c:v>
                </c:pt>
                <c:pt idx="1275">
                  <c:v>0.828719913959503</c:v>
                </c:pt>
                <c:pt idx="1276">
                  <c:v>0.828719913959503</c:v>
                </c:pt>
                <c:pt idx="1277">
                  <c:v>0.828719913959503</c:v>
                </c:pt>
                <c:pt idx="1278">
                  <c:v>0.828719913959503</c:v>
                </c:pt>
                <c:pt idx="1279">
                  <c:v>0.828719913959503</c:v>
                </c:pt>
                <c:pt idx="1280">
                  <c:v>0.828044831752777</c:v>
                </c:pt>
                <c:pt idx="1281">
                  <c:v>0.828044831752777</c:v>
                </c:pt>
                <c:pt idx="1282">
                  <c:v>0.828044831752777</c:v>
                </c:pt>
                <c:pt idx="1283">
                  <c:v>0.828044831752777</c:v>
                </c:pt>
                <c:pt idx="1284">
                  <c:v>0.828044831752777</c:v>
                </c:pt>
                <c:pt idx="1285">
                  <c:v>0.826694548130036</c:v>
                </c:pt>
                <c:pt idx="1286">
                  <c:v>0.826694548130036</c:v>
                </c:pt>
                <c:pt idx="1287">
                  <c:v>0.826694548130036</c:v>
                </c:pt>
                <c:pt idx="1288">
                  <c:v>0.826694548130036</c:v>
                </c:pt>
                <c:pt idx="1289">
                  <c:v>0.826694548130036</c:v>
                </c:pt>
                <c:pt idx="1290">
                  <c:v>0.826019465923309</c:v>
                </c:pt>
                <c:pt idx="1291">
                  <c:v>0.826019465923309</c:v>
                </c:pt>
                <c:pt idx="1292">
                  <c:v>0.826019465923309</c:v>
                </c:pt>
                <c:pt idx="1293">
                  <c:v>0.826019465923309</c:v>
                </c:pt>
                <c:pt idx="1294">
                  <c:v>0.826019465923309</c:v>
                </c:pt>
                <c:pt idx="1295">
                  <c:v>0.825344264507294</c:v>
                </c:pt>
                <c:pt idx="1296">
                  <c:v>0.825344264507294</c:v>
                </c:pt>
                <c:pt idx="1297">
                  <c:v>0.825344264507294</c:v>
                </c:pt>
                <c:pt idx="1298">
                  <c:v>0.825344264507294</c:v>
                </c:pt>
                <c:pt idx="1299">
                  <c:v>0.825344264507294</c:v>
                </c:pt>
                <c:pt idx="1300">
                  <c:v>0.824669182300568</c:v>
                </c:pt>
                <c:pt idx="1301">
                  <c:v>0.824669182300568</c:v>
                </c:pt>
                <c:pt idx="1302">
                  <c:v>0.824669182300568</c:v>
                </c:pt>
                <c:pt idx="1303">
                  <c:v>0.824669182300568</c:v>
                </c:pt>
                <c:pt idx="1304">
                  <c:v>0.824669182300568</c:v>
                </c:pt>
                <c:pt idx="1305">
                  <c:v>0.823318898677826</c:v>
                </c:pt>
                <c:pt idx="1306">
                  <c:v>0.823318898677826</c:v>
                </c:pt>
                <c:pt idx="1307">
                  <c:v>0.823318898677826</c:v>
                </c:pt>
                <c:pt idx="1308">
                  <c:v>0.823318898677826</c:v>
                </c:pt>
                <c:pt idx="1309">
                  <c:v>0.823318898677826</c:v>
                </c:pt>
                <c:pt idx="1310">
                  <c:v>0.8226438164711</c:v>
                </c:pt>
                <c:pt idx="1311">
                  <c:v>0.8226438164711</c:v>
                </c:pt>
                <c:pt idx="1312">
                  <c:v>0.8226438164711</c:v>
                </c:pt>
                <c:pt idx="1313">
                  <c:v>0.8226438164711</c:v>
                </c:pt>
                <c:pt idx="1314">
                  <c:v>0.8226438164711</c:v>
                </c:pt>
                <c:pt idx="1315">
                  <c:v>0.821968674659729</c:v>
                </c:pt>
                <c:pt idx="1316">
                  <c:v>0.821968674659729</c:v>
                </c:pt>
                <c:pt idx="1317">
                  <c:v>0.821968674659729</c:v>
                </c:pt>
                <c:pt idx="1318">
                  <c:v>0.821968674659729</c:v>
                </c:pt>
                <c:pt idx="1319">
                  <c:v>0.821968674659729</c:v>
                </c:pt>
                <c:pt idx="1320">
                  <c:v>0.821293592453003</c:v>
                </c:pt>
                <c:pt idx="1321">
                  <c:v>0.821293592453003</c:v>
                </c:pt>
                <c:pt idx="1322">
                  <c:v>0.821293592453003</c:v>
                </c:pt>
                <c:pt idx="1323">
                  <c:v>0.821293592453003</c:v>
                </c:pt>
                <c:pt idx="1324">
                  <c:v>0.821293592453003</c:v>
                </c:pt>
                <c:pt idx="1325">
                  <c:v>0.819943249225616</c:v>
                </c:pt>
                <c:pt idx="1326">
                  <c:v>0.819943249225616</c:v>
                </c:pt>
                <c:pt idx="1327">
                  <c:v>0.819943249225616</c:v>
                </c:pt>
                <c:pt idx="1328">
                  <c:v>0.819943249225616</c:v>
                </c:pt>
                <c:pt idx="1329">
                  <c:v>0.819943249225616</c:v>
                </c:pt>
                <c:pt idx="1330">
                  <c:v>0.81926816701889</c:v>
                </c:pt>
                <c:pt idx="1331">
                  <c:v>0.81926816701889</c:v>
                </c:pt>
                <c:pt idx="1332">
                  <c:v>0.81926816701889</c:v>
                </c:pt>
                <c:pt idx="1333">
                  <c:v>0.81926816701889</c:v>
                </c:pt>
                <c:pt idx="1334">
                  <c:v>0.81926816701889</c:v>
                </c:pt>
                <c:pt idx="1335">
                  <c:v>0.81859302520752</c:v>
                </c:pt>
                <c:pt idx="1336">
                  <c:v>0.81859302520752</c:v>
                </c:pt>
                <c:pt idx="1337">
                  <c:v>0.81859302520752</c:v>
                </c:pt>
                <c:pt idx="1338">
                  <c:v>0.81859302520752</c:v>
                </c:pt>
                <c:pt idx="1339">
                  <c:v>0.81859302520752</c:v>
                </c:pt>
                <c:pt idx="1340">
                  <c:v>0.817917943000794</c:v>
                </c:pt>
                <c:pt idx="1341">
                  <c:v>0.817917943000794</c:v>
                </c:pt>
                <c:pt idx="1342">
                  <c:v>0.817917943000794</c:v>
                </c:pt>
                <c:pt idx="1343">
                  <c:v>0.817917943000794</c:v>
                </c:pt>
                <c:pt idx="1344">
                  <c:v>0.817917943000794</c:v>
                </c:pt>
                <c:pt idx="1345">
                  <c:v>0.816567599773407</c:v>
                </c:pt>
                <c:pt idx="1346">
                  <c:v>0.816567599773407</c:v>
                </c:pt>
                <c:pt idx="1347">
                  <c:v>0.816567599773407</c:v>
                </c:pt>
                <c:pt idx="1348">
                  <c:v>0.816567599773407</c:v>
                </c:pt>
                <c:pt idx="1349">
                  <c:v>0.816567599773407</c:v>
                </c:pt>
                <c:pt idx="1350">
                  <c:v>0.815892517566681</c:v>
                </c:pt>
                <c:pt idx="1351">
                  <c:v>0.815892517566681</c:v>
                </c:pt>
                <c:pt idx="1352">
                  <c:v>0.815892517566681</c:v>
                </c:pt>
                <c:pt idx="1353">
                  <c:v>0.815892517566681</c:v>
                </c:pt>
                <c:pt idx="1354">
                  <c:v>0.815892517566681</c:v>
                </c:pt>
                <c:pt idx="1355">
                  <c:v>0.81521737575531</c:v>
                </c:pt>
                <c:pt idx="1356">
                  <c:v>0.81521737575531</c:v>
                </c:pt>
                <c:pt idx="1357">
                  <c:v>0.81521737575531</c:v>
                </c:pt>
                <c:pt idx="1358">
                  <c:v>0.81521737575531</c:v>
                </c:pt>
                <c:pt idx="1359">
                  <c:v>0.81521737575531</c:v>
                </c:pt>
                <c:pt idx="1360">
                  <c:v>0.814542233943939</c:v>
                </c:pt>
                <c:pt idx="1361">
                  <c:v>0.814542233943939</c:v>
                </c:pt>
                <c:pt idx="1362">
                  <c:v>0.814542233943939</c:v>
                </c:pt>
                <c:pt idx="1363">
                  <c:v>0.814542233943939</c:v>
                </c:pt>
                <c:pt idx="1364">
                  <c:v>0.814542233943939</c:v>
                </c:pt>
                <c:pt idx="1365">
                  <c:v>0.813191950321198</c:v>
                </c:pt>
                <c:pt idx="1366">
                  <c:v>0.813191950321198</c:v>
                </c:pt>
                <c:pt idx="1367">
                  <c:v>0.813191950321198</c:v>
                </c:pt>
                <c:pt idx="1368">
                  <c:v>0.813191950321198</c:v>
                </c:pt>
                <c:pt idx="1369">
                  <c:v>0.813191950321198</c:v>
                </c:pt>
                <c:pt idx="1370">
                  <c:v>0.812516868114471</c:v>
                </c:pt>
                <c:pt idx="1371">
                  <c:v>0.812516868114471</c:v>
                </c:pt>
                <c:pt idx="1372">
                  <c:v>0.812516868114471</c:v>
                </c:pt>
                <c:pt idx="1373">
                  <c:v>0.812516868114471</c:v>
                </c:pt>
                <c:pt idx="1374">
                  <c:v>0.812516868114471</c:v>
                </c:pt>
                <c:pt idx="1375">
                  <c:v>0.81116658449173</c:v>
                </c:pt>
                <c:pt idx="1376">
                  <c:v>0.81116658449173</c:v>
                </c:pt>
                <c:pt idx="1377">
                  <c:v>0.81116658449173</c:v>
                </c:pt>
                <c:pt idx="1378">
                  <c:v>0.81116658449173</c:v>
                </c:pt>
                <c:pt idx="1379">
                  <c:v>0.81116658449173</c:v>
                </c:pt>
                <c:pt idx="1380">
                  <c:v>0.810491502285004</c:v>
                </c:pt>
                <c:pt idx="1381">
                  <c:v>0.810491502285004</c:v>
                </c:pt>
                <c:pt idx="1382">
                  <c:v>0.810491502285004</c:v>
                </c:pt>
                <c:pt idx="1383">
                  <c:v>0.810491502285004</c:v>
                </c:pt>
                <c:pt idx="1384">
                  <c:v>0.809141278266907</c:v>
                </c:pt>
                <c:pt idx="1385">
                  <c:v>0.809141278266907</c:v>
                </c:pt>
                <c:pt idx="1386">
                  <c:v>0.809141278266907</c:v>
                </c:pt>
                <c:pt idx="1387">
                  <c:v>0.809141278266907</c:v>
                </c:pt>
                <c:pt idx="1388">
                  <c:v>0.809141278266907</c:v>
                </c:pt>
                <c:pt idx="1389">
                  <c:v>0.808466076850891</c:v>
                </c:pt>
                <c:pt idx="1390">
                  <c:v>0.808466076850891</c:v>
                </c:pt>
                <c:pt idx="1391">
                  <c:v>0.808466076850891</c:v>
                </c:pt>
                <c:pt idx="1392">
                  <c:v>0.808466076850891</c:v>
                </c:pt>
                <c:pt idx="1393">
                  <c:v>0.808466076850891</c:v>
                </c:pt>
                <c:pt idx="1394">
                  <c:v>0.807115852832794</c:v>
                </c:pt>
                <c:pt idx="1395">
                  <c:v>0.807115852832794</c:v>
                </c:pt>
                <c:pt idx="1396">
                  <c:v>0.807115852832794</c:v>
                </c:pt>
                <c:pt idx="1397">
                  <c:v>0.807115852832794</c:v>
                </c:pt>
                <c:pt idx="1398">
                  <c:v>0.807115852832794</c:v>
                </c:pt>
                <c:pt idx="1399">
                  <c:v>0.806440711021423</c:v>
                </c:pt>
                <c:pt idx="1400">
                  <c:v>0.806440711021423</c:v>
                </c:pt>
                <c:pt idx="1401">
                  <c:v>0.806440711021423</c:v>
                </c:pt>
                <c:pt idx="1402">
                  <c:v>0.806440711021423</c:v>
                </c:pt>
                <c:pt idx="1403">
                  <c:v>0.806440711021423</c:v>
                </c:pt>
                <c:pt idx="1404">
                  <c:v>0.805090487003326</c:v>
                </c:pt>
                <c:pt idx="1405">
                  <c:v>0.805090487003326</c:v>
                </c:pt>
                <c:pt idx="1406">
                  <c:v>0.805090487003326</c:v>
                </c:pt>
                <c:pt idx="1407">
                  <c:v>0.805090487003326</c:v>
                </c:pt>
                <c:pt idx="1408">
                  <c:v>0.805090487003326</c:v>
                </c:pt>
                <c:pt idx="1409">
                  <c:v>0.804415285587311</c:v>
                </c:pt>
                <c:pt idx="1410">
                  <c:v>0.804415285587311</c:v>
                </c:pt>
                <c:pt idx="1411">
                  <c:v>0.804415285587311</c:v>
                </c:pt>
                <c:pt idx="1412">
                  <c:v>0.804415285587311</c:v>
                </c:pt>
                <c:pt idx="1413">
                  <c:v>0.804415285587311</c:v>
                </c:pt>
                <c:pt idx="1414">
                  <c:v>0.803740203380585</c:v>
                </c:pt>
                <c:pt idx="1415">
                  <c:v>0.803740203380585</c:v>
                </c:pt>
                <c:pt idx="1416">
                  <c:v>0.803740203380585</c:v>
                </c:pt>
                <c:pt idx="1417">
                  <c:v>0.803740203380585</c:v>
                </c:pt>
                <c:pt idx="1418">
                  <c:v>0.803740203380585</c:v>
                </c:pt>
                <c:pt idx="1419">
                  <c:v>0.802389979362488</c:v>
                </c:pt>
                <c:pt idx="1420">
                  <c:v>0.802389979362488</c:v>
                </c:pt>
                <c:pt idx="1421">
                  <c:v>0.802389979362488</c:v>
                </c:pt>
                <c:pt idx="1422">
                  <c:v>0.802389979362488</c:v>
                </c:pt>
                <c:pt idx="1423">
                  <c:v>0.802389979362488</c:v>
                </c:pt>
                <c:pt idx="1424">
                  <c:v>0.801714837551117</c:v>
                </c:pt>
                <c:pt idx="1425">
                  <c:v>0.801714837551117</c:v>
                </c:pt>
                <c:pt idx="1426">
                  <c:v>0.801714837551117</c:v>
                </c:pt>
                <c:pt idx="1427">
                  <c:v>0.801714837551117</c:v>
                </c:pt>
                <c:pt idx="1428">
                  <c:v>0.801714837551117</c:v>
                </c:pt>
                <c:pt idx="1429">
                  <c:v>0.801039636135101</c:v>
                </c:pt>
                <c:pt idx="1430">
                  <c:v>0.801039636135101</c:v>
                </c:pt>
                <c:pt idx="1431">
                  <c:v>0.801039636135101</c:v>
                </c:pt>
                <c:pt idx="1432">
                  <c:v>0.801039636135101</c:v>
                </c:pt>
                <c:pt idx="1433">
                  <c:v>0.801039636135101</c:v>
                </c:pt>
                <c:pt idx="1434">
                  <c:v>0.799689412117004</c:v>
                </c:pt>
                <c:pt idx="1435">
                  <c:v>0.799689412117004</c:v>
                </c:pt>
                <c:pt idx="1436">
                  <c:v>0.799689412117004</c:v>
                </c:pt>
                <c:pt idx="1437">
                  <c:v>0.799689412117004</c:v>
                </c:pt>
                <c:pt idx="1438">
                  <c:v>0.799689412117004</c:v>
                </c:pt>
                <c:pt idx="1439">
                  <c:v>0.799014329910278</c:v>
                </c:pt>
                <c:pt idx="1440">
                  <c:v>0.799014329910278</c:v>
                </c:pt>
                <c:pt idx="1441">
                  <c:v>0.799014329910278</c:v>
                </c:pt>
                <c:pt idx="1442">
                  <c:v>0.799014329910278</c:v>
                </c:pt>
                <c:pt idx="1443">
                  <c:v>0.799014329910278</c:v>
                </c:pt>
                <c:pt idx="1444">
                  <c:v>0.798339188098908</c:v>
                </c:pt>
                <c:pt idx="1445">
                  <c:v>0.798339188098908</c:v>
                </c:pt>
                <c:pt idx="1446">
                  <c:v>0.798339188098908</c:v>
                </c:pt>
                <c:pt idx="1447">
                  <c:v>0.798339188098908</c:v>
                </c:pt>
                <c:pt idx="1448">
                  <c:v>0.798339188098908</c:v>
                </c:pt>
                <c:pt idx="1449">
                  <c:v>0.797664046287536</c:v>
                </c:pt>
                <c:pt idx="1450">
                  <c:v>0.797664046287536</c:v>
                </c:pt>
                <c:pt idx="1451">
                  <c:v>0.797664046287536</c:v>
                </c:pt>
                <c:pt idx="1452">
                  <c:v>0.797664046287536</c:v>
                </c:pt>
                <c:pt idx="1453">
                  <c:v>0.797664046287536</c:v>
                </c:pt>
                <c:pt idx="1454">
                  <c:v>0.796988964080811</c:v>
                </c:pt>
                <c:pt idx="1455">
                  <c:v>0.796988964080811</c:v>
                </c:pt>
                <c:pt idx="1456">
                  <c:v>0.796988964080811</c:v>
                </c:pt>
                <c:pt idx="1457">
                  <c:v>0.796988964080811</c:v>
                </c:pt>
                <c:pt idx="1458">
                  <c:v>0.796988964080811</c:v>
                </c:pt>
                <c:pt idx="1459">
                  <c:v>0.795638620853424</c:v>
                </c:pt>
                <c:pt idx="1460">
                  <c:v>0.795638620853424</c:v>
                </c:pt>
                <c:pt idx="1461">
                  <c:v>0.795638620853424</c:v>
                </c:pt>
                <c:pt idx="1462">
                  <c:v>0.795638620853424</c:v>
                </c:pt>
                <c:pt idx="1463">
                  <c:v>0.795638620853424</c:v>
                </c:pt>
                <c:pt idx="1464">
                  <c:v>0.794963538646698</c:v>
                </c:pt>
                <c:pt idx="1465">
                  <c:v>0.794963538646698</c:v>
                </c:pt>
                <c:pt idx="1466">
                  <c:v>0.794963538646698</c:v>
                </c:pt>
                <c:pt idx="1467">
                  <c:v>0.794963538646698</c:v>
                </c:pt>
                <c:pt idx="1468">
                  <c:v>0.794963538646698</c:v>
                </c:pt>
                <c:pt idx="1469">
                  <c:v>0.793613314628601</c:v>
                </c:pt>
                <c:pt idx="1470">
                  <c:v>0.793613314628601</c:v>
                </c:pt>
                <c:pt idx="1471">
                  <c:v>0.793613314628601</c:v>
                </c:pt>
                <c:pt idx="1472">
                  <c:v>0.793613314628601</c:v>
                </c:pt>
                <c:pt idx="1473">
                  <c:v>0.793613314628601</c:v>
                </c:pt>
                <c:pt idx="1474">
                  <c:v>0.79293817281723</c:v>
                </c:pt>
                <c:pt idx="1475">
                  <c:v>0.79293817281723</c:v>
                </c:pt>
                <c:pt idx="1476">
                  <c:v>0.79293817281723</c:v>
                </c:pt>
                <c:pt idx="1477">
                  <c:v>0.79293817281723</c:v>
                </c:pt>
                <c:pt idx="1478">
                  <c:v>0.79293817281723</c:v>
                </c:pt>
                <c:pt idx="1479">
                  <c:v>0.791587889194489</c:v>
                </c:pt>
                <c:pt idx="1480">
                  <c:v>0.791587889194489</c:v>
                </c:pt>
                <c:pt idx="1481">
                  <c:v>0.791587889194489</c:v>
                </c:pt>
                <c:pt idx="1482">
                  <c:v>0.791587889194489</c:v>
                </c:pt>
                <c:pt idx="1483">
                  <c:v>0.791587889194489</c:v>
                </c:pt>
                <c:pt idx="1484">
                  <c:v>0.790912747383118</c:v>
                </c:pt>
                <c:pt idx="1485">
                  <c:v>0.790912747383118</c:v>
                </c:pt>
                <c:pt idx="1486">
                  <c:v>0.790912747383118</c:v>
                </c:pt>
                <c:pt idx="1487">
                  <c:v>0.790912747383118</c:v>
                </c:pt>
                <c:pt idx="1488">
                  <c:v>0.790912747383118</c:v>
                </c:pt>
                <c:pt idx="1489">
                  <c:v>0.789562523365021</c:v>
                </c:pt>
                <c:pt idx="1490">
                  <c:v>0.789562523365021</c:v>
                </c:pt>
                <c:pt idx="1491">
                  <c:v>0.789562523365021</c:v>
                </c:pt>
                <c:pt idx="1492">
                  <c:v>0.789562523365021</c:v>
                </c:pt>
                <c:pt idx="1493">
                  <c:v>0.789562523365021</c:v>
                </c:pt>
                <c:pt idx="1494">
                  <c:v>0.788887321949005</c:v>
                </c:pt>
                <c:pt idx="1495">
                  <c:v>0.788887321949005</c:v>
                </c:pt>
                <c:pt idx="1496">
                  <c:v>0.788887321949005</c:v>
                </c:pt>
                <c:pt idx="1497">
                  <c:v>0.788887321949005</c:v>
                </c:pt>
                <c:pt idx="1498">
                  <c:v>0.788887321949005</c:v>
                </c:pt>
                <c:pt idx="1499">
                  <c:v>0.788212299346924</c:v>
                </c:pt>
                <c:pt idx="1500">
                  <c:v>0.788212299346924</c:v>
                </c:pt>
                <c:pt idx="1501">
                  <c:v>0.788212299346924</c:v>
                </c:pt>
                <c:pt idx="1502">
                  <c:v>0.788212299346924</c:v>
                </c:pt>
                <c:pt idx="1503">
                  <c:v>0.788212299346924</c:v>
                </c:pt>
                <c:pt idx="1504">
                  <c:v>0.786862015724182</c:v>
                </c:pt>
                <c:pt idx="1505">
                  <c:v>0.786862015724182</c:v>
                </c:pt>
                <c:pt idx="1506">
                  <c:v>0.786862015724182</c:v>
                </c:pt>
                <c:pt idx="1507">
                  <c:v>0.786862015724182</c:v>
                </c:pt>
                <c:pt idx="1508">
                  <c:v>0.786862015724182</c:v>
                </c:pt>
                <c:pt idx="1509">
                  <c:v>0.786186873912811</c:v>
                </c:pt>
                <c:pt idx="1510">
                  <c:v>0.786186873912811</c:v>
                </c:pt>
                <c:pt idx="1511">
                  <c:v>0.786186873912811</c:v>
                </c:pt>
                <c:pt idx="1512">
                  <c:v>0.786186873912811</c:v>
                </c:pt>
                <c:pt idx="1513">
                  <c:v>0.786186873912811</c:v>
                </c:pt>
                <c:pt idx="1514">
                  <c:v>0.784836649894714</c:v>
                </c:pt>
                <c:pt idx="1515">
                  <c:v>0.784836649894714</c:v>
                </c:pt>
                <c:pt idx="1516">
                  <c:v>0.784836649894714</c:v>
                </c:pt>
                <c:pt idx="1517">
                  <c:v>0.784836649894714</c:v>
                </c:pt>
                <c:pt idx="1518">
                  <c:v>0.784836649894714</c:v>
                </c:pt>
                <c:pt idx="1519">
                  <c:v>0.784161448478699</c:v>
                </c:pt>
                <c:pt idx="1520">
                  <c:v>0.784161448478699</c:v>
                </c:pt>
                <c:pt idx="1521">
                  <c:v>0.784161448478699</c:v>
                </c:pt>
                <c:pt idx="1522">
                  <c:v>0.784161448478699</c:v>
                </c:pt>
                <c:pt idx="1523">
                  <c:v>0.784161448478699</c:v>
                </c:pt>
                <c:pt idx="1524">
                  <c:v>0.783486366271973</c:v>
                </c:pt>
                <c:pt idx="1525">
                  <c:v>0.783486366271973</c:v>
                </c:pt>
                <c:pt idx="1526">
                  <c:v>0.783486366271973</c:v>
                </c:pt>
                <c:pt idx="1527">
                  <c:v>0.783486366271973</c:v>
                </c:pt>
                <c:pt idx="1528">
                  <c:v>0.783486366271973</c:v>
                </c:pt>
                <c:pt idx="1529">
                  <c:v>0.782136082649231</c:v>
                </c:pt>
                <c:pt idx="1530">
                  <c:v>0.782136082649231</c:v>
                </c:pt>
                <c:pt idx="1531">
                  <c:v>0.782136082649231</c:v>
                </c:pt>
                <c:pt idx="1532">
                  <c:v>0.782136082649231</c:v>
                </c:pt>
                <c:pt idx="1533">
                  <c:v>0.782136082649231</c:v>
                </c:pt>
                <c:pt idx="1534">
                  <c:v>0.781461000442505</c:v>
                </c:pt>
                <c:pt idx="1535">
                  <c:v>0.781461000442505</c:v>
                </c:pt>
                <c:pt idx="1536">
                  <c:v>0.781461000442505</c:v>
                </c:pt>
                <c:pt idx="1537">
                  <c:v>0.781461000442505</c:v>
                </c:pt>
                <c:pt idx="1538">
                  <c:v>0.781461000442505</c:v>
                </c:pt>
                <c:pt idx="1539">
                  <c:v>0.780785858631134</c:v>
                </c:pt>
                <c:pt idx="1540">
                  <c:v>0.780785858631134</c:v>
                </c:pt>
                <c:pt idx="1541">
                  <c:v>0.780785858631134</c:v>
                </c:pt>
                <c:pt idx="1542">
                  <c:v>0.780785858631134</c:v>
                </c:pt>
                <c:pt idx="1543">
                  <c:v>0.780785858631134</c:v>
                </c:pt>
                <c:pt idx="1544">
                  <c:v>0.779435575008392</c:v>
                </c:pt>
                <c:pt idx="1545">
                  <c:v>0.779435575008392</c:v>
                </c:pt>
                <c:pt idx="1546">
                  <c:v>0.779435575008392</c:v>
                </c:pt>
                <c:pt idx="1547">
                  <c:v>0.779435575008392</c:v>
                </c:pt>
                <c:pt idx="1548">
                  <c:v>0.779435575008392</c:v>
                </c:pt>
                <c:pt idx="1549">
                  <c:v>0.778760433197022</c:v>
                </c:pt>
                <c:pt idx="1550">
                  <c:v>0.778760433197022</c:v>
                </c:pt>
                <c:pt idx="1551">
                  <c:v>0.778760433197022</c:v>
                </c:pt>
                <c:pt idx="1552">
                  <c:v>0.778760433197022</c:v>
                </c:pt>
                <c:pt idx="1553">
                  <c:v>0.778760433197022</c:v>
                </c:pt>
                <c:pt idx="1554">
                  <c:v>0.777410209178924</c:v>
                </c:pt>
                <c:pt idx="1555">
                  <c:v>0.777410209178924</c:v>
                </c:pt>
                <c:pt idx="1556">
                  <c:v>0.777410209178924</c:v>
                </c:pt>
                <c:pt idx="1557">
                  <c:v>0.777410209178924</c:v>
                </c:pt>
                <c:pt idx="1558">
                  <c:v>0.776059985160828</c:v>
                </c:pt>
                <c:pt idx="1559">
                  <c:v>0.776059985160828</c:v>
                </c:pt>
                <c:pt idx="1560">
                  <c:v>0.776059985160828</c:v>
                </c:pt>
                <c:pt idx="1561">
                  <c:v>0.776059985160828</c:v>
                </c:pt>
                <c:pt idx="1562">
                  <c:v>0.776059985160828</c:v>
                </c:pt>
                <c:pt idx="1563">
                  <c:v>0.775384783744812</c:v>
                </c:pt>
                <c:pt idx="1564">
                  <c:v>0.775384783744812</c:v>
                </c:pt>
                <c:pt idx="1565">
                  <c:v>0.775384783744812</c:v>
                </c:pt>
                <c:pt idx="1566">
                  <c:v>0.775384783744812</c:v>
                </c:pt>
                <c:pt idx="1567">
                  <c:v>0.775384783744812</c:v>
                </c:pt>
                <c:pt idx="1568">
                  <c:v>0.774709701538086</c:v>
                </c:pt>
                <c:pt idx="1569">
                  <c:v>0.774709701538086</c:v>
                </c:pt>
                <c:pt idx="1570">
                  <c:v>0.774709701538086</c:v>
                </c:pt>
                <c:pt idx="1571">
                  <c:v>0.774709701538086</c:v>
                </c:pt>
                <c:pt idx="1572">
                  <c:v>0.774709701538086</c:v>
                </c:pt>
                <c:pt idx="1573">
                  <c:v>0.773359417915344</c:v>
                </c:pt>
                <c:pt idx="1574">
                  <c:v>0.773359417915344</c:v>
                </c:pt>
                <c:pt idx="1575">
                  <c:v>0.773359417915344</c:v>
                </c:pt>
                <c:pt idx="1576">
                  <c:v>0.773359417915344</c:v>
                </c:pt>
                <c:pt idx="1577">
                  <c:v>0.773359417915344</c:v>
                </c:pt>
                <c:pt idx="1578">
                  <c:v>0.772684335708618</c:v>
                </c:pt>
                <c:pt idx="1579">
                  <c:v>0.772684335708618</c:v>
                </c:pt>
                <c:pt idx="1580">
                  <c:v>0.772684335708618</c:v>
                </c:pt>
                <c:pt idx="1581">
                  <c:v>0.772684335708618</c:v>
                </c:pt>
                <c:pt idx="1582">
                  <c:v>0.772684335708618</c:v>
                </c:pt>
                <c:pt idx="1583">
                  <c:v>0.771334052085876</c:v>
                </c:pt>
                <c:pt idx="1584">
                  <c:v>0.771334052085876</c:v>
                </c:pt>
                <c:pt idx="1585">
                  <c:v>0.771334052085876</c:v>
                </c:pt>
                <c:pt idx="1586">
                  <c:v>0.771334052085876</c:v>
                </c:pt>
                <c:pt idx="1587">
                  <c:v>0.771334052085876</c:v>
                </c:pt>
                <c:pt idx="1588">
                  <c:v>0.770658910274506</c:v>
                </c:pt>
                <c:pt idx="1589">
                  <c:v>0.770658910274506</c:v>
                </c:pt>
                <c:pt idx="1590">
                  <c:v>0.770658910274506</c:v>
                </c:pt>
                <c:pt idx="1591">
                  <c:v>0.770658910274506</c:v>
                </c:pt>
                <c:pt idx="1592">
                  <c:v>0.770658910274506</c:v>
                </c:pt>
                <c:pt idx="1593">
                  <c:v>0.769308686256409</c:v>
                </c:pt>
                <c:pt idx="1594">
                  <c:v>0.769308686256409</c:v>
                </c:pt>
                <c:pt idx="1595">
                  <c:v>0.769308686256409</c:v>
                </c:pt>
                <c:pt idx="1596">
                  <c:v>0.769308686256409</c:v>
                </c:pt>
                <c:pt idx="1597">
                  <c:v>0.769308686256409</c:v>
                </c:pt>
                <c:pt idx="1598">
                  <c:v>0.768633544445038</c:v>
                </c:pt>
                <c:pt idx="1599">
                  <c:v>0.768633544445038</c:v>
                </c:pt>
                <c:pt idx="1600">
                  <c:v>0.768633544445038</c:v>
                </c:pt>
                <c:pt idx="1601">
                  <c:v>0.768633544445038</c:v>
                </c:pt>
                <c:pt idx="1602">
                  <c:v>0.768633544445038</c:v>
                </c:pt>
                <c:pt idx="1603">
                  <c:v>0.767958462238312</c:v>
                </c:pt>
                <c:pt idx="1604">
                  <c:v>0.767958462238312</c:v>
                </c:pt>
                <c:pt idx="1605">
                  <c:v>0.767958462238312</c:v>
                </c:pt>
                <c:pt idx="1606">
                  <c:v>0.767958462238312</c:v>
                </c:pt>
                <c:pt idx="1607">
                  <c:v>0.767958462238312</c:v>
                </c:pt>
                <c:pt idx="1608">
                  <c:v>0.767283260822296</c:v>
                </c:pt>
                <c:pt idx="1609">
                  <c:v>0.767283260822296</c:v>
                </c:pt>
                <c:pt idx="1610">
                  <c:v>0.767283260822296</c:v>
                </c:pt>
                <c:pt idx="1611">
                  <c:v>0.767283260822296</c:v>
                </c:pt>
                <c:pt idx="1612">
                  <c:v>0.767283260822296</c:v>
                </c:pt>
                <c:pt idx="1613">
                  <c:v>0.765933036804199</c:v>
                </c:pt>
                <c:pt idx="1614">
                  <c:v>0.765933036804199</c:v>
                </c:pt>
                <c:pt idx="1615">
                  <c:v>0.765933036804199</c:v>
                </c:pt>
                <c:pt idx="1616">
                  <c:v>0.765933036804199</c:v>
                </c:pt>
                <c:pt idx="1617">
                  <c:v>0.765933036804199</c:v>
                </c:pt>
                <c:pt idx="1618">
                  <c:v>0.764582812786102</c:v>
                </c:pt>
                <c:pt idx="1619">
                  <c:v>0.764582812786102</c:v>
                </c:pt>
                <c:pt idx="1620">
                  <c:v>0.764582812786102</c:v>
                </c:pt>
                <c:pt idx="1621">
                  <c:v>0.764582812786102</c:v>
                </c:pt>
                <c:pt idx="1622">
                  <c:v>0.764582812786102</c:v>
                </c:pt>
                <c:pt idx="1623">
                  <c:v>0.763232469558716</c:v>
                </c:pt>
                <c:pt idx="1624">
                  <c:v>0.763232469558716</c:v>
                </c:pt>
                <c:pt idx="1625">
                  <c:v>0.763232469558716</c:v>
                </c:pt>
                <c:pt idx="1626">
                  <c:v>0.763232469558716</c:v>
                </c:pt>
                <c:pt idx="1627">
                  <c:v>0.763232469558716</c:v>
                </c:pt>
                <c:pt idx="1628">
                  <c:v>0.76255738735199</c:v>
                </c:pt>
                <c:pt idx="1629">
                  <c:v>0.76255738735199</c:v>
                </c:pt>
                <c:pt idx="1630">
                  <c:v>0.76255738735199</c:v>
                </c:pt>
                <c:pt idx="1631">
                  <c:v>0.76255738735199</c:v>
                </c:pt>
                <c:pt idx="1632">
                  <c:v>0.76255738735199</c:v>
                </c:pt>
                <c:pt idx="1633">
                  <c:v>0.761207103729248</c:v>
                </c:pt>
                <c:pt idx="1634">
                  <c:v>0.761207103729248</c:v>
                </c:pt>
                <c:pt idx="1635">
                  <c:v>0.761207103729248</c:v>
                </c:pt>
                <c:pt idx="1636">
                  <c:v>0.761207103729248</c:v>
                </c:pt>
                <c:pt idx="1637">
                  <c:v>0.761207103729248</c:v>
                </c:pt>
                <c:pt idx="1638">
                  <c:v>0.760532021522522</c:v>
                </c:pt>
                <c:pt idx="1639">
                  <c:v>0.760532021522522</c:v>
                </c:pt>
                <c:pt idx="1640">
                  <c:v>0.760532021522522</c:v>
                </c:pt>
                <c:pt idx="1641">
                  <c:v>0.760532021522522</c:v>
                </c:pt>
                <c:pt idx="1642">
                  <c:v>0.760532021522522</c:v>
                </c:pt>
                <c:pt idx="1643">
                  <c:v>0.75918173789978</c:v>
                </c:pt>
                <c:pt idx="1644">
                  <c:v>0.75918173789978</c:v>
                </c:pt>
                <c:pt idx="1645">
                  <c:v>0.75918173789978</c:v>
                </c:pt>
                <c:pt idx="1646">
                  <c:v>0.75918173789978</c:v>
                </c:pt>
                <c:pt idx="1647">
                  <c:v>0.75918173789978</c:v>
                </c:pt>
                <c:pt idx="1648">
                  <c:v>0.758506596088409</c:v>
                </c:pt>
                <c:pt idx="1649">
                  <c:v>0.758506596088409</c:v>
                </c:pt>
                <c:pt idx="1650">
                  <c:v>0.758506596088409</c:v>
                </c:pt>
                <c:pt idx="1651">
                  <c:v>0.758506596088409</c:v>
                </c:pt>
                <c:pt idx="1652">
                  <c:v>0.758506596088409</c:v>
                </c:pt>
                <c:pt idx="1653">
                  <c:v>0.757156372070312</c:v>
                </c:pt>
                <c:pt idx="1654">
                  <c:v>0.757156372070312</c:v>
                </c:pt>
                <c:pt idx="1655">
                  <c:v>0.757156372070312</c:v>
                </c:pt>
                <c:pt idx="1656">
                  <c:v>0.757156372070312</c:v>
                </c:pt>
                <c:pt idx="1657">
                  <c:v>0.757156372070312</c:v>
                </c:pt>
                <c:pt idx="1658">
                  <c:v>0.756481230258942</c:v>
                </c:pt>
                <c:pt idx="1659">
                  <c:v>0.756481230258942</c:v>
                </c:pt>
                <c:pt idx="1660">
                  <c:v>0.756481230258942</c:v>
                </c:pt>
                <c:pt idx="1661">
                  <c:v>0.756481230258942</c:v>
                </c:pt>
                <c:pt idx="1662">
                  <c:v>0.756481230258942</c:v>
                </c:pt>
                <c:pt idx="1663">
                  <c:v>0.755806148052216</c:v>
                </c:pt>
                <c:pt idx="1664">
                  <c:v>0.755806148052216</c:v>
                </c:pt>
                <c:pt idx="1665">
                  <c:v>0.755806148052216</c:v>
                </c:pt>
                <c:pt idx="1666">
                  <c:v>0.755806148052216</c:v>
                </c:pt>
                <c:pt idx="1667">
                  <c:v>0.755806148052216</c:v>
                </c:pt>
                <c:pt idx="1668">
                  <c:v>0.754455804824829</c:v>
                </c:pt>
                <c:pt idx="1669">
                  <c:v>0.754455804824829</c:v>
                </c:pt>
                <c:pt idx="1670">
                  <c:v>0.754455804824829</c:v>
                </c:pt>
                <c:pt idx="1671">
                  <c:v>0.754455804824829</c:v>
                </c:pt>
                <c:pt idx="1672">
                  <c:v>0.754455804824829</c:v>
                </c:pt>
                <c:pt idx="1673">
                  <c:v>0.753780722618103</c:v>
                </c:pt>
                <c:pt idx="1674">
                  <c:v>0.753780722618103</c:v>
                </c:pt>
                <c:pt idx="1675">
                  <c:v>0.753780722618103</c:v>
                </c:pt>
                <c:pt idx="1676">
                  <c:v>0.753780722618103</c:v>
                </c:pt>
                <c:pt idx="1677">
                  <c:v>0.753780722618103</c:v>
                </c:pt>
                <c:pt idx="1678">
                  <c:v>0.753105580806732</c:v>
                </c:pt>
                <c:pt idx="1679">
                  <c:v>0.753105580806732</c:v>
                </c:pt>
                <c:pt idx="1680">
                  <c:v>0.753105580806732</c:v>
                </c:pt>
                <c:pt idx="1681">
                  <c:v>0.753105580806732</c:v>
                </c:pt>
                <c:pt idx="1682">
                  <c:v>0.753105580806732</c:v>
                </c:pt>
                <c:pt idx="1683">
                  <c:v>0.751755356788635</c:v>
                </c:pt>
                <c:pt idx="1684">
                  <c:v>0.751755356788635</c:v>
                </c:pt>
                <c:pt idx="1685">
                  <c:v>0.751755356788635</c:v>
                </c:pt>
                <c:pt idx="1686">
                  <c:v>0.751755356788635</c:v>
                </c:pt>
                <c:pt idx="1687">
                  <c:v>0.751755356788635</c:v>
                </c:pt>
                <c:pt idx="1688">
                  <c:v>0.75108015537262</c:v>
                </c:pt>
                <c:pt idx="1689">
                  <c:v>0.75108015537262</c:v>
                </c:pt>
                <c:pt idx="1690">
                  <c:v>0.75108015537262</c:v>
                </c:pt>
                <c:pt idx="1691">
                  <c:v>0.75108015537262</c:v>
                </c:pt>
                <c:pt idx="1692">
                  <c:v>0.75108015537262</c:v>
                </c:pt>
                <c:pt idx="1693">
                  <c:v>0.749729931354523</c:v>
                </c:pt>
                <c:pt idx="1694">
                  <c:v>0.749729931354523</c:v>
                </c:pt>
                <c:pt idx="1695">
                  <c:v>0.749729931354523</c:v>
                </c:pt>
                <c:pt idx="1696">
                  <c:v>0.749729931354523</c:v>
                </c:pt>
                <c:pt idx="1697">
                  <c:v>0.749729931354523</c:v>
                </c:pt>
                <c:pt idx="1698">
                  <c:v>0.749054849147796</c:v>
                </c:pt>
                <c:pt idx="1699">
                  <c:v>0.749054849147796</c:v>
                </c:pt>
                <c:pt idx="1700">
                  <c:v>0.749054849147796</c:v>
                </c:pt>
                <c:pt idx="1701">
                  <c:v>0.749054849147796</c:v>
                </c:pt>
                <c:pt idx="1702">
                  <c:v>0.749054849147796</c:v>
                </c:pt>
                <c:pt idx="1703">
                  <c:v>0.748379707336426</c:v>
                </c:pt>
                <c:pt idx="1704">
                  <c:v>0.748379707336426</c:v>
                </c:pt>
                <c:pt idx="1705">
                  <c:v>0.748379707336426</c:v>
                </c:pt>
                <c:pt idx="1706">
                  <c:v>0.748379707336426</c:v>
                </c:pt>
                <c:pt idx="1707">
                  <c:v>0.748379707336426</c:v>
                </c:pt>
                <c:pt idx="1708">
                  <c:v>0.747029423713684</c:v>
                </c:pt>
                <c:pt idx="1709">
                  <c:v>0.747029423713684</c:v>
                </c:pt>
                <c:pt idx="1710">
                  <c:v>0.747029423713684</c:v>
                </c:pt>
                <c:pt idx="1711">
                  <c:v>0.747029423713684</c:v>
                </c:pt>
                <c:pt idx="1712">
                  <c:v>0.747029423713684</c:v>
                </c:pt>
                <c:pt idx="1713">
                  <c:v>0.746354281902313</c:v>
                </c:pt>
                <c:pt idx="1714">
                  <c:v>0.746354281902313</c:v>
                </c:pt>
                <c:pt idx="1715">
                  <c:v>0.746354281902313</c:v>
                </c:pt>
                <c:pt idx="1716">
                  <c:v>0.746354281902313</c:v>
                </c:pt>
                <c:pt idx="1717">
                  <c:v>0.746354281902313</c:v>
                </c:pt>
                <c:pt idx="1718">
                  <c:v>0.745004057884216</c:v>
                </c:pt>
                <c:pt idx="1719">
                  <c:v>0.745004057884216</c:v>
                </c:pt>
                <c:pt idx="1720">
                  <c:v>0.745004057884216</c:v>
                </c:pt>
                <c:pt idx="1721">
                  <c:v>0.745004057884216</c:v>
                </c:pt>
                <c:pt idx="1722">
                  <c:v>0.745004057884216</c:v>
                </c:pt>
                <c:pt idx="1723">
                  <c:v>0.744328916072846</c:v>
                </c:pt>
                <c:pt idx="1724">
                  <c:v>0.744328916072846</c:v>
                </c:pt>
                <c:pt idx="1725">
                  <c:v>0.744328916072846</c:v>
                </c:pt>
                <c:pt idx="1726">
                  <c:v>0.744328916072846</c:v>
                </c:pt>
                <c:pt idx="1727">
                  <c:v>0.744328916072846</c:v>
                </c:pt>
                <c:pt idx="1728">
                  <c:v>0.743653833866119</c:v>
                </c:pt>
                <c:pt idx="1729">
                  <c:v>0.743653833866119</c:v>
                </c:pt>
                <c:pt idx="1730">
                  <c:v>0.743653833866119</c:v>
                </c:pt>
                <c:pt idx="1731">
                  <c:v>0.743653833866119</c:v>
                </c:pt>
                <c:pt idx="1732">
                  <c:v>0.743653833866119</c:v>
                </c:pt>
                <c:pt idx="1733">
                  <c:v>0.742303490638733</c:v>
                </c:pt>
                <c:pt idx="1734">
                  <c:v>0.742303490638733</c:v>
                </c:pt>
                <c:pt idx="1735">
                  <c:v>0.742303490638733</c:v>
                </c:pt>
                <c:pt idx="1736">
                  <c:v>0.742303490638733</c:v>
                </c:pt>
                <c:pt idx="1737">
                  <c:v>0.740953266620636</c:v>
                </c:pt>
                <c:pt idx="1738">
                  <c:v>0.740953266620636</c:v>
                </c:pt>
                <c:pt idx="1739">
                  <c:v>0.740953266620636</c:v>
                </c:pt>
                <c:pt idx="1740">
                  <c:v>0.740953266620636</c:v>
                </c:pt>
                <c:pt idx="1741">
                  <c:v>0.740953266620636</c:v>
                </c:pt>
                <c:pt idx="1742">
                  <c:v>0.74027818441391</c:v>
                </c:pt>
                <c:pt idx="1743">
                  <c:v>0.74027818441391</c:v>
                </c:pt>
                <c:pt idx="1744">
                  <c:v>0.74027818441391</c:v>
                </c:pt>
                <c:pt idx="1745">
                  <c:v>0.74027818441391</c:v>
                </c:pt>
                <c:pt idx="1746">
                  <c:v>0.74027818441391</c:v>
                </c:pt>
                <c:pt idx="1747">
                  <c:v>0.738927841186524</c:v>
                </c:pt>
                <c:pt idx="1748">
                  <c:v>0.738927841186524</c:v>
                </c:pt>
                <c:pt idx="1749">
                  <c:v>0.738927841186524</c:v>
                </c:pt>
                <c:pt idx="1750">
                  <c:v>0.738927841186524</c:v>
                </c:pt>
                <c:pt idx="1751">
                  <c:v>0.738927841186524</c:v>
                </c:pt>
                <c:pt idx="1752">
                  <c:v>0.738252758979797</c:v>
                </c:pt>
                <c:pt idx="1753">
                  <c:v>0.738252758979797</c:v>
                </c:pt>
                <c:pt idx="1754">
                  <c:v>0.738252758979797</c:v>
                </c:pt>
                <c:pt idx="1755">
                  <c:v>0.738252758979797</c:v>
                </c:pt>
                <c:pt idx="1756">
                  <c:v>0.738252758979797</c:v>
                </c:pt>
                <c:pt idx="1757">
                  <c:v>0.7369025349617</c:v>
                </c:pt>
                <c:pt idx="1758">
                  <c:v>0.7369025349617</c:v>
                </c:pt>
                <c:pt idx="1759">
                  <c:v>0.7369025349617</c:v>
                </c:pt>
                <c:pt idx="1760">
                  <c:v>0.7369025349617</c:v>
                </c:pt>
                <c:pt idx="1761">
                  <c:v>0.7369025349617</c:v>
                </c:pt>
                <c:pt idx="1762">
                  <c:v>0.73622739315033</c:v>
                </c:pt>
                <c:pt idx="1763">
                  <c:v>0.73622739315033</c:v>
                </c:pt>
                <c:pt idx="1764">
                  <c:v>0.73622739315033</c:v>
                </c:pt>
                <c:pt idx="1765">
                  <c:v>0.73622739315033</c:v>
                </c:pt>
                <c:pt idx="1766">
                  <c:v>0.73622739315033</c:v>
                </c:pt>
                <c:pt idx="1767">
                  <c:v>0.734877169132233</c:v>
                </c:pt>
                <c:pt idx="1768">
                  <c:v>0.734877169132233</c:v>
                </c:pt>
                <c:pt idx="1769">
                  <c:v>0.734877169132233</c:v>
                </c:pt>
                <c:pt idx="1770">
                  <c:v>0.734877169132233</c:v>
                </c:pt>
                <c:pt idx="1771">
                  <c:v>0.734877169132233</c:v>
                </c:pt>
                <c:pt idx="1772">
                  <c:v>0.734201967716217</c:v>
                </c:pt>
                <c:pt idx="1773">
                  <c:v>0.734201967716217</c:v>
                </c:pt>
                <c:pt idx="1774">
                  <c:v>0.734201967716217</c:v>
                </c:pt>
                <c:pt idx="1775">
                  <c:v>0.734201967716217</c:v>
                </c:pt>
                <c:pt idx="1776">
                  <c:v>0.734201967716217</c:v>
                </c:pt>
                <c:pt idx="1777">
                  <c:v>0.733526885509491</c:v>
                </c:pt>
                <c:pt idx="1778">
                  <c:v>0.733526885509491</c:v>
                </c:pt>
                <c:pt idx="1779">
                  <c:v>0.733526885509491</c:v>
                </c:pt>
                <c:pt idx="1780">
                  <c:v>0.733526885509491</c:v>
                </c:pt>
                <c:pt idx="1781">
                  <c:v>0.733526885509491</c:v>
                </c:pt>
                <c:pt idx="1782">
                  <c:v>0.732176601886749</c:v>
                </c:pt>
                <c:pt idx="1783">
                  <c:v>0.732176601886749</c:v>
                </c:pt>
                <c:pt idx="1784">
                  <c:v>0.732176601886749</c:v>
                </c:pt>
                <c:pt idx="1785">
                  <c:v>0.732176601886749</c:v>
                </c:pt>
                <c:pt idx="1786">
                  <c:v>0.732176601886749</c:v>
                </c:pt>
                <c:pt idx="1787">
                  <c:v>0.731501519680023</c:v>
                </c:pt>
                <c:pt idx="1788">
                  <c:v>0.731501519680023</c:v>
                </c:pt>
                <c:pt idx="1789">
                  <c:v>0.731501519680023</c:v>
                </c:pt>
                <c:pt idx="1790">
                  <c:v>0.731501519680023</c:v>
                </c:pt>
                <c:pt idx="1791">
                  <c:v>0.731501519680023</c:v>
                </c:pt>
                <c:pt idx="1792">
                  <c:v>0.730151176452637</c:v>
                </c:pt>
                <c:pt idx="1793">
                  <c:v>0.730151176452637</c:v>
                </c:pt>
                <c:pt idx="1794">
                  <c:v>0.730151176452637</c:v>
                </c:pt>
                <c:pt idx="1795">
                  <c:v>0.730151176452637</c:v>
                </c:pt>
                <c:pt idx="1796">
                  <c:v>0.730151176452637</c:v>
                </c:pt>
                <c:pt idx="1797">
                  <c:v>0.729476094245911</c:v>
                </c:pt>
                <c:pt idx="1798">
                  <c:v>0.729476094245911</c:v>
                </c:pt>
                <c:pt idx="1799">
                  <c:v>0.729476094245911</c:v>
                </c:pt>
                <c:pt idx="1800">
                  <c:v>0.729476094245911</c:v>
                </c:pt>
                <c:pt idx="1801">
                  <c:v>0.729476094245911</c:v>
                </c:pt>
                <c:pt idx="1802">
                  <c:v>0.728125870227814</c:v>
                </c:pt>
                <c:pt idx="1803">
                  <c:v>0.728125870227814</c:v>
                </c:pt>
                <c:pt idx="1804">
                  <c:v>0.728125870227814</c:v>
                </c:pt>
                <c:pt idx="1805">
                  <c:v>0.728125870227814</c:v>
                </c:pt>
                <c:pt idx="1806">
                  <c:v>0.728125870227814</c:v>
                </c:pt>
                <c:pt idx="1807">
                  <c:v>0.727450728416443</c:v>
                </c:pt>
                <c:pt idx="1808">
                  <c:v>0.727450728416443</c:v>
                </c:pt>
                <c:pt idx="1809">
                  <c:v>0.727450728416443</c:v>
                </c:pt>
                <c:pt idx="1810">
                  <c:v>0.727450728416443</c:v>
                </c:pt>
                <c:pt idx="1811">
                  <c:v>0.727450728416443</c:v>
                </c:pt>
                <c:pt idx="1812">
                  <c:v>0.726775527000427</c:v>
                </c:pt>
                <c:pt idx="1813">
                  <c:v>0.726775527000427</c:v>
                </c:pt>
                <c:pt idx="1814">
                  <c:v>0.726775527000427</c:v>
                </c:pt>
                <c:pt idx="1815">
                  <c:v>0.726775527000427</c:v>
                </c:pt>
                <c:pt idx="1816">
                  <c:v>0.726775527000427</c:v>
                </c:pt>
                <c:pt idx="1817">
                  <c:v>0.726100444793701</c:v>
                </c:pt>
                <c:pt idx="1818">
                  <c:v>0.726100444793701</c:v>
                </c:pt>
                <c:pt idx="1819">
                  <c:v>0.726100444793701</c:v>
                </c:pt>
                <c:pt idx="1820">
                  <c:v>0.726100444793701</c:v>
                </c:pt>
                <c:pt idx="1821">
                  <c:v>0.726100444793701</c:v>
                </c:pt>
                <c:pt idx="1822">
                  <c:v>0.724750220775604</c:v>
                </c:pt>
                <c:pt idx="1823">
                  <c:v>0.724750220775604</c:v>
                </c:pt>
                <c:pt idx="1824">
                  <c:v>0.724750220775604</c:v>
                </c:pt>
                <c:pt idx="1825">
                  <c:v>0.724750220775604</c:v>
                </c:pt>
                <c:pt idx="1826">
                  <c:v>0.724750220775604</c:v>
                </c:pt>
                <c:pt idx="1827">
                  <c:v>0.724075078964234</c:v>
                </c:pt>
                <c:pt idx="1828">
                  <c:v>0.724075078964234</c:v>
                </c:pt>
                <c:pt idx="1829">
                  <c:v>0.724075078964234</c:v>
                </c:pt>
                <c:pt idx="1830">
                  <c:v>0.724075078964234</c:v>
                </c:pt>
                <c:pt idx="1831">
                  <c:v>0.724075078964234</c:v>
                </c:pt>
                <c:pt idx="1832">
                  <c:v>0.722724854946136</c:v>
                </c:pt>
                <c:pt idx="1833">
                  <c:v>0.722724854946136</c:v>
                </c:pt>
                <c:pt idx="1834">
                  <c:v>0.722724854946136</c:v>
                </c:pt>
                <c:pt idx="1835">
                  <c:v>0.722724854946136</c:v>
                </c:pt>
                <c:pt idx="1836">
                  <c:v>0.722724854946136</c:v>
                </c:pt>
                <c:pt idx="1837">
                  <c:v>0.721374571323395</c:v>
                </c:pt>
                <c:pt idx="1838">
                  <c:v>0.721374571323395</c:v>
                </c:pt>
                <c:pt idx="1839">
                  <c:v>0.721374571323395</c:v>
                </c:pt>
                <c:pt idx="1840">
                  <c:v>0.721374571323395</c:v>
                </c:pt>
                <c:pt idx="1841">
                  <c:v>0.721374571323395</c:v>
                </c:pt>
                <c:pt idx="1842">
                  <c:v>0.720024287700653</c:v>
                </c:pt>
                <c:pt idx="1843">
                  <c:v>0.720024287700653</c:v>
                </c:pt>
                <c:pt idx="1844">
                  <c:v>0.720024287700653</c:v>
                </c:pt>
                <c:pt idx="1845">
                  <c:v>0.720024287700653</c:v>
                </c:pt>
                <c:pt idx="1846">
                  <c:v>0.720024287700653</c:v>
                </c:pt>
                <c:pt idx="1847">
                  <c:v>0.718674004077911</c:v>
                </c:pt>
                <c:pt idx="1848">
                  <c:v>0.718674004077911</c:v>
                </c:pt>
                <c:pt idx="1849">
                  <c:v>0.718674004077911</c:v>
                </c:pt>
                <c:pt idx="1850">
                  <c:v>0.718674004077911</c:v>
                </c:pt>
                <c:pt idx="1851">
                  <c:v>0.718674004077911</c:v>
                </c:pt>
                <c:pt idx="1852">
                  <c:v>0.717998921871185</c:v>
                </c:pt>
                <c:pt idx="1853">
                  <c:v>0.717998921871185</c:v>
                </c:pt>
                <c:pt idx="1854">
                  <c:v>0.717998921871185</c:v>
                </c:pt>
                <c:pt idx="1855">
                  <c:v>0.717998921871185</c:v>
                </c:pt>
                <c:pt idx="1856">
                  <c:v>0.717998921871185</c:v>
                </c:pt>
                <c:pt idx="1857">
                  <c:v>0.716648638248444</c:v>
                </c:pt>
                <c:pt idx="1858">
                  <c:v>0.716648638248444</c:v>
                </c:pt>
                <c:pt idx="1859">
                  <c:v>0.716648638248444</c:v>
                </c:pt>
                <c:pt idx="1860">
                  <c:v>0.716648638248444</c:v>
                </c:pt>
                <c:pt idx="1861">
                  <c:v>0.716648638248444</c:v>
                </c:pt>
                <c:pt idx="1862">
                  <c:v>0.715973556041718</c:v>
                </c:pt>
                <c:pt idx="1863">
                  <c:v>0.715973556041718</c:v>
                </c:pt>
                <c:pt idx="1864">
                  <c:v>0.715973556041718</c:v>
                </c:pt>
                <c:pt idx="1865">
                  <c:v>0.715973556041718</c:v>
                </c:pt>
                <c:pt idx="1866">
                  <c:v>0.715973556041718</c:v>
                </c:pt>
                <c:pt idx="1867">
                  <c:v>0.714623332023621</c:v>
                </c:pt>
                <c:pt idx="1868">
                  <c:v>0.714623332023621</c:v>
                </c:pt>
                <c:pt idx="1869">
                  <c:v>0.714623332023621</c:v>
                </c:pt>
                <c:pt idx="1870">
                  <c:v>0.714623332023621</c:v>
                </c:pt>
                <c:pt idx="1871">
                  <c:v>0.714623332023621</c:v>
                </c:pt>
                <c:pt idx="1872">
                  <c:v>0.713948130607605</c:v>
                </c:pt>
                <c:pt idx="1873">
                  <c:v>0.713948130607605</c:v>
                </c:pt>
                <c:pt idx="1874">
                  <c:v>0.713948130607605</c:v>
                </c:pt>
                <c:pt idx="1875">
                  <c:v>0.713948130607605</c:v>
                </c:pt>
                <c:pt idx="1876">
                  <c:v>0.713948130607605</c:v>
                </c:pt>
                <c:pt idx="1877">
                  <c:v>0.713272988796234</c:v>
                </c:pt>
                <c:pt idx="1878">
                  <c:v>0.713272988796234</c:v>
                </c:pt>
                <c:pt idx="1879">
                  <c:v>0.713272988796234</c:v>
                </c:pt>
                <c:pt idx="1880">
                  <c:v>0.713272988796234</c:v>
                </c:pt>
                <c:pt idx="1881">
                  <c:v>0.713272988796234</c:v>
                </c:pt>
                <c:pt idx="1882">
                  <c:v>0.711922764778137</c:v>
                </c:pt>
                <c:pt idx="1883">
                  <c:v>0.711922764778137</c:v>
                </c:pt>
                <c:pt idx="1884">
                  <c:v>0.711922764778137</c:v>
                </c:pt>
                <c:pt idx="1885">
                  <c:v>0.711922764778137</c:v>
                </c:pt>
                <c:pt idx="1886">
                  <c:v>0.711922764778137</c:v>
                </c:pt>
                <c:pt idx="1887">
                  <c:v>0.711247563362122</c:v>
                </c:pt>
                <c:pt idx="1888">
                  <c:v>0.711247563362122</c:v>
                </c:pt>
                <c:pt idx="1889">
                  <c:v>0.711247563362122</c:v>
                </c:pt>
                <c:pt idx="1890">
                  <c:v>0.711247563362122</c:v>
                </c:pt>
                <c:pt idx="1891">
                  <c:v>0.711247563362122</c:v>
                </c:pt>
                <c:pt idx="1892">
                  <c:v>0.709897339344025</c:v>
                </c:pt>
                <c:pt idx="1893">
                  <c:v>0.709897339344025</c:v>
                </c:pt>
                <c:pt idx="1894">
                  <c:v>0.709897339344025</c:v>
                </c:pt>
                <c:pt idx="1895">
                  <c:v>0.709897339344025</c:v>
                </c:pt>
                <c:pt idx="1896">
                  <c:v>0.709897339344025</c:v>
                </c:pt>
                <c:pt idx="1897">
                  <c:v>0.708547115325928</c:v>
                </c:pt>
                <c:pt idx="1898">
                  <c:v>0.708547115325928</c:v>
                </c:pt>
                <c:pt idx="1899">
                  <c:v>0.708547115325928</c:v>
                </c:pt>
                <c:pt idx="1900">
                  <c:v>0.708547115325928</c:v>
                </c:pt>
                <c:pt idx="1901">
                  <c:v>0.708547115325928</c:v>
                </c:pt>
                <c:pt idx="1902">
                  <c:v>0.707196891307831</c:v>
                </c:pt>
                <c:pt idx="1903">
                  <c:v>0.707196891307831</c:v>
                </c:pt>
                <c:pt idx="1904">
                  <c:v>0.707196891307831</c:v>
                </c:pt>
                <c:pt idx="1905">
                  <c:v>0.707196891307831</c:v>
                </c:pt>
                <c:pt idx="1906">
                  <c:v>0.707196891307831</c:v>
                </c:pt>
                <c:pt idx="1907">
                  <c:v>0.706521689891815</c:v>
                </c:pt>
                <c:pt idx="1908">
                  <c:v>0.706521689891815</c:v>
                </c:pt>
                <c:pt idx="1909">
                  <c:v>0.706521689891815</c:v>
                </c:pt>
                <c:pt idx="1910">
                  <c:v>0.706521689891815</c:v>
                </c:pt>
                <c:pt idx="1911">
                  <c:v>0.706521689891815</c:v>
                </c:pt>
                <c:pt idx="1912">
                  <c:v>0.705171465873718</c:v>
                </c:pt>
                <c:pt idx="1913">
                  <c:v>0.705171465873718</c:v>
                </c:pt>
                <c:pt idx="1914">
                  <c:v>0.705171465873718</c:v>
                </c:pt>
                <c:pt idx="1915">
                  <c:v>0.705171465873718</c:v>
                </c:pt>
                <c:pt idx="1916">
                  <c:v>0.704496324062347</c:v>
                </c:pt>
                <c:pt idx="1917">
                  <c:v>0.704496324062347</c:v>
                </c:pt>
                <c:pt idx="1918">
                  <c:v>0.704496324062347</c:v>
                </c:pt>
                <c:pt idx="1919">
                  <c:v>0.704496324062347</c:v>
                </c:pt>
                <c:pt idx="1920">
                  <c:v>0.704496324062347</c:v>
                </c:pt>
                <c:pt idx="1921">
                  <c:v>0.70314610004425</c:v>
                </c:pt>
                <c:pt idx="1922">
                  <c:v>0.70314610004425</c:v>
                </c:pt>
                <c:pt idx="1923">
                  <c:v>0.70314610004425</c:v>
                </c:pt>
                <c:pt idx="1924">
                  <c:v>0.70314610004425</c:v>
                </c:pt>
                <c:pt idx="1925">
                  <c:v>0.70314610004425</c:v>
                </c:pt>
                <c:pt idx="1926">
                  <c:v>0.701795816421509</c:v>
                </c:pt>
                <c:pt idx="1927">
                  <c:v>0.701795816421509</c:v>
                </c:pt>
                <c:pt idx="1928">
                  <c:v>0.701795816421509</c:v>
                </c:pt>
                <c:pt idx="1929">
                  <c:v>0.701795816421509</c:v>
                </c:pt>
                <c:pt idx="1930">
                  <c:v>0.701795816421509</c:v>
                </c:pt>
                <c:pt idx="1931">
                  <c:v>0.701120674610138</c:v>
                </c:pt>
                <c:pt idx="1932">
                  <c:v>0.701120674610138</c:v>
                </c:pt>
                <c:pt idx="1933">
                  <c:v>0.701120674610138</c:v>
                </c:pt>
                <c:pt idx="1934">
                  <c:v>0.701120674610138</c:v>
                </c:pt>
                <c:pt idx="1935">
                  <c:v>0.701120674610138</c:v>
                </c:pt>
                <c:pt idx="1936">
                  <c:v>0.699770450592041</c:v>
                </c:pt>
                <c:pt idx="1937">
                  <c:v>0.699770450592041</c:v>
                </c:pt>
                <c:pt idx="1938">
                  <c:v>0.699770450592041</c:v>
                </c:pt>
                <c:pt idx="1939">
                  <c:v>0.699770450592041</c:v>
                </c:pt>
                <c:pt idx="1940">
                  <c:v>0.699770450592041</c:v>
                </c:pt>
                <c:pt idx="1941">
                  <c:v>0.699095368385315</c:v>
                </c:pt>
                <c:pt idx="1942">
                  <c:v>0.699095368385315</c:v>
                </c:pt>
                <c:pt idx="1943">
                  <c:v>0.699095368385315</c:v>
                </c:pt>
                <c:pt idx="1944">
                  <c:v>0.699095368385315</c:v>
                </c:pt>
                <c:pt idx="1945">
                  <c:v>0.699095368385315</c:v>
                </c:pt>
                <c:pt idx="1946">
                  <c:v>0.698420226573944</c:v>
                </c:pt>
                <c:pt idx="1947">
                  <c:v>0.698420226573944</c:v>
                </c:pt>
                <c:pt idx="1948">
                  <c:v>0.698420226573944</c:v>
                </c:pt>
                <c:pt idx="1949">
                  <c:v>0.698420226573944</c:v>
                </c:pt>
                <c:pt idx="1950">
                  <c:v>0.698420226573944</c:v>
                </c:pt>
                <c:pt idx="1951">
                  <c:v>0.697745025157928</c:v>
                </c:pt>
                <c:pt idx="1952">
                  <c:v>0.697745025157928</c:v>
                </c:pt>
                <c:pt idx="1953">
                  <c:v>0.697745025157928</c:v>
                </c:pt>
                <c:pt idx="1954">
                  <c:v>0.697745025157928</c:v>
                </c:pt>
                <c:pt idx="1955">
                  <c:v>0.697745025157928</c:v>
                </c:pt>
                <c:pt idx="1956">
                  <c:v>0.696394801139832</c:v>
                </c:pt>
                <c:pt idx="1957">
                  <c:v>0.696394801139832</c:v>
                </c:pt>
                <c:pt idx="1958">
                  <c:v>0.696394801139832</c:v>
                </c:pt>
                <c:pt idx="1959">
                  <c:v>0.696394801139832</c:v>
                </c:pt>
                <c:pt idx="1960">
                  <c:v>0.696394801139832</c:v>
                </c:pt>
                <c:pt idx="1961">
                  <c:v>0.695719659328461</c:v>
                </c:pt>
                <c:pt idx="1962">
                  <c:v>0.695719659328461</c:v>
                </c:pt>
                <c:pt idx="1963">
                  <c:v>0.695719659328461</c:v>
                </c:pt>
                <c:pt idx="1964">
                  <c:v>0.695719659328461</c:v>
                </c:pt>
                <c:pt idx="1965">
                  <c:v>0.695719659328461</c:v>
                </c:pt>
                <c:pt idx="1966">
                  <c:v>0.695044577121735</c:v>
                </c:pt>
                <c:pt idx="1967">
                  <c:v>0.695044577121735</c:v>
                </c:pt>
                <c:pt idx="1968">
                  <c:v>0.695044577121735</c:v>
                </c:pt>
                <c:pt idx="1969">
                  <c:v>0.695044577121735</c:v>
                </c:pt>
                <c:pt idx="1970">
                  <c:v>0.695044577121735</c:v>
                </c:pt>
                <c:pt idx="1971">
                  <c:v>0.694369375705719</c:v>
                </c:pt>
                <c:pt idx="1972">
                  <c:v>0.694369375705719</c:v>
                </c:pt>
                <c:pt idx="1973">
                  <c:v>0.694369375705719</c:v>
                </c:pt>
                <c:pt idx="1974">
                  <c:v>0.694369375705719</c:v>
                </c:pt>
                <c:pt idx="1975">
                  <c:v>0.694369375705719</c:v>
                </c:pt>
                <c:pt idx="1976">
                  <c:v>0.693694293498993</c:v>
                </c:pt>
                <c:pt idx="1977">
                  <c:v>0.693694293498993</c:v>
                </c:pt>
                <c:pt idx="1978">
                  <c:v>0.693694293498993</c:v>
                </c:pt>
                <c:pt idx="1979">
                  <c:v>0.693694293498993</c:v>
                </c:pt>
                <c:pt idx="1980">
                  <c:v>0.693694293498993</c:v>
                </c:pt>
                <c:pt idx="1981">
                  <c:v>0.693019151687622</c:v>
                </c:pt>
                <c:pt idx="1982">
                  <c:v>0.693019151687622</c:v>
                </c:pt>
                <c:pt idx="1983">
                  <c:v>0.693019151687622</c:v>
                </c:pt>
                <c:pt idx="1984">
                  <c:v>0.693019151687622</c:v>
                </c:pt>
                <c:pt idx="1985">
                  <c:v>0.693019151687622</c:v>
                </c:pt>
                <c:pt idx="1986">
                  <c:v>0.692344009876251</c:v>
                </c:pt>
                <c:pt idx="1987">
                  <c:v>0.692344009876251</c:v>
                </c:pt>
                <c:pt idx="1988">
                  <c:v>0.692344009876251</c:v>
                </c:pt>
                <c:pt idx="1989">
                  <c:v>0.692344009876251</c:v>
                </c:pt>
                <c:pt idx="1990">
                  <c:v>0.692344009876251</c:v>
                </c:pt>
                <c:pt idx="1991">
                  <c:v>0.691668927669525</c:v>
                </c:pt>
                <c:pt idx="1992">
                  <c:v>0.691668927669525</c:v>
                </c:pt>
                <c:pt idx="1993">
                  <c:v>0.691668927669525</c:v>
                </c:pt>
                <c:pt idx="1994">
                  <c:v>0.691668927669525</c:v>
                </c:pt>
                <c:pt idx="1995">
                  <c:v>0.691668927669525</c:v>
                </c:pt>
                <c:pt idx="1996">
                  <c:v>0.690993785858154</c:v>
                </c:pt>
                <c:pt idx="1997">
                  <c:v>0.690993785858154</c:v>
                </c:pt>
                <c:pt idx="1998">
                  <c:v>0.690993785858154</c:v>
                </c:pt>
                <c:pt idx="1999">
                  <c:v>0.690993785858154</c:v>
                </c:pt>
                <c:pt idx="2000">
                  <c:v>0.690993785858154</c:v>
                </c:pt>
                <c:pt idx="2001">
                  <c:v>0.690318703651428</c:v>
                </c:pt>
                <c:pt idx="2002">
                  <c:v>0.690318703651428</c:v>
                </c:pt>
                <c:pt idx="2003">
                  <c:v>0.690318703651428</c:v>
                </c:pt>
                <c:pt idx="2004">
                  <c:v>0.690318703651428</c:v>
                </c:pt>
                <c:pt idx="2005">
                  <c:v>0.690318703651428</c:v>
                </c:pt>
                <c:pt idx="2006">
                  <c:v>0.689643502235413</c:v>
                </c:pt>
                <c:pt idx="2007">
                  <c:v>0.689643502235413</c:v>
                </c:pt>
                <c:pt idx="2008">
                  <c:v>0.689643502235413</c:v>
                </c:pt>
                <c:pt idx="2009">
                  <c:v>0.689643502235413</c:v>
                </c:pt>
                <c:pt idx="2010">
                  <c:v>0.689643502235413</c:v>
                </c:pt>
                <c:pt idx="2011">
                  <c:v>0.688968360424042</c:v>
                </c:pt>
                <c:pt idx="2012">
                  <c:v>0.688968360424042</c:v>
                </c:pt>
                <c:pt idx="2013">
                  <c:v>0.688968360424042</c:v>
                </c:pt>
                <c:pt idx="2014">
                  <c:v>0.688968360424042</c:v>
                </c:pt>
              </c:numCache>
            </c:numRef>
          </c:xVal>
          <c:yVal>
            <c:numRef>
              <c:f>'Sensor data'!$K$3:$K$2017</c:f>
              <c:numCache>
                <c:formatCode>0%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0.989400506019592</c:v>
                </c:pt>
                <c:pt idx="4">
                  <c:v>0.989400506019592</c:v>
                </c:pt>
                <c:pt idx="5">
                  <c:v>0.989400506019592</c:v>
                </c:pt>
                <c:pt idx="6">
                  <c:v>0.989400506019592</c:v>
                </c:pt>
                <c:pt idx="7">
                  <c:v>0.989400506019592</c:v>
                </c:pt>
                <c:pt idx="8">
                  <c:v>0.988725304603577</c:v>
                </c:pt>
                <c:pt idx="9">
                  <c:v>0.988725304603577</c:v>
                </c:pt>
                <c:pt idx="10">
                  <c:v>0.988725304603577</c:v>
                </c:pt>
                <c:pt idx="11">
                  <c:v>0.988725304603577</c:v>
                </c:pt>
                <c:pt idx="12">
                  <c:v>0.988725304603577</c:v>
                </c:pt>
                <c:pt idx="13">
                  <c:v>0.988725304603577</c:v>
                </c:pt>
                <c:pt idx="14">
                  <c:v>0.988725304603577</c:v>
                </c:pt>
                <c:pt idx="15">
                  <c:v>0.988725304603577</c:v>
                </c:pt>
                <c:pt idx="16">
                  <c:v>0.988725304603577</c:v>
                </c:pt>
                <c:pt idx="17">
                  <c:v>0.988725304603577</c:v>
                </c:pt>
                <c:pt idx="18">
                  <c:v>0.988725304603577</c:v>
                </c:pt>
                <c:pt idx="19">
                  <c:v>0.988725304603577</c:v>
                </c:pt>
                <c:pt idx="20">
                  <c:v>0.988725304603577</c:v>
                </c:pt>
                <c:pt idx="21">
                  <c:v>0.988725304603577</c:v>
                </c:pt>
                <c:pt idx="22">
                  <c:v>0.988050222396851</c:v>
                </c:pt>
                <c:pt idx="23">
                  <c:v>0.988050222396851</c:v>
                </c:pt>
                <c:pt idx="24">
                  <c:v>0.988050222396851</c:v>
                </c:pt>
                <c:pt idx="25">
                  <c:v>0.988050222396851</c:v>
                </c:pt>
                <c:pt idx="26">
                  <c:v>0.988050222396851</c:v>
                </c:pt>
                <c:pt idx="27">
                  <c:v>0.988050222396851</c:v>
                </c:pt>
                <c:pt idx="28">
                  <c:v>0.988050222396851</c:v>
                </c:pt>
                <c:pt idx="29">
                  <c:v>0.988050222396851</c:v>
                </c:pt>
                <c:pt idx="30">
                  <c:v>0.988050222396851</c:v>
                </c:pt>
                <c:pt idx="31">
                  <c:v>0.988050222396851</c:v>
                </c:pt>
                <c:pt idx="32">
                  <c:v>0.988050222396851</c:v>
                </c:pt>
                <c:pt idx="33">
                  <c:v>0.988050222396851</c:v>
                </c:pt>
                <c:pt idx="34">
                  <c:v>0.988050222396851</c:v>
                </c:pt>
                <c:pt idx="35">
                  <c:v>0.988050222396851</c:v>
                </c:pt>
                <c:pt idx="36">
                  <c:v>0.988050222396851</c:v>
                </c:pt>
                <c:pt idx="37">
                  <c:v>0.98737508058548</c:v>
                </c:pt>
                <c:pt idx="38">
                  <c:v>0.98737508058548</c:v>
                </c:pt>
                <c:pt idx="39">
                  <c:v>0.98737508058548</c:v>
                </c:pt>
                <c:pt idx="40">
                  <c:v>0.98737508058548</c:v>
                </c:pt>
                <c:pt idx="41">
                  <c:v>0.98737508058548</c:v>
                </c:pt>
                <c:pt idx="42">
                  <c:v>0.98737508058548</c:v>
                </c:pt>
                <c:pt idx="43">
                  <c:v>0.98737508058548</c:v>
                </c:pt>
                <c:pt idx="44">
                  <c:v>0.98737508058548</c:v>
                </c:pt>
                <c:pt idx="45">
                  <c:v>0.98737508058548</c:v>
                </c:pt>
                <c:pt idx="46">
                  <c:v>0.98737508058548</c:v>
                </c:pt>
                <c:pt idx="47">
                  <c:v>0.98737508058548</c:v>
                </c:pt>
                <c:pt idx="48">
                  <c:v>0.98737508058548</c:v>
                </c:pt>
                <c:pt idx="49">
                  <c:v>0.98737508058548</c:v>
                </c:pt>
                <c:pt idx="50">
                  <c:v>0.98737508058548</c:v>
                </c:pt>
                <c:pt idx="51">
                  <c:v>0.98737508058548</c:v>
                </c:pt>
                <c:pt idx="52">
                  <c:v>0.986699998378754</c:v>
                </c:pt>
                <c:pt idx="53">
                  <c:v>0.986699998378754</c:v>
                </c:pt>
                <c:pt idx="54">
                  <c:v>0.986699998378754</c:v>
                </c:pt>
                <c:pt idx="55">
                  <c:v>0.986699998378754</c:v>
                </c:pt>
                <c:pt idx="56">
                  <c:v>0.986699998378754</c:v>
                </c:pt>
                <c:pt idx="57">
                  <c:v>0.986699998378754</c:v>
                </c:pt>
                <c:pt idx="58">
                  <c:v>0.986699998378754</c:v>
                </c:pt>
                <c:pt idx="59">
                  <c:v>0.986699998378754</c:v>
                </c:pt>
                <c:pt idx="60">
                  <c:v>0.986699998378754</c:v>
                </c:pt>
                <c:pt idx="61">
                  <c:v>0.986699998378754</c:v>
                </c:pt>
                <c:pt idx="62">
                  <c:v>0.986699998378754</c:v>
                </c:pt>
                <c:pt idx="63">
                  <c:v>0.986699998378754</c:v>
                </c:pt>
                <c:pt idx="64">
                  <c:v>0.986699998378754</c:v>
                </c:pt>
                <c:pt idx="65">
                  <c:v>0.986699998378754</c:v>
                </c:pt>
                <c:pt idx="66">
                  <c:v>0.986699998378754</c:v>
                </c:pt>
                <c:pt idx="67">
                  <c:v>0.986024856567383</c:v>
                </c:pt>
                <c:pt idx="68">
                  <c:v>0.986024856567383</c:v>
                </c:pt>
                <c:pt idx="69">
                  <c:v>0.986024856567383</c:v>
                </c:pt>
                <c:pt idx="70">
                  <c:v>0.986024856567383</c:v>
                </c:pt>
                <c:pt idx="71">
                  <c:v>0.986024856567383</c:v>
                </c:pt>
                <c:pt idx="72">
                  <c:v>0.986024856567383</c:v>
                </c:pt>
                <c:pt idx="73">
                  <c:v>0.986024856567383</c:v>
                </c:pt>
                <c:pt idx="74">
                  <c:v>0.986024856567383</c:v>
                </c:pt>
                <c:pt idx="75">
                  <c:v>0.986024856567383</c:v>
                </c:pt>
                <c:pt idx="76">
                  <c:v>0.986024856567383</c:v>
                </c:pt>
                <c:pt idx="77">
                  <c:v>0.986024856567383</c:v>
                </c:pt>
                <c:pt idx="78">
                  <c:v>0.986024856567383</c:v>
                </c:pt>
                <c:pt idx="79">
                  <c:v>0.986024856567383</c:v>
                </c:pt>
                <c:pt idx="80">
                  <c:v>0.986024856567383</c:v>
                </c:pt>
                <c:pt idx="81">
                  <c:v>0.986024856567383</c:v>
                </c:pt>
                <c:pt idx="82">
                  <c:v>0.986024856567383</c:v>
                </c:pt>
                <c:pt idx="83">
                  <c:v>0.986024856567383</c:v>
                </c:pt>
                <c:pt idx="84">
                  <c:v>0.986024856567383</c:v>
                </c:pt>
                <c:pt idx="85">
                  <c:v>0.986024856567383</c:v>
                </c:pt>
                <c:pt idx="86">
                  <c:v>0.986024856567383</c:v>
                </c:pt>
                <c:pt idx="87">
                  <c:v>0.985349655151367</c:v>
                </c:pt>
                <c:pt idx="88">
                  <c:v>0.985349655151367</c:v>
                </c:pt>
                <c:pt idx="89">
                  <c:v>0.985349655151367</c:v>
                </c:pt>
                <c:pt idx="90">
                  <c:v>0.985349655151367</c:v>
                </c:pt>
                <c:pt idx="91">
                  <c:v>0.985349655151367</c:v>
                </c:pt>
                <c:pt idx="92">
                  <c:v>0.985349655151367</c:v>
                </c:pt>
                <c:pt idx="93">
                  <c:v>0.985349655151367</c:v>
                </c:pt>
                <c:pt idx="94">
                  <c:v>0.985349655151367</c:v>
                </c:pt>
                <c:pt idx="95">
                  <c:v>0.985349655151367</c:v>
                </c:pt>
                <c:pt idx="96">
                  <c:v>0.985349655151367</c:v>
                </c:pt>
                <c:pt idx="97">
                  <c:v>0.984674572944641</c:v>
                </c:pt>
                <c:pt idx="98">
                  <c:v>0.984674572944641</c:v>
                </c:pt>
                <c:pt idx="99">
                  <c:v>0.984674572944641</c:v>
                </c:pt>
                <c:pt idx="100">
                  <c:v>0.984674572944641</c:v>
                </c:pt>
                <c:pt idx="101">
                  <c:v>0.984674572944641</c:v>
                </c:pt>
                <c:pt idx="102">
                  <c:v>0.98399943113327</c:v>
                </c:pt>
                <c:pt idx="103">
                  <c:v>0.98399943113327</c:v>
                </c:pt>
                <c:pt idx="104">
                  <c:v>0.98399943113327</c:v>
                </c:pt>
                <c:pt idx="105">
                  <c:v>0.98399943113327</c:v>
                </c:pt>
                <c:pt idx="106">
                  <c:v>0.98399943113327</c:v>
                </c:pt>
                <c:pt idx="107">
                  <c:v>0.98399943113327</c:v>
                </c:pt>
                <c:pt idx="108">
                  <c:v>0.98399943113327</c:v>
                </c:pt>
                <c:pt idx="109">
                  <c:v>0.98399943113327</c:v>
                </c:pt>
                <c:pt idx="110">
                  <c:v>0.98399943113327</c:v>
                </c:pt>
                <c:pt idx="111">
                  <c:v>0.98399943113327</c:v>
                </c:pt>
                <c:pt idx="112">
                  <c:v>0.983324289321899</c:v>
                </c:pt>
                <c:pt idx="113">
                  <c:v>0.983324289321899</c:v>
                </c:pt>
                <c:pt idx="114">
                  <c:v>0.983324289321899</c:v>
                </c:pt>
                <c:pt idx="115">
                  <c:v>0.983324289321899</c:v>
                </c:pt>
                <c:pt idx="116">
                  <c:v>0.983324289321899</c:v>
                </c:pt>
                <c:pt idx="117">
                  <c:v>0.983324289321899</c:v>
                </c:pt>
                <c:pt idx="118">
                  <c:v>0.983324289321899</c:v>
                </c:pt>
                <c:pt idx="119">
                  <c:v>0.983324289321899</c:v>
                </c:pt>
                <c:pt idx="120">
                  <c:v>0.983324289321899</c:v>
                </c:pt>
                <c:pt idx="121">
                  <c:v>0.983324289321899</c:v>
                </c:pt>
                <c:pt idx="122">
                  <c:v>0.983324289321899</c:v>
                </c:pt>
                <c:pt idx="123">
                  <c:v>0.983324289321899</c:v>
                </c:pt>
                <c:pt idx="124">
                  <c:v>0.983324289321899</c:v>
                </c:pt>
                <c:pt idx="125">
                  <c:v>0.983324289321899</c:v>
                </c:pt>
                <c:pt idx="126">
                  <c:v>0.983324289321899</c:v>
                </c:pt>
                <c:pt idx="127">
                  <c:v>0.982649207115173</c:v>
                </c:pt>
                <c:pt idx="128">
                  <c:v>0.982649207115173</c:v>
                </c:pt>
                <c:pt idx="129">
                  <c:v>0.982649207115173</c:v>
                </c:pt>
                <c:pt idx="130">
                  <c:v>0.982649207115173</c:v>
                </c:pt>
                <c:pt idx="131">
                  <c:v>0.982649207115173</c:v>
                </c:pt>
                <c:pt idx="132">
                  <c:v>0.982649207115173</c:v>
                </c:pt>
                <c:pt idx="133">
                  <c:v>0.982649207115173</c:v>
                </c:pt>
                <c:pt idx="134">
                  <c:v>0.982649207115173</c:v>
                </c:pt>
                <c:pt idx="135">
                  <c:v>0.982649207115173</c:v>
                </c:pt>
                <c:pt idx="136">
                  <c:v>0.982649207115173</c:v>
                </c:pt>
                <c:pt idx="137">
                  <c:v>0.982649207115173</c:v>
                </c:pt>
                <c:pt idx="138">
                  <c:v>0.982649207115173</c:v>
                </c:pt>
                <c:pt idx="139">
                  <c:v>0.982649207115173</c:v>
                </c:pt>
                <c:pt idx="140">
                  <c:v>0.982649207115173</c:v>
                </c:pt>
                <c:pt idx="141">
                  <c:v>0.982649207115173</c:v>
                </c:pt>
                <c:pt idx="142">
                  <c:v>0.981974065303802</c:v>
                </c:pt>
                <c:pt idx="143">
                  <c:v>0.981974065303802</c:v>
                </c:pt>
                <c:pt idx="144">
                  <c:v>0.981974065303802</c:v>
                </c:pt>
                <c:pt idx="145">
                  <c:v>0.981974065303802</c:v>
                </c:pt>
                <c:pt idx="146">
                  <c:v>0.981974065303802</c:v>
                </c:pt>
                <c:pt idx="147">
                  <c:v>0.981974065303802</c:v>
                </c:pt>
                <c:pt idx="148">
                  <c:v>0.981974065303802</c:v>
                </c:pt>
                <c:pt idx="149">
                  <c:v>0.981974065303802</c:v>
                </c:pt>
                <c:pt idx="150">
                  <c:v>0.981974065303802</c:v>
                </c:pt>
                <c:pt idx="151">
                  <c:v>0.981974065303802</c:v>
                </c:pt>
                <c:pt idx="152">
                  <c:v>0.981974065303802</c:v>
                </c:pt>
                <c:pt idx="153">
                  <c:v>0.981974065303802</c:v>
                </c:pt>
                <c:pt idx="154">
                  <c:v>0.981974065303802</c:v>
                </c:pt>
                <c:pt idx="155">
                  <c:v>0.981974065303802</c:v>
                </c:pt>
                <c:pt idx="156">
                  <c:v>0.981974065303802</c:v>
                </c:pt>
                <c:pt idx="157">
                  <c:v>0.981974065303802</c:v>
                </c:pt>
                <c:pt idx="158">
                  <c:v>0.981974065303802</c:v>
                </c:pt>
                <c:pt idx="159">
                  <c:v>0.981974065303802</c:v>
                </c:pt>
                <c:pt idx="160">
                  <c:v>0.981974065303802</c:v>
                </c:pt>
                <c:pt idx="161">
                  <c:v>0.981298983097076</c:v>
                </c:pt>
                <c:pt idx="162">
                  <c:v>0.981298983097076</c:v>
                </c:pt>
                <c:pt idx="163">
                  <c:v>0.981298983097076</c:v>
                </c:pt>
                <c:pt idx="164">
                  <c:v>0.981298983097076</c:v>
                </c:pt>
                <c:pt idx="165">
                  <c:v>0.981298983097076</c:v>
                </c:pt>
                <c:pt idx="166">
                  <c:v>0.981298983097076</c:v>
                </c:pt>
                <c:pt idx="167">
                  <c:v>0.981298983097076</c:v>
                </c:pt>
                <c:pt idx="168">
                  <c:v>0.981298983097076</c:v>
                </c:pt>
                <c:pt idx="169">
                  <c:v>0.981298983097076</c:v>
                </c:pt>
                <c:pt idx="170">
                  <c:v>0.981298983097076</c:v>
                </c:pt>
                <c:pt idx="171">
                  <c:v>0.981298983097076</c:v>
                </c:pt>
                <c:pt idx="172">
                  <c:v>0.981298983097076</c:v>
                </c:pt>
                <c:pt idx="173">
                  <c:v>0.981298983097076</c:v>
                </c:pt>
                <c:pt idx="174">
                  <c:v>0.981298983097076</c:v>
                </c:pt>
                <c:pt idx="175">
                  <c:v>0.981298983097076</c:v>
                </c:pt>
                <c:pt idx="176">
                  <c:v>0.980623781681061</c:v>
                </c:pt>
                <c:pt idx="177">
                  <c:v>0.980623781681061</c:v>
                </c:pt>
                <c:pt idx="178">
                  <c:v>0.980623781681061</c:v>
                </c:pt>
                <c:pt idx="179">
                  <c:v>0.980623781681061</c:v>
                </c:pt>
                <c:pt idx="180">
                  <c:v>0.980623781681061</c:v>
                </c:pt>
                <c:pt idx="181">
                  <c:v>0.980623781681061</c:v>
                </c:pt>
                <c:pt idx="182">
                  <c:v>0.980623781681061</c:v>
                </c:pt>
                <c:pt idx="183">
                  <c:v>0.980623781681061</c:v>
                </c:pt>
                <c:pt idx="184">
                  <c:v>0.980623781681061</c:v>
                </c:pt>
                <c:pt idx="185">
                  <c:v>0.980623781681061</c:v>
                </c:pt>
                <c:pt idx="186">
                  <c:v>0.980623781681061</c:v>
                </c:pt>
                <c:pt idx="187">
                  <c:v>0.980623781681061</c:v>
                </c:pt>
                <c:pt idx="188">
                  <c:v>0.980623781681061</c:v>
                </c:pt>
                <c:pt idx="189">
                  <c:v>0.980623781681061</c:v>
                </c:pt>
                <c:pt idx="190">
                  <c:v>0.980623781681061</c:v>
                </c:pt>
                <c:pt idx="191">
                  <c:v>0.97994863986969</c:v>
                </c:pt>
                <c:pt idx="192">
                  <c:v>0.97994863986969</c:v>
                </c:pt>
                <c:pt idx="193">
                  <c:v>0.97994863986969</c:v>
                </c:pt>
                <c:pt idx="194">
                  <c:v>0.97994863986969</c:v>
                </c:pt>
                <c:pt idx="195">
                  <c:v>0.97994863986969</c:v>
                </c:pt>
                <c:pt idx="196">
                  <c:v>0.97994863986969</c:v>
                </c:pt>
                <c:pt idx="197">
                  <c:v>0.97994863986969</c:v>
                </c:pt>
                <c:pt idx="198">
                  <c:v>0.97994863986969</c:v>
                </c:pt>
                <c:pt idx="199">
                  <c:v>0.97994863986969</c:v>
                </c:pt>
                <c:pt idx="200">
                  <c:v>0.97994863986969</c:v>
                </c:pt>
                <c:pt idx="201">
                  <c:v>0.97994863986969</c:v>
                </c:pt>
                <c:pt idx="202">
                  <c:v>0.97994863986969</c:v>
                </c:pt>
                <c:pt idx="203">
                  <c:v>0.97994863986969</c:v>
                </c:pt>
                <c:pt idx="204">
                  <c:v>0.97994863986969</c:v>
                </c:pt>
                <c:pt idx="205">
                  <c:v>0.97994863986969</c:v>
                </c:pt>
                <c:pt idx="206">
                  <c:v>0.979273557662964</c:v>
                </c:pt>
                <c:pt idx="207">
                  <c:v>0.979273557662964</c:v>
                </c:pt>
                <c:pt idx="208">
                  <c:v>0.979273557662964</c:v>
                </c:pt>
                <c:pt idx="209">
                  <c:v>0.979273557662964</c:v>
                </c:pt>
                <c:pt idx="210">
                  <c:v>0.979273557662964</c:v>
                </c:pt>
                <c:pt idx="211">
                  <c:v>0.979273557662964</c:v>
                </c:pt>
                <c:pt idx="212">
                  <c:v>0.979273557662964</c:v>
                </c:pt>
                <c:pt idx="213">
                  <c:v>0.979273557662964</c:v>
                </c:pt>
                <c:pt idx="214">
                  <c:v>0.979273557662964</c:v>
                </c:pt>
                <c:pt idx="215">
                  <c:v>0.979273557662964</c:v>
                </c:pt>
                <c:pt idx="216">
                  <c:v>0.979273557662964</c:v>
                </c:pt>
                <c:pt idx="217">
                  <c:v>0.979273557662964</c:v>
                </c:pt>
                <c:pt idx="218">
                  <c:v>0.979273557662964</c:v>
                </c:pt>
                <c:pt idx="219">
                  <c:v>0.979273557662964</c:v>
                </c:pt>
                <c:pt idx="220">
                  <c:v>0.979273557662964</c:v>
                </c:pt>
                <c:pt idx="221">
                  <c:v>0.978598415851593</c:v>
                </c:pt>
                <c:pt idx="222">
                  <c:v>0.978598415851593</c:v>
                </c:pt>
                <c:pt idx="223">
                  <c:v>0.978598415851593</c:v>
                </c:pt>
                <c:pt idx="224">
                  <c:v>0.978598415851593</c:v>
                </c:pt>
                <c:pt idx="225">
                  <c:v>0.978598415851593</c:v>
                </c:pt>
                <c:pt idx="226">
                  <c:v>0.978598415851593</c:v>
                </c:pt>
                <c:pt idx="227">
                  <c:v>0.978598415851593</c:v>
                </c:pt>
                <c:pt idx="228">
                  <c:v>0.978598415851593</c:v>
                </c:pt>
                <c:pt idx="229">
                  <c:v>0.978598415851593</c:v>
                </c:pt>
                <c:pt idx="230">
                  <c:v>0.978598415851593</c:v>
                </c:pt>
                <c:pt idx="231">
                  <c:v>0.978598415851593</c:v>
                </c:pt>
                <c:pt idx="232">
                  <c:v>0.978598415851593</c:v>
                </c:pt>
                <c:pt idx="233">
                  <c:v>0.978598415851593</c:v>
                </c:pt>
                <c:pt idx="234">
                  <c:v>0.978598415851593</c:v>
                </c:pt>
                <c:pt idx="235">
                  <c:v>0.978598415851593</c:v>
                </c:pt>
                <c:pt idx="236">
                  <c:v>0.977923333644867</c:v>
                </c:pt>
                <c:pt idx="237">
                  <c:v>0.977923333644867</c:v>
                </c:pt>
                <c:pt idx="238">
                  <c:v>0.977923333644867</c:v>
                </c:pt>
                <c:pt idx="239">
                  <c:v>0.977923333644867</c:v>
                </c:pt>
                <c:pt idx="240">
                  <c:v>0.977923333644867</c:v>
                </c:pt>
                <c:pt idx="241">
                  <c:v>0.977923333644867</c:v>
                </c:pt>
                <c:pt idx="242">
                  <c:v>0.977923333644867</c:v>
                </c:pt>
                <c:pt idx="243">
                  <c:v>0.977923333644867</c:v>
                </c:pt>
                <c:pt idx="244">
                  <c:v>0.977923333644867</c:v>
                </c:pt>
                <c:pt idx="245">
                  <c:v>0.977923333644867</c:v>
                </c:pt>
                <c:pt idx="246">
                  <c:v>0.977923333644867</c:v>
                </c:pt>
                <c:pt idx="247">
                  <c:v>0.977923333644867</c:v>
                </c:pt>
                <c:pt idx="248">
                  <c:v>0.977923333644867</c:v>
                </c:pt>
                <c:pt idx="249">
                  <c:v>0.977923333644867</c:v>
                </c:pt>
                <c:pt idx="250">
                  <c:v>0.977923333644867</c:v>
                </c:pt>
                <c:pt idx="251">
                  <c:v>0.977248191833496</c:v>
                </c:pt>
                <c:pt idx="252">
                  <c:v>0.977248191833496</c:v>
                </c:pt>
                <c:pt idx="253">
                  <c:v>0.977248191833496</c:v>
                </c:pt>
                <c:pt idx="254">
                  <c:v>0.977248191833496</c:v>
                </c:pt>
                <c:pt idx="255">
                  <c:v>0.977248191833496</c:v>
                </c:pt>
                <c:pt idx="256">
                  <c:v>0.977248191833496</c:v>
                </c:pt>
                <c:pt idx="257">
                  <c:v>0.977248191833496</c:v>
                </c:pt>
                <c:pt idx="258">
                  <c:v>0.977248191833496</c:v>
                </c:pt>
                <c:pt idx="259">
                  <c:v>0.977248191833496</c:v>
                </c:pt>
                <c:pt idx="260">
                  <c:v>0.977248191833496</c:v>
                </c:pt>
                <c:pt idx="261">
                  <c:v>0.977248191833496</c:v>
                </c:pt>
                <c:pt idx="262">
                  <c:v>0.977248191833496</c:v>
                </c:pt>
                <c:pt idx="263">
                  <c:v>0.977248191833496</c:v>
                </c:pt>
                <c:pt idx="264">
                  <c:v>0.977248191833496</c:v>
                </c:pt>
                <c:pt idx="265">
                  <c:v>0.977248191833496</c:v>
                </c:pt>
                <c:pt idx="266">
                  <c:v>0.97657299041748</c:v>
                </c:pt>
                <c:pt idx="267">
                  <c:v>0.97657299041748</c:v>
                </c:pt>
                <c:pt idx="268">
                  <c:v>0.97657299041748</c:v>
                </c:pt>
                <c:pt idx="269">
                  <c:v>0.97657299041748</c:v>
                </c:pt>
                <c:pt idx="270">
                  <c:v>0.97657299041748</c:v>
                </c:pt>
                <c:pt idx="271">
                  <c:v>0.97657299041748</c:v>
                </c:pt>
                <c:pt idx="272">
                  <c:v>0.97657299041748</c:v>
                </c:pt>
                <c:pt idx="273">
                  <c:v>0.97657299041748</c:v>
                </c:pt>
                <c:pt idx="274">
                  <c:v>0.97657299041748</c:v>
                </c:pt>
                <c:pt idx="275">
                  <c:v>0.97657299041748</c:v>
                </c:pt>
                <c:pt idx="276">
                  <c:v>0.975897908210754</c:v>
                </c:pt>
                <c:pt idx="277">
                  <c:v>0.975897908210754</c:v>
                </c:pt>
                <c:pt idx="278">
                  <c:v>0.975897908210754</c:v>
                </c:pt>
                <c:pt idx="279">
                  <c:v>0.975897908210754</c:v>
                </c:pt>
                <c:pt idx="280">
                  <c:v>0.975897908210754</c:v>
                </c:pt>
                <c:pt idx="281">
                  <c:v>0.975222766399384</c:v>
                </c:pt>
                <c:pt idx="282">
                  <c:v>0.975222766399384</c:v>
                </c:pt>
                <c:pt idx="283">
                  <c:v>0.975222766399384</c:v>
                </c:pt>
                <c:pt idx="284">
                  <c:v>0.975222766399384</c:v>
                </c:pt>
                <c:pt idx="285">
                  <c:v>0.975222766399384</c:v>
                </c:pt>
                <c:pt idx="286">
                  <c:v>0.975222766399384</c:v>
                </c:pt>
                <c:pt idx="287">
                  <c:v>0.975222766399384</c:v>
                </c:pt>
                <c:pt idx="288">
                  <c:v>0.975222766399384</c:v>
                </c:pt>
                <c:pt idx="289">
                  <c:v>0.975222766399384</c:v>
                </c:pt>
                <c:pt idx="290">
                  <c:v>0.975222766399384</c:v>
                </c:pt>
                <c:pt idx="291">
                  <c:v>0.975222766399384</c:v>
                </c:pt>
                <c:pt idx="292">
                  <c:v>0.975222766399384</c:v>
                </c:pt>
                <c:pt idx="293">
                  <c:v>0.975222766399384</c:v>
                </c:pt>
                <c:pt idx="294">
                  <c:v>0.975222766399384</c:v>
                </c:pt>
                <c:pt idx="295">
                  <c:v>0.975222766399384</c:v>
                </c:pt>
                <c:pt idx="296">
                  <c:v>0.974547684192658</c:v>
                </c:pt>
                <c:pt idx="297">
                  <c:v>0.974547684192658</c:v>
                </c:pt>
                <c:pt idx="298">
                  <c:v>0.974547684192658</c:v>
                </c:pt>
                <c:pt idx="299">
                  <c:v>0.974547684192658</c:v>
                </c:pt>
                <c:pt idx="300">
                  <c:v>0.974547684192658</c:v>
                </c:pt>
                <c:pt idx="301">
                  <c:v>0.973872542381286</c:v>
                </c:pt>
                <c:pt idx="302">
                  <c:v>0.973872542381286</c:v>
                </c:pt>
                <c:pt idx="303">
                  <c:v>0.973872542381286</c:v>
                </c:pt>
                <c:pt idx="304">
                  <c:v>0.973872542381286</c:v>
                </c:pt>
                <c:pt idx="305">
                  <c:v>0.973872542381286</c:v>
                </c:pt>
                <c:pt idx="306">
                  <c:v>0.973197340965271</c:v>
                </c:pt>
                <c:pt idx="307">
                  <c:v>0.973197340965271</c:v>
                </c:pt>
                <c:pt idx="308">
                  <c:v>0.973197340965271</c:v>
                </c:pt>
                <c:pt idx="309">
                  <c:v>0.973197340965271</c:v>
                </c:pt>
                <c:pt idx="310">
                  <c:v>0.973197340965271</c:v>
                </c:pt>
                <c:pt idx="311">
                  <c:v>0.97252231836319</c:v>
                </c:pt>
                <c:pt idx="312">
                  <c:v>0.97252231836319</c:v>
                </c:pt>
                <c:pt idx="313">
                  <c:v>0.97252231836319</c:v>
                </c:pt>
                <c:pt idx="314">
                  <c:v>0.97252231836319</c:v>
                </c:pt>
                <c:pt idx="315">
                  <c:v>0.97252231836319</c:v>
                </c:pt>
                <c:pt idx="316">
                  <c:v>0.971847116947174</c:v>
                </c:pt>
                <c:pt idx="317">
                  <c:v>0.971847116947174</c:v>
                </c:pt>
                <c:pt idx="318">
                  <c:v>0.971847116947174</c:v>
                </c:pt>
                <c:pt idx="319">
                  <c:v>0.971847116947174</c:v>
                </c:pt>
                <c:pt idx="320">
                  <c:v>0.971172034740448</c:v>
                </c:pt>
                <c:pt idx="321">
                  <c:v>0.971172034740448</c:v>
                </c:pt>
                <c:pt idx="322">
                  <c:v>0.971172034740448</c:v>
                </c:pt>
                <c:pt idx="323">
                  <c:v>0.971172034740448</c:v>
                </c:pt>
                <c:pt idx="324">
                  <c:v>0.971172034740448</c:v>
                </c:pt>
                <c:pt idx="325">
                  <c:v>0.970496892929077</c:v>
                </c:pt>
                <c:pt idx="326">
                  <c:v>0.970496892929077</c:v>
                </c:pt>
                <c:pt idx="327">
                  <c:v>0.970496892929077</c:v>
                </c:pt>
                <c:pt idx="328">
                  <c:v>0.970496892929077</c:v>
                </c:pt>
                <c:pt idx="329">
                  <c:v>0.970496892929077</c:v>
                </c:pt>
                <c:pt idx="330">
                  <c:v>0.969821751117706</c:v>
                </c:pt>
                <c:pt idx="331">
                  <c:v>0.969821751117706</c:v>
                </c:pt>
                <c:pt idx="332">
                  <c:v>0.969821751117706</c:v>
                </c:pt>
                <c:pt idx="333">
                  <c:v>0.969821751117706</c:v>
                </c:pt>
                <c:pt idx="334">
                  <c:v>0.969821751117706</c:v>
                </c:pt>
                <c:pt idx="335">
                  <c:v>0.96914666891098</c:v>
                </c:pt>
                <c:pt idx="336">
                  <c:v>0.96914666891098</c:v>
                </c:pt>
                <c:pt idx="337">
                  <c:v>0.96914666891098</c:v>
                </c:pt>
                <c:pt idx="338">
                  <c:v>0.96914666891098</c:v>
                </c:pt>
                <c:pt idx="339">
                  <c:v>0.96914666891098</c:v>
                </c:pt>
                <c:pt idx="340">
                  <c:v>0.968471467494964</c:v>
                </c:pt>
                <c:pt idx="341">
                  <c:v>0.968471467494964</c:v>
                </c:pt>
                <c:pt idx="342">
                  <c:v>0.968471467494964</c:v>
                </c:pt>
                <c:pt idx="343">
                  <c:v>0.968471467494964</c:v>
                </c:pt>
                <c:pt idx="344">
                  <c:v>0.968471467494964</c:v>
                </c:pt>
                <c:pt idx="345">
                  <c:v>0.967796385288239</c:v>
                </c:pt>
                <c:pt idx="346">
                  <c:v>0.967796385288239</c:v>
                </c:pt>
                <c:pt idx="347">
                  <c:v>0.967796385288239</c:v>
                </c:pt>
                <c:pt idx="348">
                  <c:v>0.967796385288239</c:v>
                </c:pt>
                <c:pt idx="349">
                  <c:v>0.967796385288239</c:v>
                </c:pt>
                <c:pt idx="350">
                  <c:v>0.967121243476868</c:v>
                </c:pt>
                <c:pt idx="351">
                  <c:v>0.967121243476868</c:v>
                </c:pt>
                <c:pt idx="352">
                  <c:v>0.967121243476868</c:v>
                </c:pt>
                <c:pt idx="353">
                  <c:v>0.967121243476868</c:v>
                </c:pt>
                <c:pt idx="354">
                  <c:v>0.967121243476868</c:v>
                </c:pt>
                <c:pt idx="355">
                  <c:v>0.966446101665497</c:v>
                </c:pt>
                <c:pt idx="356">
                  <c:v>0.966446101665497</c:v>
                </c:pt>
                <c:pt idx="357">
                  <c:v>0.966446101665497</c:v>
                </c:pt>
                <c:pt idx="358">
                  <c:v>0.966446101665497</c:v>
                </c:pt>
                <c:pt idx="359">
                  <c:v>0.966446101665497</c:v>
                </c:pt>
                <c:pt idx="360">
                  <c:v>0.965771019458771</c:v>
                </c:pt>
                <c:pt idx="361">
                  <c:v>0.965771019458771</c:v>
                </c:pt>
                <c:pt idx="362">
                  <c:v>0.965771019458771</c:v>
                </c:pt>
                <c:pt idx="363">
                  <c:v>0.965771019458771</c:v>
                </c:pt>
                <c:pt idx="364">
                  <c:v>0.965771019458771</c:v>
                </c:pt>
                <c:pt idx="365">
                  <c:v>0.9650958776474</c:v>
                </c:pt>
                <c:pt idx="366">
                  <c:v>0.9650958776474</c:v>
                </c:pt>
                <c:pt idx="367">
                  <c:v>0.9650958776474</c:v>
                </c:pt>
                <c:pt idx="368">
                  <c:v>0.9650958776474</c:v>
                </c:pt>
                <c:pt idx="369">
                  <c:v>0.9650958776474</c:v>
                </c:pt>
                <c:pt idx="370">
                  <c:v>0.964420676231384</c:v>
                </c:pt>
                <c:pt idx="371">
                  <c:v>0.964420676231384</c:v>
                </c:pt>
                <c:pt idx="372">
                  <c:v>0.964420676231384</c:v>
                </c:pt>
                <c:pt idx="373">
                  <c:v>0.964420676231384</c:v>
                </c:pt>
                <c:pt idx="374">
                  <c:v>0.964420676231384</c:v>
                </c:pt>
                <c:pt idx="375">
                  <c:v>0.963745594024658</c:v>
                </c:pt>
                <c:pt idx="376">
                  <c:v>0.963745594024658</c:v>
                </c:pt>
                <c:pt idx="377">
                  <c:v>0.963745594024658</c:v>
                </c:pt>
                <c:pt idx="378">
                  <c:v>0.963745594024658</c:v>
                </c:pt>
                <c:pt idx="379">
                  <c:v>0.963745594024658</c:v>
                </c:pt>
                <c:pt idx="380">
                  <c:v>0.963070452213287</c:v>
                </c:pt>
                <c:pt idx="381">
                  <c:v>0.963070452213287</c:v>
                </c:pt>
                <c:pt idx="382">
                  <c:v>0.963070452213287</c:v>
                </c:pt>
                <c:pt idx="383">
                  <c:v>0.963070452213287</c:v>
                </c:pt>
                <c:pt idx="384">
                  <c:v>0.963070452213287</c:v>
                </c:pt>
                <c:pt idx="385">
                  <c:v>0.962395370006561</c:v>
                </c:pt>
                <c:pt idx="386">
                  <c:v>0.962395370006561</c:v>
                </c:pt>
                <c:pt idx="387">
                  <c:v>0.962395370006561</c:v>
                </c:pt>
                <c:pt idx="388">
                  <c:v>0.962395370006561</c:v>
                </c:pt>
                <c:pt idx="389">
                  <c:v>0.962395370006561</c:v>
                </c:pt>
                <c:pt idx="390">
                  <c:v>0.96172022819519</c:v>
                </c:pt>
                <c:pt idx="391">
                  <c:v>0.96172022819519</c:v>
                </c:pt>
                <c:pt idx="392">
                  <c:v>0.96172022819519</c:v>
                </c:pt>
                <c:pt idx="393">
                  <c:v>0.96172022819519</c:v>
                </c:pt>
                <c:pt idx="394">
                  <c:v>0.96172022819519</c:v>
                </c:pt>
                <c:pt idx="395">
                  <c:v>0.961045026779175</c:v>
                </c:pt>
                <c:pt idx="396">
                  <c:v>0.961045026779175</c:v>
                </c:pt>
                <c:pt idx="397">
                  <c:v>0.961045026779175</c:v>
                </c:pt>
                <c:pt idx="398">
                  <c:v>0.961045026779175</c:v>
                </c:pt>
                <c:pt idx="399">
                  <c:v>0.961045026779175</c:v>
                </c:pt>
                <c:pt idx="400">
                  <c:v>0.961045026779175</c:v>
                </c:pt>
                <c:pt idx="401">
                  <c:v>0.961045026779175</c:v>
                </c:pt>
                <c:pt idx="402">
                  <c:v>0.961045026779175</c:v>
                </c:pt>
                <c:pt idx="403">
                  <c:v>0.961045026779175</c:v>
                </c:pt>
                <c:pt idx="404">
                  <c:v>0.961045026779175</c:v>
                </c:pt>
                <c:pt idx="405">
                  <c:v>0.960370004177094</c:v>
                </c:pt>
                <c:pt idx="406">
                  <c:v>0.960370004177094</c:v>
                </c:pt>
                <c:pt idx="407">
                  <c:v>0.960370004177094</c:v>
                </c:pt>
                <c:pt idx="408">
                  <c:v>0.960370004177094</c:v>
                </c:pt>
                <c:pt idx="409">
                  <c:v>0.960370004177094</c:v>
                </c:pt>
                <c:pt idx="410">
                  <c:v>0.959694802761078</c:v>
                </c:pt>
                <c:pt idx="411">
                  <c:v>0.959694802761078</c:v>
                </c:pt>
                <c:pt idx="412">
                  <c:v>0.959694802761078</c:v>
                </c:pt>
                <c:pt idx="413">
                  <c:v>0.959694802761078</c:v>
                </c:pt>
                <c:pt idx="414">
                  <c:v>0.959694802761078</c:v>
                </c:pt>
                <c:pt idx="415">
                  <c:v>0.959019720554352</c:v>
                </c:pt>
                <c:pt idx="416">
                  <c:v>0.959019720554352</c:v>
                </c:pt>
                <c:pt idx="417">
                  <c:v>0.959019720554352</c:v>
                </c:pt>
                <c:pt idx="418">
                  <c:v>0.959019720554352</c:v>
                </c:pt>
                <c:pt idx="419">
                  <c:v>0.959019720554352</c:v>
                </c:pt>
                <c:pt idx="420">
                  <c:v>0.958344578742981</c:v>
                </c:pt>
                <c:pt idx="421">
                  <c:v>0.958344578742981</c:v>
                </c:pt>
                <c:pt idx="422">
                  <c:v>0.958344578742981</c:v>
                </c:pt>
                <c:pt idx="423">
                  <c:v>0.958344578742981</c:v>
                </c:pt>
                <c:pt idx="424">
                  <c:v>0.958344578742981</c:v>
                </c:pt>
                <c:pt idx="425">
                  <c:v>0.95766943693161</c:v>
                </c:pt>
                <c:pt idx="426">
                  <c:v>0.95766943693161</c:v>
                </c:pt>
                <c:pt idx="427">
                  <c:v>0.95766943693161</c:v>
                </c:pt>
                <c:pt idx="428">
                  <c:v>0.95766943693161</c:v>
                </c:pt>
                <c:pt idx="429">
                  <c:v>0.95766943693161</c:v>
                </c:pt>
                <c:pt idx="430">
                  <c:v>0.956319153308868</c:v>
                </c:pt>
                <c:pt idx="431">
                  <c:v>0.956319153308868</c:v>
                </c:pt>
                <c:pt idx="432">
                  <c:v>0.956319153308868</c:v>
                </c:pt>
                <c:pt idx="433">
                  <c:v>0.956319153308868</c:v>
                </c:pt>
                <c:pt idx="434">
                  <c:v>0.956319153308868</c:v>
                </c:pt>
                <c:pt idx="435">
                  <c:v>0.956319153308868</c:v>
                </c:pt>
                <c:pt idx="436">
                  <c:v>0.956319153308868</c:v>
                </c:pt>
                <c:pt idx="437">
                  <c:v>0.956319153308868</c:v>
                </c:pt>
                <c:pt idx="438">
                  <c:v>0.956319153308868</c:v>
                </c:pt>
                <c:pt idx="439">
                  <c:v>0.956319153308868</c:v>
                </c:pt>
                <c:pt idx="440">
                  <c:v>0.955644071102142</c:v>
                </c:pt>
                <c:pt idx="441">
                  <c:v>0.955644071102142</c:v>
                </c:pt>
                <c:pt idx="442">
                  <c:v>0.955644071102142</c:v>
                </c:pt>
                <c:pt idx="443">
                  <c:v>0.955644071102142</c:v>
                </c:pt>
                <c:pt idx="444">
                  <c:v>0.955644071102142</c:v>
                </c:pt>
                <c:pt idx="445">
                  <c:v>0.954968929290772</c:v>
                </c:pt>
                <c:pt idx="446">
                  <c:v>0.954968929290772</c:v>
                </c:pt>
                <c:pt idx="447">
                  <c:v>0.954968929290772</c:v>
                </c:pt>
                <c:pt idx="448">
                  <c:v>0.954968929290772</c:v>
                </c:pt>
                <c:pt idx="449">
                  <c:v>0.954968929290772</c:v>
                </c:pt>
                <c:pt idx="450">
                  <c:v>0.953618705272674</c:v>
                </c:pt>
                <c:pt idx="451">
                  <c:v>0.953618705272674</c:v>
                </c:pt>
                <c:pt idx="452">
                  <c:v>0.953618705272674</c:v>
                </c:pt>
                <c:pt idx="453">
                  <c:v>0.953618705272674</c:v>
                </c:pt>
                <c:pt idx="454">
                  <c:v>0.953618705272674</c:v>
                </c:pt>
                <c:pt idx="455">
                  <c:v>0.952943563461304</c:v>
                </c:pt>
                <c:pt idx="456">
                  <c:v>0.952943563461304</c:v>
                </c:pt>
                <c:pt idx="457">
                  <c:v>0.952943563461304</c:v>
                </c:pt>
                <c:pt idx="458">
                  <c:v>0.952943563461304</c:v>
                </c:pt>
                <c:pt idx="459">
                  <c:v>0.952943563461304</c:v>
                </c:pt>
                <c:pt idx="460">
                  <c:v>0.952943563461304</c:v>
                </c:pt>
                <c:pt idx="461">
                  <c:v>0.952943563461304</c:v>
                </c:pt>
                <c:pt idx="462">
                  <c:v>0.952943563461304</c:v>
                </c:pt>
                <c:pt idx="463">
                  <c:v>0.952943563461304</c:v>
                </c:pt>
                <c:pt idx="464">
                  <c:v>0.952943563461304</c:v>
                </c:pt>
                <c:pt idx="465">
                  <c:v>0.952268481254578</c:v>
                </c:pt>
                <c:pt idx="466">
                  <c:v>0.952268481254578</c:v>
                </c:pt>
                <c:pt idx="467">
                  <c:v>0.952268481254578</c:v>
                </c:pt>
                <c:pt idx="468">
                  <c:v>0.952268481254578</c:v>
                </c:pt>
                <c:pt idx="469">
                  <c:v>0.952268481254578</c:v>
                </c:pt>
                <c:pt idx="470">
                  <c:v>0.951593279838562</c:v>
                </c:pt>
                <c:pt idx="471">
                  <c:v>0.951593279838562</c:v>
                </c:pt>
                <c:pt idx="472">
                  <c:v>0.951593279838562</c:v>
                </c:pt>
                <c:pt idx="473">
                  <c:v>0.951593279838562</c:v>
                </c:pt>
                <c:pt idx="474">
                  <c:v>0.951593279838562</c:v>
                </c:pt>
                <c:pt idx="475">
                  <c:v>0.950918138027191</c:v>
                </c:pt>
                <c:pt idx="476">
                  <c:v>0.950918138027191</c:v>
                </c:pt>
                <c:pt idx="477">
                  <c:v>0.950918138027191</c:v>
                </c:pt>
                <c:pt idx="478">
                  <c:v>0.950918138027191</c:v>
                </c:pt>
                <c:pt idx="479">
                  <c:v>0.950918138027191</c:v>
                </c:pt>
                <c:pt idx="480">
                  <c:v>0.950243055820465</c:v>
                </c:pt>
                <c:pt idx="481">
                  <c:v>0.950243055820465</c:v>
                </c:pt>
                <c:pt idx="482">
                  <c:v>0.950243055820465</c:v>
                </c:pt>
                <c:pt idx="483">
                  <c:v>0.950243055820465</c:v>
                </c:pt>
                <c:pt idx="484">
                  <c:v>0.950243055820465</c:v>
                </c:pt>
                <c:pt idx="485">
                  <c:v>0.949567914009094</c:v>
                </c:pt>
                <c:pt idx="486">
                  <c:v>0.949567914009094</c:v>
                </c:pt>
                <c:pt idx="487">
                  <c:v>0.949567914009094</c:v>
                </c:pt>
                <c:pt idx="488">
                  <c:v>0.949567914009094</c:v>
                </c:pt>
                <c:pt idx="489">
                  <c:v>0.949567914009094</c:v>
                </c:pt>
                <c:pt idx="490">
                  <c:v>0.948892712593079</c:v>
                </c:pt>
                <c:pt idx="491">
                  <c:v>0.948892712593079</c:v>
                </c:pt>
                <c:pt idx="492">
                  <c:v>0.948892712593079</c:v>
                </c:pt>
                <c:pt idx="493">
                  <c:v>0.948892712593079</c:v>
                </c:pt>
                <c:pt idx="494">
                  <c:v>0.948892712593079</c:v>
                </c:pt>
                <c:pt idx="495">
                  <c:v>0.948217689990997</c:v>
                </c:pt>
                <c:pt idx="496">
                  <c:v>0.948217689990997</c:v>
                </c:pt>
                <c:pt idx="497">
                  <c:v>0.948217689990997</c:v>
                </c:pt>
                <c:pt idx="498">
                  <c:v>0.948217689990997</c:v>
                </c:pt>
                <c:pt idx="499">
                  <c:v>0.947542488574982</c:v>
                </c:pt>
                <c:pt idx="500">
                  <c:v>0.947542488574982</c:v>
                </c:pt>
                <c:pt idx="501">
                  <c:v>0.947542488574982</c:v>
                </c:pt>
                <c:pt idx="502">
                  <c:v>0.947542488574982</c:v>
                </c:pt>
                <c:pt idx="503">
                  <c:v>0.947542488574982</c:v>
                </c:pt>
                <c:pt idx="504">
                  <c:v>0.947542488574982</c:v>
                </c:pt>
                <c:pt idx="505">
                  <c:v>0.947542488574982</c:v>
                </c:pt>
                <c:pt idx="506">
                  <c:v>0.947542488574982</c:v>
                </c:pt>
                <c:pt idx="507">
                  <c:v>0.947542488574982</c:v>
                </c:pt>
                <c:pt idx="508">
                  <c:v>0.947542488574982</c:v>
                </c:pt>
                <c:pt idx="509">
                  <c:v>0.946867406368256</c:v>
                </c:pt>
                <c:pt idx="510">
                  <c:v>0.946867406368256</c:v>
                </c:pt>
                <c:pt idx="511">
                  <c:v>0.946867406368256</c:v>
                </c:pt>
                <c:pt idx="512">
                  <c:v>0.946867406368256</c:v>
                </c:pt>
                <c:pt idx="513">
                  <c:v>0.946867406368256</c:v>
                </c:pt>
                <c:pt idx="514">
                  <c:v>0.946192264556885</c:v>
                </c:pt>
                <c:pt idx="515">
                  <c:v>0.946192264556885</c:v>
                </c:pt>
                <c:pt idx="516">
                  <c:v>0.946192264556885</c:v>
                </c:pt>
                <c:pt idx="517">
                  <c:v>0.946192264556885</c:v>
                </c:pt>
                <c:pt idx="518">
                  <c:v>0.946192264556885</c:v>
                </c:pt>
                <c:pt idx="519">
                  <c:v>0.946192264556885</c:v>
                </c:pt>
                <c:pt idx="520">
                  <c:v>0.946192264556885</c:v>
                </c:pt>
                <c:pt idx="521">
                  <c:v>0.946192264556885</c:v>
                </c:pt>
                <c:pt idx="522">
                  <c:v>0.946192264556885</c:v>
                </c:pt>
                <c:pt idx="523">
                  <c:v>0.946192264556885</c:v>
                </c:pt>
                <c:pt idx="524">
                  <c:v>0.945517122745514</c:v>
                </c:pt>
                <c:pt idx="525">
                  <c:v>0.945517122745514</c:v>
                </c:pt>
                <c:pt idx="526">
                  <c:v>0.945517122745514</c:v>
                </c:pt>
                <c:pt idx="527">
                  <c:v>0.945517122745514</c:v>
                </c:pt>
                <c:pt idx="528">
                  <c:v>0.945517122745514</c:v>
                </c:pt>
                <c:pt idx="529">
                  <c:v>0.945517122745514</c:v>
                </c:pt>
                <c:pt idx="530">
                  <c:v>0.945517122745514</c:v>
                </c:pt>
                <c:pt idx="531">
                  <c:v>0.945517122745514</c:v>
                </c:pt>
                <c:pt idx="532">
                  <c:v>0.945517122745514</c:v>
                </c:pt>
                <c:pt idx="533">
                  <c:v>0.945517122745514</c:v>
                </c:pt>
                <c:pt idx="534">
                  <c:v>0.944842040538788</c:v>
                </c:pt>
                <c:pt idx="535">
                  <c:v>0.944842040538788</c:v>
                </c:pt>
                <c:pt idx="536">
                  <c:v>0.944842040538788</c:v>
                </c:pt>
                <c:pt idx="537">
                  <c:v>0.944842040538788</c:v>
                </c:pt>
                <c:pt idx="538">
                  <c:v>0.944842040538788</c:v>
                </c:pt>
                <c:pt idx="539">
                  <c:v>0.944166839122772</c:v>
                </c:pt>
                <c:pt idx="540">
                  <c:v>0.944166839122772</c:v>
                </c:pt>
                <c:pt idx="541">
                  <c:v>0.944166839122772</c:v>
                </c:pt>
                <c:pt idx="542">
                  <c:v>0.944166839122772</c:v>
                </c:pt>
                <c:pt idx="543">
                  <c:v>0.944166839122772</c:v>
                </c:pt>
                <c:pt idx="544">
                  <c:v>0.944166839122772</c:v>
                </c:pt>
                <c:pt idx="545">
                  <c:v>0.944166839122772</c:v>
                </c:pt>
                <c:pt idx="546">
                  <c:v>0.944166839122772</c:v>
                </c:pt>
                <c:pt idx="547">
                  <c:v>0.944166839122772</c:v>
                </c:pt>
                <c:pt idx="548">
                  <c:v>0.944166839122772</c:v>
                </c:pt>
                <c:pt idx="549">
                  <c:v>0.943491756916046</c:v>
                </c:pt>
                <c:pt idx="550">
                  <c:v>0.943491756916046</c:v>
                </c:pt>
                <c:pt idx="551">
                  <c:v>0.943491756916046</c:v>
                </c:pt>
                <c:pt idx="552">
                  <c:v>0.943491756916046</c:v>
                </c:pt>
                <c:pt idx="553">
                  <c:v>0.943491756916046</c:v>
                </c:pt>
                <c:pt idx="554">
                  <c:v>0.943491756916046</c:v>
                </c:pt>
                <c:pt idx="555">
                  <c:v>0.943491756916046</c:v>
                </c:pt>
                <c:pt idx="556">
                  <c:v>0.943491756916046</c:v>
                </c:pt>
                <c:pt idx="557">
                  <c:v>0.943491756916046</c:v>
                </c:pt>
                <c:pt idx="558">
                  <c:v>0.943491756916046</c:v>
                </c:pt>
                <c:pt idx="559">
                  <c:v>0.942816615104675</c:v>
                </c:pt>
                <c:pt idx="560">
                  <c:v>0.942816615104675</c:v>
                </c:pt>
                <c:pt idx="561">
                  <c:v>0.942816615104675</c:v>
                </c:pt>
                <c:pt idx="562">
                  <c:v>0.942816615104675</c:v>
                </c:pt>
                <c:pt idx="563">
                  <c:v>0.942816615104675</c:v>
                </c:pt>
                <c:pt idx="564">
                  <c:v>0.942141473293304</c:v>
                </c:pt>
                <c:pt idx="565">
                  <c:v>0.942141473293304</c:v>
                </c:pt>
                <c:pt idx="566">
                  <c:v>0.942141473293304</c:v>
                </c:pt>
                <c:pt idx="567">
                  <c:v>0.942141473293304</c:v>
                </c:pt>
                <c:pt idx="568">
                  <c:v>0.942141473293304</c:v>
                </c:pt>
                <c:pt idx="569">
                  <c:v>0.942141473293304</c:v>
                </c:pt>
                <c:pt idx="570">
                  <c:v>0.942141473293304</c:v>
                </c:pt>
                <c:pt idx="571">
                  <c:v>0.942141473293304</c:v>
                </c:pt>
                <c:pt idx="572">
                  <c:v>0.942141473293304</c:v>
                </c:pt>
                <c:pt idx="573">
                  <c:v>0.942141473293304</c:v>
                </c:pt>
                <c:pt idx="574">
                  <c:v>0.941466391086578</c:v>
                </c:pt>
                <c:pt idx="575">
                  <c:v>0.941466391086578</c:v>
                </c:pt>
                <c:pt idx="576">
                  <c:v>0.941466391086578</c:v>
                </c:pt>
                <c:pt idx="577">
                  <c:v>0.941466391086578</c:v>
                </c:pt>
                <c:pt idx="578">
                  <c:v>0.941466391086578</c:v>
                </c:pt>
                <c:pt idx="579">
                  <c:v>0.940791249275208</c:v>
                </c:pt>
                <c:pt idx="580">
                  <c:v>0.940791249275208</c:v>
                </c:pt>
                <c:pt idx="581">
                  <c:v>0.940791249275208</c:v>
                </c:pt>
                <c:pt idx="582">
                  <c:v>0.940791249275208</c:v>
                </c:pt>
                <c:pt idx="583">
                  <c:v>0.940791249275208</c:v>
                </c:pt>
                <c:pt idx="584">
                  <c:v>0.940116167068481</c:v>
                </c:pt>
                <c:pt idx="585">
                  <c:v>0.940116167068481</c:v>
                </c:pt>
                <c:pt idx="586">
                  <c:v>0.940116167068481</c:v>
                </c:pt>
                <c:pt idx="587">
                  <c:v>0.940116167068481</c:v>
                </c:pt>
                <c:pt idx="588">
                  <c:v>0.940116167068481</c:v>
                </c:pt>
                <c:pt idx="589">
                  <c:v>0.939440965652466</c:v>
                </c:pt>
                <c:pt idx="590">
                  <c:v>0.939440965652466</c:v>
                </c:pt>
                <c:pt idx="591">
                  <c:v>0.939440965652466</c:v>
                </c:pt>
                <c:pt idx="592">
                  <c:v>0.939440965652466</c:v>
                </c:pt>
                <c:pt idx="593">
                  <c:v>0.939440965652466</c:v>
                </c:pt>
                <c:pt idx="594">
                  <c:v>0.939440965652466</c:v>
                </c:pt>
                <c:pt idx="595">
                  <c:v>0.939440965652466</c:v>
                </c:pt>
                <c:pt idx="596">
                  <c:v>0.939440965652466</c:v>
                </c:pt>
                <c:pt idx="597">
                  <c:v>0.939440965652466</c:v>
                </c:pt>
                <c:pt idx="598">
                  <c:v>0.939440965652466</c:v>
                </c:pt>
                <c:pt idx="599">
                  <c:v>0.938765823841095</c:v>
                </c:pt>
                <c:pt idx="600">
                  <c:v>0.938765823841095</c:v>
                </c:pt>
                <c:pt idx="601">
                  <c:v>0.938765823841095</c:v>
                </c:pt>
                <c:pt idx="602">
                  <c:v>0.938765823841095</c:v>
                </c:pt>
                <c:pt idx="603">
                  <c:v>0.938765823841095</c:v>
                </c:pt>
                <c:pt idx="604">
                  <c:v>0.938090741634369</c:v>
                </c:pt>
                <c:pt idx="605">
                  <c:v>0.938090741634369</c:v>
                </c:pt>
                <c:pt idx="606">
                  <c:v>0.938090741634369</c:v>
                </c:pt>
                <c:pt idx="607">
                  <c:v>0.938090741634369</c:v>
                </c:pt>
                <c:pt idx="608">
                  <c:v>0.938090741634369</c:v>
                </c:pt>
                <c:pt idx="609">
                  <c:v>0.937415599822998</c:v>
                </c:pt>
                <c:pt idx="610">
                  <c:v>0.937415599822998</c:v>
                </c:pt>
                <c:pt idx="611">
                  <c:v>0.937415599822998</c:v>
                </c:pt>
                <c:pt idx="612">
                  <c:v>0.937415599822998</c:v>
                </c:pt>
                <c:pt idx="613">
                  <c:v>0.937415599822998</c:v>
                </c:pt>
                <c:pt idx="614">
                  <c:v>0.937415599822998</c:v>
                </c:pt>
                <c:pt idx="615">
                  <c:v>0.937415599822998</c:v>
                </c:pt>
                <c:pt idx="616">
                  <c:v>0.937415599822998</c:v>
                </c:pt>
                <c:pt idx="617">
                  <c:v>0.937415599822998</c:v>
                </c:pt>
                <c:pt idx="618">
                  <c:v>0.937415599822998</c:v>
                </c:pt>
                <c:pt idx="619">
                  <c:v>0.936740517616272</c:v>
                </c:pt>
                <c:pt idx="620">
                  <c:v>0.936740517616272</c:v>
                </c:pt>
                <c:pt idx="621">
                  <c:v>0.936740517616272</c:v>
                </c:pt>
                <c:pt idx="622">
                  <c:v>0.936740517616272</c:v>
                </c:pt>
                <c:pt idx="623">
                  <c:v>0.936740517616272</c:v>
                </c:pt>
                <c:pt idx="624">
                  <c:v>0.936065375804901</c:v>
                </c:pt>
                <c:pt idx="625">
                  <c:v>0.936065375804901</c:v>
                </c:pt>
                <c:pt idx="626">
                  <c:v>0.936065375804901</c:v>
                </c:pt>
                <c:pt idx="627">
                  <c:v>0.936065375804901</c:v>
                </c:pt>
                <c:pt idx="628">
                  <c:v>0.936065375804901</c:v>
                </c:pt>
                <c:pt idx="629">
                  <c:v>0.935390174388886</c:v>
                </c:pt>
                <c:pt idx="630">
                  <c:v>0.935390174388886</c:v>
                </c:pt>
                <c:pt idx="631">
                  <c:v>0.935390174388886</c:v>
                </c:pt>
                <c:pt idx="632">
                  <c:v>0.935390174388886</c:v>
                </c:pt>
                <c:pt idx="633">
                  <c:v>0.935390174388886</c:v>
                </c:pt>
                <c:pt idx="634">
                  <c:v>0.934715092182159</c:v>
                </c:pt>
                <c:pt idx="635">
                  <c:v>0.934715092182159</c:v>
                </c:pt>
                <c:pt idx="636">
                  <c:v>0.934715092182159</c:v>
                </c:pt>
                <c:pt idx="637">
                  <c:v>0.934715092182159</c:v>
                </c:pt>
                <c:pt idx="638">
                  <c:v>0.934715092182159</c:v>
                </c:pt>
                <c:pt idx="639">
                  <c:v>0.934039950370789</c:v>
                </c:pt>
                <c:pt idx="640">
                  <c:v>0.934039950370789</c:v>
                </c:pt>
                <c:pt idx="641">
                  <c:v>0.934039950370789</c:v>
                </c:pt>
                <c:pt idx="642">
                  <c:v>0.934039950370789</c:v>
                </c:pt>
                <c:pt idx="643">
                  <c:v>0.934039950370789</c:v>
                </c:pt>
                <c:pt idx="644">
                  <c:v>0.932689726352692</c:v>
                </c:pt>
                <c:pt idx="645">
                  <c:v>0.932689726352692</c:v>
                </c:pt>
                <c:pt idx="646">
                  <c:v>0.932689726352692</c:v>
                </c:pt>
                <c:pt idx="647">
                  <c:v>0.932689726352692</c:v>
                </c:pt>
                <c:pt idx="648">
                  <c:v>0.932689726352692</c:v>
                </c:pt>
                <c:pt idx="649">
                  <c:v>0.932014524936676</c:v>
                </c:pt>
                <c:pt idx="650">
                  <c:v>0.932014524936676</c:v>
                </c:pt>
                <c:pt idx="651">
                  <c:v>0.932014524936676</c:v>
                </c:pt>
                <c:pt idx="652">
                  <c:v>0.932014524936676</c:v>
                </c:pt>
                <c:pt idx="653">
                  <c:v>0.932014524936676</c:v>
                </c:pt>
                <c:pt idx="654">
                  <c:v>0.93133944272995</c:v>
                </c:pt>
                <c:pt idx="655">
                  <c:v>0.93133944272995</c:v>
                </c:pt>
                <c:pt idx="656">
                  <c:v>0.93133944272995</c:v>
                </c:pt>
                <c:pt idx="657">
                  <c:v>0.93133944272995</c:v>
                </c:pt>
                <c:pt idx="658">
                  <c:v>0.93133944272995</c:v>
                </c:pt>
                <c:pt idx="659">
                  <c:v>0.929989159107208</c:v>
                </c:pt>
                <c:pt idx="660">
                  <c:v>0.929989159107208</c:v>
                </c:pt>
                <c:pt idx="661">
                  <c:v>0.929989159107208</c:v>
                </c:pt>
                <c:pt idx="662">
                  <c:v>0.929989159107208</c:v>
                </c:pt>
                <c:pt idx="663">
                  <c:v>0.929989159107208</c:v>
                </c:pt>
                <c:pt idx="664">
                  <c:v>0.929314076900482</c:v>
                </c:pt>
                <c:pt idx="665">
                  <c:v>0.929314076900482</c:v>
                </c:pt>
                <c:pt idx="666">
                  <c:v>0.929314076900482</c:v>
                </c:pt>
                <c:pt idx="667">
                  <c:v>0.929314076900482</c:v>
                </c:pt>
                <c:pt idx="668">
                  <c:v>0.929314076900482</c:v>
                </c:pt>
                <c:pt idx="669">
                  <c:v>0.928638935089111</c:v>
                </c:pt>
                <c:pt idx="670">
                  <c:v>0.928638935089111</c:v>
                </c:pt>
                <c:pt idx="671">
                  <c:v>0.928638935089111</c:v>
                </c:pt>
                <c:pt idx="672">
                  <c:v>0.928638935089111</c:v>
                </c:pt>
                <c:pt idx="673">
                  <c:v>0.928638935089111</c:v>
                </c:pt>
                <c:pt idx="674">
                  <c:v>0.92728865146637</c:v>
                </c:pt>
                <c:pt idx="675">
                  <c:v>0.92728865146637</c:v>
                </c:pt>
                <c:pt idx="676">
                  <c:v>0.92728865146637</c:v>
                </c:pt>
                <c:pt idx="677">
                  <c:v>0.92728865146637</c:v>
                </c:pt>
                <c:pt idx="678">
                  <c:v>0.92728865146637</c:v>
                </c:pt>
                <c:pt idx="679">
                  <c:v>0.926613509654999</c:v>
                </c:pt>
                <c:pt idx="680">
                  <c:v>0.926613509654999</c:v>
                </c:pt>
                <c:pt idx="681">
                  <c:v>0.926613509654999</c:v>
                </c:pt>
                <c:pt idx="682">
                  <c:v>0.926613509654999</c:v>
                </c:pt>
                <c:pt idx="683">
                  <c:v>0.925938427448273</c:v>
                </c:pt>
                <c:pt idx="684">
                  <c:v>0.925938427448273</c:v>
                </c:pt>
                <c:pt idx="685">
                  <c:v>0.925938427448273</c:v>
                </c:pt>
                <c:pt idx="686">
                  <c:v>0.925938427448273</c:v>
                </c:pt>
                <c:pt idx="687">
                  <c:v>0.925938427448273</c:v>
                </c:pt>
                <c:pt idx="688">
                  <c:v>0.924588203430176</c:v>
                </c:pt>
                <c:pt idx="689">
                  <c:v>0.924588203430176</c:v>
                </c:pt>
                <c:pt idx="690">
                  <c:v>0.924588203430176</c:v>
                </c:pt>
                <c:pt idx="691">
                  <c:v>0.924588203430176</c:v>
                </c:pt>
                <c:pt idx="692">
                  <c:v>0.924588203430176</c:v>
                </c:pt>
                <c:pt idx="693">
                  <c:v>0.923913061618805</c:v>
                </c:pt>
                <c:pt idx="694">
                  <c:v>0.923913061618805</c:v>
                </c:pt>
                <c:pt idx="695">
                  <c:v>0.923913061618805</c:v>
                </c:pt>
                <c:pt idx="696">
                  <c:v>0.923913061618805</c:v>
                </c:pt>
                <c:pt idx="697">
                  <c:v>0.923913061618805</c:v>
                </c:pt>
                <c:pt idx="698">
                  <c:v>0.923237860202789</c:v>
                </c:pt>
                <c:pt idx="699">
                  <c:v>0.923237860202789</c:v>
                </c:pt>
                <c:pt idx="700">
                  <c:v>0.923237860202789</c:v>
                </c:pt>
                <c:pt idx="701">
                  <c:v>0.923237860202789</c:v>
                </c:pt>
                <c:pt idx="702">
                  <c:v>0.923237860202789</c:v>
                </c:pt>
                <c:pt idx="703">
                  <c:v>0.921887636184692</c:v>
                </c:pt>
                <c:pt idx="704">
                  <c:v>0.921887636184692</c:v>
                </c:pt>
                <c:pt idx="705">
                  <c:v>0.921887636184692</c:v>
                </c:pt>
                <c:pt idx="706">
                  <c:v>0.921887636184692</c:v>
                </c:pt>
                <c:pt idx="707">
                  <c:v>0.921887636184692</c:v>
                </c:pt>
                <c:pt idx="708">
                  <c:v>0.921212553977966</c:v>
                </c:pt>
                <c:pt idx="709">
                  <c:v>0.921212553977966</c:v>
                </c:pt>
                <c:pt idx="710">
                  <c:v>0.921212553977966</c:v>
                </c:pt>
                <c:pt idx="711">
                  <c:v>0.921212553977966</c:v>
                </c:pt>
                <c:pt idx="712">
                  <c:v>0.921212553977966</c:v>
                </c:pt>
                <c:pt idx="713">
                  <c:v>0.920537412166596</c:v>
                </c:pt>
                <c:pt idx="714">
                  <c:v>0.920537412166596</c:v>
                </c:pt>
                <c:pt idx="715">
                  <c:v>0.920537412166596</c:v>
                </c:pt>
                <c:pt idx="716">
                  <c:v>0.920537412166596</c:v>
                </c:pt>
                <c:pt idx="717">
                  <c:v>0.920537412166596</c:v>
                </c:pt>
                <c:pt idx="718">
                  <c:v>0.919187128543854</c:v>
                </c:pt>
                <c:pt idx="719">
                  <c:v>0.919187128543854</c:v>
                </c:pt>
                <c:pt idx="720">
                  <c:v>0.919187128543854</c:v>
                </c:pt>
                <c:pt idx="721">
                  <c:v>0.919187128543854</c:v>
                </c:pt>
                <c:pt idx="722">
                  <c:v>0.919187128543854</c:v>
                </c:pt>
                <c:pt idx="723">
                  <c:v>0.918511986732483</c:v>
                </c:pt>
                <c:pt idx="724">
                  <c:v>0.918511986732483</c:v>
                </c:pt>
                <c:pt idx="725">
                  <c:v>0.918511986732483</c:v>
                </c:pt>
                <c:pt idx="726">
                  <c:v>0.918511986732483</c:v>
                </c:pt>
                <c:pt idx="727">
                  <c:v>0.918511986732483</c:v>
                </c:pt>
                <c:pt idx="728">
                  <c:v>0.917161762714386</c:v>
                </c:pt>
                <c:pt idx="729">
                  <c:v>0.917161762714386</c:v>
                </c:pt>
                <c:pt idx="730">
                  <c:v>0.917161762714386</c:v>
                </c:pt>
                <c:pt idx="731">
                  <c:v>0.917161762714386</c:v>
                </c:pt>
                <c:pt idx="732">
                  <c:v>0.917161762714386</c:v>
                </c:pt>
                <c:pt idx="733">
                  <c:v>0.916486620903015</c:v>
                </c:pt>
                <c:pt idx="734">
                  <c:v>0.916486620903015</c:v>
                </c:pt>
                <c:pt idx="735">
                  <c:v>0.916486620903015</c:v>
                </c:pt>
                <c:pt idx="736">
                  <c:v>0.916486620903015</c:v>
                </c:pt>
                <c:pt idx="737">
                  <c:v>0.916486620903015</c:v>
                </c:pt>
                <c:pt idx="738">
                  <c:v>0.915811538696289</c:v>
                </c:pt>
                <c:pt idx="739">
                  <c:v>0.915811538696289</c:v>
                </c:pt>
                <c:pt idx="740">
                  <c:v>0.915811538696289</c:v>
                </c:pt>
                <c:pt idx="741">
                  <c:v>0.915811538696289</c:v>
                </c:pt>
                <c:pt idx="742">
                  <c:v>0.915811538696289</c:v>
                </c:pt>
                <c:pt idx="743">
                  <c:v>0.914461195468903</c:v>
                </c:pt>
                <c:pt idx="744">
                  <c:v>0.914461195468903</c:v>
                </c:pt>
                <c:pt idx="745">
                  <c:v>0.914461195468903</c:v>
                </c:pt>
                <c:pt idx="746">
                  <c:v>0.914461195468903</c:v>
                </c:pt>
                <c:pt idx="747">
                  <c:v>0.914461195468903</c:v>
                </c:pt>
                <c:pt idx="748">
                  <c:v>0.913786113262176</c:v>
                </c:pt>
                <c:pt idx="749">
                  <c:v>0.913786113262176</c:v>
                </c:pt>
                <c:pt idx="750">
                  <c:v>0.913786113262176</c:v>
                </c:pt>
                <c:pt idx="751">
                  <c:v>0.913786113262176</c:v>
                </c:pt>
                <c:pt idx="752">
                  <c:v>0.913786113262176</c:v>
                </c:pt>
                <c:pt idx="753">
                  <c:v>0.913110971450806</c:v>
                </c:pt>
                <c:pt idx="754">
                  <c:v>0.913110971450806</c:v>
                </c:pt>
                <c:pt idx="755">
                  <c:v>0.913110971450806</c:v>
                </c:pt>
                <c:pt idx="756">
                  <c:v>0.913110971450806</c:v>
                </c:pt>
                <c:pt idx="757">
                  <c:v>0.913110971450806</c:v>
                </c:pt>
                <c:pt idx="758">
                  <c:v>0.91243588924408</c:v>
                </c:pt>
                <c:pt idx="759">
                  <c:v>0.91243588924408</c:v>
                </c:pt>
                <c:pt idx="760">
                  <c:v>0.91243588924408</c:v>
                </c:pt>
                <c:pt idx="761">
                  <c:v>0.91243588924408</c:v>
                </c:pt>
                <c:pt idx="762">
                  <c:v>0.91243588924408</c:v>
                </c:pt>
                <c:pt idx="763">
                  <c:v>0.911760747432709</c:v>
                </c:pt>
                <c:pt idx="764">
                  <c:v>0.911760747432709</c:v>
                </c:pt>
                <c:pt idx="765">
                  <c:v>0.911760747432709</c:v>
                </c:pt>
                <c:pt idx="766">
                  <c:v>0.911760747432709</c:v>
                </c:pt>
                <c:pt idx="767">
                  <c:v>0.911760747432709</c:v>
                </c:pt>
                <c:pt idx="768">
                  <c:v>0.910410463809967</c:v>
                </c:pt>
                <c:pt idx="769">
                  <c:v>0.910410463809967</c:v>
                </c:pt>
                <c:pt idx="770">
                  <c:v>0.910410463809967</c:v>
                </c:pt>
                <c:pt idx="771">
                  <c:v>0.910410463809967</c:v>
                </c:pt>
                <c:pt idx="772">
                  <c:v>0.910410463809967</c:v>
                </c:pt>
                <c:pt idx="773">
                  <c:v>0.909735321998596</c:v>
                </c:pt>
                <c:pt idx="774">
                  <c:v>0.909735321998596</c:v>
                </c:pt>
                <c:pt idx="775">
                  <c:v>0.909735321998596</c:v>
                </c:pt>
                <c:pt idx="776">
                  <c:v>0.909735321998596</c:v>
                </c:pt>
                <c:pt idx="777">
                  <c:v>0.909735321998596</c:v>
                </c:pt>
                <c:pt idx="778">
                  <c:v>0.90906023979187</c:v>
                </c:pt>
                <c:pt idx="779">
                  <c:v>0.90906023979187</c:v>
                </c:pt>
                <c:pt idx="780">
                  <c:v>0.90906023979187</c:v>
                </c:pt>
                <c:pt idx="781">
                  <c:v>0.90906023979187</c:v>
                </c:pt>
                <c:pt idx="782">
                  <c:v>0.90906023979187</c:v>
                </c:pt>
                <c:pt idx="783">
                  <c:v>0.908385097980499</c:v>
                </c:pt>
                <c:pt idx="784">
                  <c:v>0.908385097980499</c:v>
                </c:pt>
                <c:pt idx="785">
                  <c:v>0.908385097980499</c:v>
                </c:pt>
                <c:pt idx="786">
                  <c:v>0.908385097980499</c:v>
                </c:pt>
                <c:pt idx="787">
                  <c:v>0.908385097980499</c:v>
                </c:pt>
                <c:pt idx="788">
                  <c:v>0.907034873962402</c:v>
                </c:pt>
                <c:pt idx="789">
                  <c:v>0.907034873962402</c:v>
                </c:pt>
                <c:pt idx="790">
                  <c:v>0.907034873962402</c:v>
                </c:pt>
                <c:pt idx="791">
                  <c:v>0.907034873962402</c:v>
                </c:pt>
                <c:pt idx="792">
                  <c:v>0.907034873962402</c:v>
                </c:pt>
                <c:pt idx="793">
                  <c:v>0.906359672546387</c:v>
                </c:pt>
                <c:pt idx="794">
                  <c:v>0.906359672546387</c:v>
                </c:pt>
                <c:pt idx="795">
                  <c:v>0.906359672546387</c:v>
                </c:pt>
                <c:pt idx="796">
                  <c:v>0.906359672546387</c:v>
                </c:pt>
                <c:pt idx="797">
                  <c:v>0.906359672546387</c:v>
                </c:pt>
                <c:pt idx="798">
                  <c:v>0.90500944852829</c:v>
                </c:pt>
                <c:pt idx="799">
                  <c:v>0.90500944852829</c:v>
                </c:pt>
                <c:pt idx="800">
                  <c:v>0.90500944852829</c:v>
                </c:pt>
                <c:pt idx="801">
                  <c:v>0.90500944852829</c:v>
                </c:pt>
                <c:pt idx="802">
                  <c:v>0.90500944852829</c:v>
                </c:pt>
                <c:pt idx="803">
                  <c:v>0.904334306716919</c:v>
                </c:pt>
                <c:pt idx="804">
                  <c:v>0.904334306716919</c:v>
                </c:pt>
                <c:pt idx="805">
                  <c:v>0.904334306716919</c:v>
                </c:pt>
                <c:pt idx="806">
                  <c:v>0.904334306716919</c:v>
                </c:pt>
                <c:pt idx="807">
                  <c:v>0.904334306716919</c:v>
                </c:pt>
                <c:pt idx="808">
                  <c:v>0.903659224510193</c:v>
                </c:pt>
                <c:pt idx="809">
                  <c:v>0.903659224510193</c:v>
                </c:pt>
                <c:pt idx="810">
                  <c:v>0.903659224510193</c:v>
                </c:pt>
                <c:pt idx="811">
                  <c:v>0.903659224510193</c:v>
                </c:pt>
                <c:pt idx="812">
                  <c:v>0.903659224510193</c:v>
                </c:pt>
                <c:pt idx="813">
                  <c:v>0.902308940887451</c:v>
                </c:pt>
                <c:pt idx="814">
                  <c:v>0.902308940887451</c:v>
                </c:pt>
                <c:pt idx="815">
                  <c:v>0.902308940887451</c:v>
                </c:pt>
                <c:pt idx="816">
                  <c:v>0.902308940887451</c:v>
                </c:pt>
                <c:pt idx="817">
                  <c:v>0.902308940887451</c:v>
                </c:pt>
                <c:pt idx="818">
                  <c:v>0.90163379907608</c:v>
                </c:pt>
                <c:pt idx="819">
                  <c:v>0.90163379907608</c:v>
                </c:pt>
                <c:pt idx="820">
                  <c:v>0.90163379907608</c:v>
                </c:pt>
                <c:pt idx="821">
                  <c:v>0.90163379907608</c:v>
                </c:pt>
                <c:pt idx="822">
                  <c:v>0.90163379907608</c:v>
                </c:pt>
                <c:pt idx="823">
                  <c:v>0.90095865726471</c:v>
                </c:pt>
                <c:pt idx="824">
                  <c:v>0.90095865726471</c:v>
                </c:pt>
                <c:pt idx="825">
                  <c:v>0.90095865726471</c:v>
                </c:pt>
                <c:pt idx="826">
                  <c:v>0.90095865726471</c:v>
                </c:pt>
                <c:pt idx="827">
                  <c:v>0.90095865726471</c:v>
                </c:pt>
                <c:pt idx="828">
                  <c:v>0.899608433246612</c:v>
                </c:pt>
                <c:pt idx="829">
                  <c:v>0.899608433246612</c:v>
                </c:pt>
                <c:pt idx="830">
                  <c:v>0.899608433246612</c:v>
                </c:pt>
                <c:pt idx="831">
                  <c:v>0.899608433246612</c:v>
                </c:pt>
                <c:pt idx="832">
                  <c:v>0.899608433246612</c:v>
                </c:pt>
                <c:pt idx="833">
                  <c:v>0.898933231830597</c:v>
                </c:pt>
                <c:pt idx="834">
                  <c:v>0.898933231830597</c:v>
                </c:pt>
                <c:pt idx="835">
                  <c:v>0.898933231830597</c:v>
                </c:pt>
                <c:pt idx="836">
                  <c:v>0.898933231830597</c:v>
                </c:pt>
                <c:pt idx="837">
                  <c:v>0.898933231830597</c:v>
                </c:pt>
                <c:pt idx="838">
                  <c:v>0.8975830078125</c:v>
                </c:pt>
                <c:pt idx="839">
                  <c:v>0.8975830078125</c:v>
                </c:pt>
                <c:pt idx="840">
                  <c:v>0.8975830078125</c:v>
                </c:pt>
                <c:pt idx="841">
                  <c:v>0.8975830078125</c:v>
                </c:pt>
                <c:pt idx="842">
                  <c:v>0.8975830078125</c:v>
                </c:pt>
                <c:pt idx="843">
                  <c:v>0.896907925605774</c:v>
                </c:pt>
                <c:pt idx="844">
                  <c:v>0.896907925605774</c:v>
                </c:pt>
                <c:pt idx="845">
                  <c:v>0.896907925605774</c:v>
                </c:pt>
                <c:pt idx="846">
                  <c:v>0.896907925605774</c:v>
                </c:pt>
                <c:pt idx="847">
                  <c:v>0.896907925605774</c:v>
                </c:pt>
                <c:pt idx="848">
                  <c:v>0.895557582378388</c:v>
                </c:pt>
                <c:pt idx="849">
                  <c:v>0.895557582378388</c:v>
                </c:pt>
                <c:pt idx="850">
                  <c:v>0.895557582378388</c:v>
                </c:pt>
                <c:pt idx="851">
                  <c:v>0.895557582378388</c:v>
                </c:pt>
                <c:pt idx="852">
                  <c:v>0.895557582378388</c:v>
                </c:pt>
                <c:pt idx="853">
                  <c:v>0.894882559776306</c:v>
                </c:pt>
                <c:pt idx="854">
                  <c:v>0.894882559776306</c:v>
                </c:pt>
                <c:pt idx="855">
                  <c:v>0.894882559776306</c:v>
                </c:pt>
                <c:pt idx="856">
                  <c:v>0.894882559776306</c:v>
                </c:pt>
                <c:pt idx="857">
                  <c:v>0.89420735836029</c:v>
                </c:pt>
                <c:pt idx="858">
                  <c:v>0.89420735836029</c:v>
                </c:pt>
                <c:pt idx="859">
                  <c:v>0.89420735836029</c:v>
                </c:pt>
                <c:pt idx="860">
                  <c:v>0.89420735836029</c:v>
                </c:pt>
                <c:pt idx="861">
                  <c:v>0.89420735836029</c:v>
                </c:pt>
                <c:pt idx="862">
                  <c:v>0.892857134342194</c:v>
                </c:pt>
                <c:pt idx="863">
                  <c:v>0.892857134342194</c:v>
                </c:pt>
                <c:pt idx="864">
                  <c:v>0.892857134342194</c:v>
                </c:pt>
                <c:pt idx="865">
                  <c:v>0.892857134342194</c:v>
                </c:pt>
                <c:pt idx="866">
                  <c:v>0.892857134342194</c:v>
                </c:pt>
                <c:pt idx="867">
                  <c:v>0.891506910324097</c:v>
                </c:pt>
                <c:pt idx="868">
                  <c:v>0.891506910324097</c:v>
                </c:pt>
                <c:pt idx="869">
                  <c:v>0.891506910324097</c:v>
                </c:pt>
                <c:pt idx="870">
                  <c:v>0.891506910324097</c:v>
                </c:pt>
                <c:pt idx="871">
                  <c:v>0.891506910324097</c:v>
                </c:pt>
                <c:pt idx="872">
                  <c:v>0.890831708908081</c:v>
                </c:pt>
                <c:pt idx="873">
                  <c:v>0.890831708908081</c:v>
                </c:pt>
                <c:pt idx="874">
                  <c:v>0.890831708908081</c:v>
                </c:pt>
                <c:pt idx="875">
                  <c:v>0.890831708908081</c:v>
                </c:pt>
                <c:pt idx="876">
                  <c:v>0.890831708908081</c:v>
                </c:pt>
                <c:pt idx="877">
                  <c:v>0.890156626701355</c:v>
                </c:pt>
                <c:pt idx="878">
                  <c:v>0.890156626701355</c:v>
                </c:pt>
                <c:pt idx="879">
                  <c:v>0.890156626701355</c:v>
                </c:pt>
                <c:pt idx="880">
                  <c:v>0.890156626701355</c:v>
                </c:pt>
                <c:pt idx="881">
                  <c:v>0.890156626701355</c:v>
                </c:pt>
                <c:pt idx="882">
                  <c:v>0.889481484889984</c:v>
                </c:pt>
                <c:pt idx="883">
                  <c:v>0.889481484889984</c:v>
                </c:pt>
                <c:pt idx="884">
                  <c:v>0.889481484889984</c:v>
                </c:pt>
                <c:pt idx="885">
                  <c:v>0.889481484889984</c:v>
                </c:pt>
                <c:pt idx="886">
                  <c:v>0.889481484889984</c:v>
                </c:pt>
                <c:pt idx="887">
                  <c:v>0.888131260871887</c:v>
                </c:pt>
                <c:pt idx="888">
                  <c:v>0.888131260871887</c:v>
                </c:pt>
                <c:pt idx="889">
                  <c:v>0.888131260871887</c:v>
                </c:pt>
                <c:pt idx="890">
                  <c:v>0.888131260871887</c:v>
                </c:pt>
                <c:pt idx="891">
                  <c:v>0.888131260871887</c:v>
                </c:pt>
                <c:pt idx="892">
                  <c:v>0.887456119060516</c:v>
                </c:pt>
                <c:pt idx="893">
                  <c:v>0.887456119060516</c:v>
                </c:pt>
                <c:pt idx="894">
                  <c:v>0.887456119060516</c:v>
                </c:pt>
                <c:pt idx="895">
                  <c:v>0.887456119060516</c:v>
                </c:pt>
                <c:pt idx="896">
                  <c:v>0.887456119060516</c:v>
                </c:pt>
                <c:pt idx="897">
                  <c:v>0.88678103685379</c:v>
                </c:pt>
                <c:pt idx="898">
                  <c:v>0.88678103685379</c:v>
                </c:pt>
                <c:pt idx="899">
                  <c:v>0.88678103685379</c:v>
                </c:pt>
                <c:pt idx="900">
                  <c:v>0.88678103685379</c:v>
                </c:pt>
                <c:pt idx="901">
                  <c:v>0.88678103685379</c:v>
                </c:pt>
                <c:pt idx="902">
                  <c:v>0.886105835437775</c:v>
                </c:pt>
                <c:pt idx="903">
                  <c:v>0.886105835437775</c:v>
                </c:pt>
                <c:pt idx="904">
                  <c:v>0.886105835437775</c:v>
                </c:pt>
                <c:pt idx="905">
                  <c:v>0.886105835437775</c:v>
                </c:pt>
                <c:pt idx="906">
                  <c:v>0.886105835437775</c:v>
                </c:pt>
                <c:pt idx="907">
                  <c:v>0.885430693626404</c:v>
                </c:pt>
                <c:pt idx="908">
                  <c:v>0.885430693626404</c:v>
                </c:pt>
                <c:pt idx="909">
                  <c:v>0.885430693626404</c:v>
                </c:pt>
                <c:pt idx="910">
                  <c:v>0.885430693626404</c:v>
                </c:pt>
                <c:pt idx="911">
                  <c:v>0.885430693626404</c:v>
                </c:pt>
                <c:pt idx="912">
                  <c:v>0.884080469608307</c:v>
                </c:pt>
                <c:pt idx="913">
                  <c:v>0.884080469608307</c:v>
                </c:pt>
                <c:pt idx="914">
                  <c:v>0.884080469608307</c:v>
                </c:pt>
                <c:pt idx="915">
                  <c:v>0.884080469608307</c:v>
                </c:pt>
                <c:pt idx="916">
                  <c:v>0.884080469608307</c:v>
                </c:pt>
                <c:pt idx="917">
                  <c:v>0.883405387401581</c:v>
                </c:pt>
                <c:pt idx="918">
                  <c:v>0.883405387401581</c:v>
                </c:pt>
                <c:pt idx="919">
                  <c:v>0.883405387401581</c:v>
                </c:pt>
                <c:pt idx="920">
                  <c:v>0.883405387401581</c:v>
                </c:pt>
                <c:pt idx="921">
                  <c:v>0.883405387401581</c:v>
                </c:pt>
                <c:pt idx="922">
                  <c:v>0.882055044174194</c:v>
                </c:pt>
                <c:pt idx="923">
                  <c:v>0.882055044174194</c:v>
                </c:pt>
                <c:pt idx="924">
                  <c:v>0.882055044174194</c:v>
                </c:pt>
                <c:pt idx="925">
                  <c:v>0.882055044174194</c:v>
                </c:pt>
                <c:pt idx="926">
                  <c:v>0.882055044174194</c:v>
                </c:pt>
                <c:pt idx="927">
                  <c:v>0.881379961967468</c:v>
                </c:pt>
                <c:pt idx="928">
                  <c:v>0.881379961967468</c:v>
                </c:pt>
                <c:pt idx="929">
                  <c:v>0.881379961967468</c:v>
                </c:pt>
                <c:pt idx="930">
                  <c:v>0.881379961967468</c:v>
                </c:pt>
                <c:pt idx="931">
                  <c:v>0.881379961967468</c:v>
                </c:pt>
                <c:pt idx="932">
                  <c:v>0.880704820156097</c:v>
                </c:pt>
                <c:pt idx="933">
                  <c:v>0.880704820156097</c:v>
                </c:pt>
                <c:pt idx="934">
                  <c:v>0.880704820156097</c:v>
                </c:pt>
                <c:pt idx="935">
                  <c:v>0.880704820156097</c:v>
                </c:pt>
                <c:pt idx="936">
                  <c:v>0.880704820156097</c:v>
                </c:pt>
                <c:pt idx="937">
                  <c:v>0.879354596138</c:v>
                </c:pt>
                <c:pt idx="938">
                  <c:v>0.879354596138</c:v>
                </c:pt>
                <c:pt idx="939">
                  <c:v>0.879354596138</c:v>
                </c:pt>
                <c:pt idx="940">
                  <c:v>0.879354596138</c:v>
                </c:pt>
                <c:pt idx="941">
                  <c:v>0.879354596138</c:v>
                </c:pt>
                <c:pt idx="942">
                  <c:v>0.878679394721985</c:v>
                </c:pt>
                <c:pt idx="943">
                  <c:v>0.878679394721985</c:v>
                </c:pt>
                <c:pt idx="944">
                  <c:v>0.878679394721985</c:v>
                </c:pt>
                <c:pt idx="945">
                  <c:v>0.878679394721985</c:v>
                </c:pt>
                <c:pt idx="946">
                  <c:v>0.878679394721985</c:v>
                </c:pt>
                <c:pt idx="947">
                  <c:v>0.878004312515259</c:v>
                </c:pt>
                <c:pt idx="948">
                  <c:v>0.878004312515259</c:v>
                </c:pt>
                <c:pt idx="949">
                  <c:v>0.878004312515259</c:v>
                </c:pt>
                <c:pt idx="950">
                  <c:v>0.878004312515259</c:v>
                </c:pt>
                <c:pt idx="951">
                  <c:v>0.878004312515259</c:v>
                </c:pt>
                <c:pt idx="952">
                  <c:v>0.876654028892517</c:v>
                </c:pt>
                <c:pt idx="953">
                  <c:v>0.876654028892517</c:v>
                </c:pt>
                <c:pt idx="954">
                  <c:v>0.876654028892517</c:v>
                </c:pt>
                <c:pt idx="955">
                  <c:v>0.876654028892517</c:v>
                </c:pt>
                <c:pt idx="956">
                  <c:v>0.876654028892517</c:v>
                </c:pt>
                <c:pt idx="957">
                  <c:v>0.875978946685791</c:v>
                </c:pt>
                <c:pt idx="958">
                  <c:v>0.875978946685791</c:v>
                </c:pt>
                <c:pt idx="959">
                  <c:v>0.875978946685791</c:v>
                </c:pt>
                <c:pt idx="960">
                  <c:v>0.875978946685791</c:v>
                </c:pt>
                <c:pt idx="961">
                  <c:v>0.875978946685791</c:v>
                </c:pt>
                <c:pt idx="962">
                  <c:v>0.87530380487442</c:v>
                </c:pt>
                <c:pt idx="963">
                  <c:v>0.87530380487442</c:v>
                </c:pt>
                <c:pt idx="964">
                  <c:v>0.87530380487442</c:v>
                </c:pt>
                <c:pt idx="965">
                  <c:v>0.87530380487442</c:v>
                </c:pt>
                <c:pt idx="966">
                  <c:v>0.87530380487442</c:v>
                </c:pt>
                <c:pt idx="967">
                  <c:v>0.874628722667694</c:v>
                </c:pt>
                <c:pt idx="968">
                  <c:v>0.874628722667694</c:v>
                </c:pt>
                <c:pt idx="969">
                  <c:v>0.874628722667694</c:v>
                </c:pt>
                <c:pt idx="970">
                  <c:v>0.874628722667694</c:v>
                </c:pt>
                <c:pt idx="971">
                  <c:v>0.874628722667694</c:v>
                </c:pt>
                <c:pt idx="972">
                  <c:v>0.873953521251678</c:v>
                </c:pt>
                <c:pt idx="973">
                  <c:v>0.873953521251678</c:v>
                </c:pt>
                <c:pt idx="974">
                  <c:v>0.873953521251678</c:v>
                </c:pt>
                <c:pt idx="975">
                  <c:v>0.873953521251678</c:v>
                </c:pt>
                <c:pt idx="976">
                  <c:v>0.873953521251678</c:v>
                </c:pt>
                <c:pt idx="977">
                  <c:v>0.872603297233582</c:v>
                </c:pt>
                <c:pt idx="978">
                  <c:v>0.872603297233582</c:v>
                </c:pt>
                <c:pt idx="979">
                  <c:v>0.872603297233582</c:v>
                </c:pt>
                <c:pt idx="980">
                  <c:v>0.872603297233582</c:v>
                </c:pt>
                <c:pt idx="981">
                  <c:v>0.872603297233582</c:v>
                </c:pt>
                <c:pt idx="982">
                  <c:v>0.871928155422211</c:v>
                </c:pt>
                <c:pt idx="983">
                  <c:v>0.871928155422211</c:v>
                </c:pt>
                <c:pt idx="984">
                  <c:v>0.871928155422211</c:v>
                </c:pt>
                <c:pt idx="985">
                  <c:v>0.871928155422211</c:v>
                </c:pt>
                <c:pt idx="986">
                  <c:v>0.871928155422211</c:v>
                </c:pt>
                <c:pt idx="987">
                  <c:v>0.871253073215485</c:v>
                </c:pt>
                <c:pt idx="988">
                  <c:v>0.871253073215485</c:v>
                </c:pt>
                <c:pt idx="989">
                  <c:v>0.871253073215485</c:v>
                </c:pt>
                <c:pt idx="990">
                  <c:v>0.871253073215485</c:v>
                </c:pt>
                <c:pt idx="991">
                  <c:v>0.871253073215485</c:v>
                </c:pt>
                <c:pt idx="992">
                  <c:v>0.870577931404114</c:v>
                </c:pt>
                <c:pt idx="993">
                  <c:v>0.870577931404114</c:v>
                </c:pt>
                <c:pt idx="994">
                  <c:v>0.870577931404114</c:v>
                </c:pt>
                <c:pt idx="995">
                  <c:v>0.870577931404114</c:v>
                </c:pt>
                <c:pt idx="996">
                  <c:v>0.870577931404114</c:v>
                </c:pt>
                <c:pt idx="997">
                  <c:v>0.869227647781372</c:v>
                </c:pt>
                <c:pt idx="998">
                  <c:v>0.869227647781372</c:v>
                </c:pt>
                <c:pt idx="999">
                  <c:v>0.869227647781372</c:v>
                </c:pt>
                <c:pt idx="1000">
                  <c:v>0.869227647781372</c:v>
                </c:pt>
                <c:pt idx="1001">
                  <c:v>0.869227647781372</c:v>
                </c:pt>
                <c:pt idx="1002">
                  <c:v>0.869227647781372</c:v>
                </c:pt>
                <c:pt idx="1003">
                  <c:v>0.869227647781372</c:v>
                </c:pt>
                <c:pt idx="1004">
                  <c:v>0.869227647781372</c:v>
                </c:pt>
                <c:pt idx="1005">
                  <c:v>0.869227647781372</c:v>
                </c:pt>
                <c:pt idx="1006">
                  <c:v>0.869227647781372</c:v>
                </c:pt>
                <c:pt idx="1007">
                  <c:v>0.868552505970001</c:v>
                </c:pt>
                <c:pt idx="1008">
                  <c:v>0.868552505970001</c:v>
                </c:pt>
                <c:pt idx="1009">
                  <c:v>0.868552505970001</c:v>
                </c:pt>
                <c:pt idx="1010">
                  <c:v>0.868552505970001</c:v>
                </c:pt>
                <c:pt idx="1011">
                  <c:v>0.868552505970001</c:v>
                </c:pt>
                <c:pt idx="1012">
                  <c:v>0.868552505970001</c:v>
                </c:pt>
                <c:pt idx="1013">
                  <c:v>0.868552505970001</c:v>
                </c:pt>
                <c:pt idx="1014">
                  <c:v>0.868552505970001</c:v>
                </c:pt>
                <c:pt idx="1015">
                  <c:v>0.868552505970001</c:v>
                </c:pt>
                <c:pt idx="1016">
                  <c:v>0.868552505970001</c:v>
                </c:pt>
                <c:pt idx="1017">
                  <c:v>0.868552505970001</c:v>
                </c:pt>
                <c:pt idx="1018">
                  <c:v>0.868552505970001</c:v>
                </c:pt>
                <c:pt idx="1019">
                  <c:v>0.868552505970001</c:v>
                </c:pt>
                <c:pt idx="1020">
                  <c:v>0.868552505970001</c:v>
                </c:pt>
                <c:pt idx="1021">
                  <c:v>0.868552505970001</c:v>
                </c:pt>
                <c:pt idx="1022">
                  <c:v>0.867877423763275</c:v>
                </c:pt>
                <c:pt idx="1023">
                  <c:v>0.867877423763275</c:v>
                </c:pt>
                <c:pt idx="1024">
                  <c:v>0.867877423763275</c:v>
                </c:pt>
                <c:pt idx="1025">
                  <c:v>0.867877423763275</c:v>
                </c:pt>
                <c:pt idx="1026">
                  <c:v>0.867202281951904</c:v>
                </c:pt>
                <c:pt idx="1027">
                  <c:v>0.867202281951904</c:v>
                </c:pt>
                <c:pt idx="1028">
                  <c:v>0.867202281951904</c:v>
                </c:pt>
                <c:pt idx="1029">
                  <c:v>0.867202281951904</c:v>
                </c:pt>
                <c:pt idx="1030">
                  <c:v>0.867202281951904</c:v>
                </c:pt>
                <c:pt idx="1031">
                  <c:v>0.867202281951904</c:v>
                </c:pt>
                <c:pt idx="1032">
                  <c:v>0.867202281951904</c:v>
                </c:pt>
                <c:pt idx="1033">
                  <c:v>0.867202281951904</c:v>
                </c:pt>
                <c:pt idx="1034">
                  <c:v>0.867202281951904</c:v>
                </c:pt>
                <c:pt idx="1035">
                  <c:v>0.867202281951904</c:v>
                </c:pt>
                <c:pt idx="1036">
                  <c:v>0.866527080535889</c:v>
                </c:pt>
                <c:pt idx="1037">
                  <c:v>0.866527080535889</c:v>
                </c:pt>
                <c:pt idx="1038">
                  <c:v>0.866527080535889</c:v>
                </c:pt>
                <c:pt idx="1039">
                  <c:v>0.866527080535889</c:v>
                </c:pt>
                <c:pt idx="1040">
                  <c:v>0.866527080535889</c:v>
                </c:pt>
                <c:pt idx="1041">
                  <c:v>0.865851998329163</c:v>
                </c:pt>
                <c:pt idx="1042">
                  <c:v>0.865851998329163</c:v>
                </c:pt>
                <c:pt idx="1043">
                  <c:v>0.865851998329163</c:v>
                </c:pt>
                <c:pt idx="1044">
                  <c:v>0.865851998329163</c:v>
                </c:pt>
                <c:pt idx="1045">
                  <c:v>0.865851998329163</c:v>
                </c:pt>
                <c:pt idx="1046">
                  <c:v>0.865851998329163</c:v>
                </c:pt>
                <c:pt idx="1047">
                  <c:v>0.865851998329163</c:v>
                </c:pt>
                <c:pt idx="1048">
                  <c:v>0.865851998329163</c:v>
                </c:pt>
                <c:pt idx="1049">
                  <c:v>0.865851998329163</c:v>
                </c:pt>
                <c:pt idx="1050">
                  <c:v>0.865851998329163</c:v>
                </c:pt>
                <c:pt idx="1051">
                  <c:v>0.865176856517792</c:v>
                </c:pt>
                <c:pt idx="1052">
                  <c:v>0.865176856517792</c:v>
                </c:pt>
                <c:pt idx="1053">
                  <c:v>0.865176856517792</c:v>
                </c:pt>
                <c:pt idx="1054">
                  <c:v>0.865176856517792</c:v>
                </c:pt>
                <c:pt idx="1055">
                  <c:v>0.865176856517792</c:v>
                </c:pt>
                <c:pt idx="1056">
                  <c:v>0.864501714706421</c:v>
                </c:pt>
                <c:pt idx="1057">
                  <c:v>0.864501714706421</c:v>
                </c:pt>
                <c:pt idx="1058">
                  <c:v>0.864501714706421</c:v>
                </c:pt>
                <c:pt idx="1059">
                  <c:v>0.864501714706421</c:v>
                </c:pt>
                <c:pt idx="1060">
                  <c:v>0.864501714706421</c:v>
                </c:pt>
                <c:pt idx="1061">
                  <c:v>0.864501714706421</c:v>
                </c:pt>
                <c:pt idx="1062">
                  <c:v>0.864501714706421</c:v>
                </c:pt>
                <c:pt idx="1063">
                  <c:v>0.864501714706421</c:v>
                </c:pt>
                <c:pt idx="1064">
                  <c:v>0.864501714706421</c:v>
                </c:pt>
                <c:pt idx="1065">
                  <c:v>0.864501714706421</c:v>
                </c:pt>
                <c:pt idx="1066">
                  <c:v>0.863826632499695</c:v>
                </c:pt>
                <c:pt idx="1067">
                  <c:v>0.863826632499695</c:v>
                </c:pt>
                <c:pt idx="1068">
                  <c:v>0.863826632499695</c:v>
                </c:pt>
                <c:pt idx="1069">
                  <c:v>0.863826632499695</c:v>
                </c:pt>
                <c:pt idx="1070">
                  <c:v>0.863826632499695</c:v>
                </c:pt>
                <c:pt idx="1071">
                  <c:v>0.863151490688324</c:v>
                </c:pt>
                <c:pt idx="1072">
                  <c:v>0.863151490688324</c:v>
                </c:pt>
                <c:pt idx="1073">
                  <c:v>0.863151490688324</c:v>
                </c:pt>
                <c:pt idx="1074">
                  <c:v>0.863151490688324</c:v>
                </c:pt>
                <c:pt idx="1075">
                  <c:v>0.863151490688324</c:v>
                </c:pt>
                <c:pt idx="1076">
                  <c:v>0.862476408481598</c:v>
                </c:pt>
                <c:pt idx="1077">
                  <c:v>0.862476408481598</c:v>
                </c:pt>
                <c:pt idx="1078">
                  <c:v>0.862476408481598</c:v>
                </c:pt>
                <c:pt idx="1079">
                  <c:v>0.862476408481598</c:v>
                </c:pt>
                <c:pt idx="1080">
                  <c:v>0.862476408481598</c:v>
                </c:pt>
                <c:pt idx="1081">
                  <c:v>0.861801207065582</c:v>
                </c:pt>
                <c:pt idx="1082">
                  <c:v>0.861801207065582</c:v>
                </c:pt>
                <c:pt idx="1083">
                  <c:v>0.861801207065582</c:v>
                </c:pt>
                <c:pt idx="1084">
                  <c:v>0.861801207065582</c:v>
                </c:pt>
                <c:pt idx="1085">
                  <c:v>0.861801207065582</c:v>
                </c:pt>
                <c:pt idx="1086">
                  <c:v>0.861126065254211</c:v>
                </c:pt>
                <c:pt idx="1087">
                  <c:v>0.861126065254211</c:v>
                </c:pt>
                <c:pt idx="1088">
                  <c:v>0.861126065254211</c:v>
                </c:pt>
                <c:pt idx="1089">
                  <c:v>0.861126065254211</c:v>
                </c:pt>
                <c:pt idx="1090">
                  <c:v>0.861126065254211</c:v>
                </c:pt>
                <c:pt idx="1091">
                  <c:v>0.860450983047485</c:v>
                </c:pt>
                <c:pt idx="1092">
                  <c:v>0.860450983047485</c:v>
                </c:pt>
                <c:pt idx="1093">
                  <c:v>0.860450983047485</c:v>
                </c:pt>
                <c:pt idx="1094">
                  <c:v>0.860450983047485</c:v>
                </c:pt>
                <c:pt idx="1095">
                  <c:v>0.860450983047485</c:v>
                </c:pt>
                <c:pt idx="1096">
                  <c:v>0.860450983047485</c:v>
                </c:pt>
                <c:pt idx="1097">
                  <c:v>0.860450983047485</c:v>
                </c:pt>
                <c:pt idx="1098">
                  <c:v>0.860450983047485</c:v>
                </c:pt>
                <c:pt idx="1099">
                  <c:v>0.860450983047485</c:v>
                </c:pt>
                <c:pt idx="1100">
                  <c:v>0.860450983047485</c:v>
                </c:pt>
                <c:pt idx="1101">
                  <c:v>0.859100759029388</c:v>
                </c:pt>
                <c:pt idx="1102">
                  <c:v>0.859100759029388</c:v>
                </c:pt>
                <c:pt idx="1103">
                  <c:v>0.859100759029388</c:v>
                </c:pt>
                <c:pt idx="1104">
                  <c:v>0.859100759029388</c:v>
                </c:pt>
                <c:pt idx="1105">
                  <c:v>0.859100759029388</c:v>
                </c:pt>
                <c:pt idx="1106">
                  <c:v>0.858425617218018</c:v>
                </c:pt>
                <c:pt idx="1107">
                  <c:v>0.858425617218018</c:v>
                </c:pt>
                <c:pt idx="1108">
                  <c:v>0.858425617218018</c:v>
                </c:pt>
                <c:pt idx="1109">
                  <c:v>0.858425617218018</c:v>
                </c:pt>
                <c:pt idx="1110">
                  <c:v>0.858425617218018</c:v>
                </c:pt>
                <c:pt idx="1111">
                  <c:v>0.857750415802002</c:v>
                </c:pt>
                <c:pt idx="1112">
                  <c:v>0.857750415802002</c:v>
                </c:pt>
                <c:pt idx="1113">
                  <c:v>0.857750415802002</c:v>
                </c:pt>
                <c:pt idx="1114">
                  <c:v>0.857750415802002</c:v>
                </c:pt>
                <c:pt idx="1115">
                  <c:v>0.857750415802002</c:v>
                </c:pt>
                <c:pt idx="1116">
                  <c:v>0.857075333595276</c:v>
                </c:pt>
                <c:pt idx="1117">
                  <c:v>0.857075333595276</c:v>
                </c:pt>
                <c:pt idx="1118">
                  <c:v>0.857075333595276</c:v>
                </c:pt>
                <c:pt idx="1119">
                  <c:v>0.857075333595276</c:v>
                </c:pt>
                <c:pt idx="1120">
                  <c:v>0.857075333595276</c:v>
                </c:pt>
                <c:pt idx="1121">
                  <c:v>0.855725109577179</c:v>
                </c:pt>
                <c:pt idx="1122">
                  <c:v>0.855725109577179</c:v>
                </c:pt>
                <c:pt idx="1123">
                  <c:v>0.855725109577179</c:v>
                </c:pt>
                <c:pt idx="1124">
                  <c:v>0.855725109577179</c:v>
                </c:pt>
                <c:pt idx="1125">
                  <c:v>0.855725109577179</c:v>
                </c:pt>
                <c:pt idx="1126">
                  <c:v>0.855049967765808</c:v>
                </c:pt>
                <c:pt idx="1127">
                  <c:v>0.855049967765808</c:v>
                </c:pt>
                <c:pt idx="1128">
                  <c:v>0.855049967765808</c:v>
                </c:pt>
                <c:pt idx="1129">
                  <c:v>0.855049967765808</c:v>
                </c:pt>
                <c:pt idx="1130">
                  <c:v>0.855049967765808</c:v>
                </c:pt>
                <c:pt idx="1131">
                  <c:v>0.854374766349792</c:v>
                </c:pt>
                <c:pt idx="1132">
                  <c:v>0.854374766349792</c:v>
                </c:pt>
                <c:pt idx="1133">
                  <c:v>0.854374766349792</c:v>
                </c:pt>
                <c:pt idx="1134">
                  <c:v>0.854374766349792</c:v>
                </c:pt>
                <c:pt idx="1135">
                  <c:v>0.854374766349792</c:v>
                </c:pt>
                <c:pt idx="1136">
                  <c:v>0.853699743747711</c:v>
                </c:pt>
                <c:pt idx="1137">
                  <c:v>0.853699743747711</c:v>
                </c:pt>
                <c:pt idx="1138">
                  <c:v>0.853699743747711</c:v>
                </c:pt>
                <c:pt idx="1139">
                  <c:v>0.853699743747711</c:v>
                </c:pt>
                <c:pt idx="1140">
                  <c:v>0.853699743747711</c:v>
                </c:pt>
                <c:pt idx="1141">
                  <c:v>0.853024542331696</c:v>
                </c:pt>
                <c:pt idx="1142">
                  <c:v>0.853024542331696</c:v>
                </c:pt>
                <c:pt idx="1143">
                  <c:v>0.853024542331696</c:v>
                </c:pt>
                <c:pt idx="1144">
                  <c:v>0.853024542331696</c:v>
                </c:pt>
                <c:pt idx="1145">
                  <c:v>0.853024542331696</c:v>
                </c:pt>
                <c:pt idx="1146">
                  <c:v>0.85234946012497</c:v>
                </c:pt>
                <c:pt idx="1147">
                  <c:v>0.85234946012497</c:v>
                </c:pt>
                <c:pt idx="1148">
                  <c:v>0.85234946012497</c:v>
                </c:pt>
                <c:pt idx="1149">
                  <c:v>0.85234946012497</c:v>
                </c:pt>
                <c:pt idx="1150">
                  <c:v>0.85234946012497</c:v>
                </c:pt>
                <c:pt idx="1151">
                  <c:v>0.850999176502228</c:v>
                </c:pt>
                <c:pt idx="1152">
                  <c:v>0.850999176502228</c:v>
                </c:pt>
                <c:pt idx="1153">
                  <c:v>0.850999176502228</c:v>
                </c:pt>
                <c:pt idx="1154">
                  <c:v>0.850999176502228</c:v>
                </c:pt>
                <c:pt idx="1155">
                  <c:v>0.850999176502228</c:v>
                </c:pt>
                <c:pt idx="1156">
                  <c:v>0.850324094295502</c:v>
                </c:pt>
                <c:pt idx="1157">
                  <c:v>0.850324094295502</c:v>
                </c:pt>
                <c:pt idx="1158">
                  <c:v>0.850324094295502</c:v>
                </c:pt>
                <c:pt idx="1159">
                  <c:v>0.850324094295502</c:v>
                </c:pt>
                <c:pt idx="1160">
                  <c:v>0.850324094295502</c:v>
                </c:pt>
                <c:pt idx="1161">
                  <c:v>0.849648892879486</c:v>
                </c:pt>
                <c:pt idx="1162">
                  <c:v>0.849648892879486</c:v>
                </c:pt>
                <c:pt idx="1163">
                  <c:v>0.849648892879486</c:v>
                </c:pt>
                <c:pt idx="1164">
                  <c:v>0.849648892879486</c:v>
                </c:pt>
                <c:pt idx="1165">
                  <c:v>0.849648892879486</c:v>
                </c:pt>
                <c:pt idx="1166">
                  <c:v>0.84897381067276</c:v>
                </c:pt>
                <c:pt idx="1167">
                  <c:v>0.84897381067276</c:v>
                </c:pt>
                <c:pt idx="1168">
                  <c:v>0.84897381067276</c:v>
                </c:pt>
                <c:pt idx="1169">
                  <c:v>0.84897381067276</c:v>
                </c:pt>
                <c:pt idx="1170">
                  <c:v>0.84897381067276</c:v>
                </c:pt>
                <c:pt idx="1171">
                  <c:v>0.847623527050018</c:v>
                </c:pt>
                <c:pt idx="1172">
                  <c:v>0.847623527050018</c:v>
                </c:pt>
                <c:pt idx="1173">
                  <c:v>0.847623527050018</c:v>
                </c:pt>
                <c:pt idx="1174">
                  <c:v>0.847623527050018</c:v>
                </c:pt>
                <c:pt idx="1175">
                  <c:v>0.847623527050018</c:v>
                </c:pt>
                <c:pt idx="1176">
                  <c:v>0.846948444843292</c:v>
                </c:pt>
                <c:pt idx="1177">
                  <c:v>0.846948444843292</c:v>
                </c:pt>
                <c:pt idx="1178">
                  <c:v>0.846948444843292</c:v>
                </c:pt>
                <c:pt idx="1179">
                  <c:v>0.846948444843292</c:v>
                </c:pt>
                <c:pt idx="1180">
                  <c:v>0.846948444843292</c:v>
                </c:pt>
                <c:pt idx="1181">
                  <c:v>0.846273303031921</c:v>
                </c:pt>
                <c:pt idx="1182">
                  <c:v>0.846273303031921</c:v>
                </c:pt>
                <c:pt idx="1183">
                  <c:v>0.846273303031921</c:v>
                </c:pt>
                <c:pt idx="1184">
                  <c:v>0.846273303031921</c:v>
                </c:pt>
                <c:pt idx="1185">
                  <c:v>0.846273303031921</c:v>
                </c:pt>
                <c:pt idx="1186">
                  <c:v>0.845598101615906</c:v>
                </c:pt>
                <c:pt idx="1187">
                  <c:v>0.845598101615906</c:v>
                </c:pt>
                <c:pt idx="1188">
                  <c:v>0.845598101615906</c:v>
                </c:pt>
                <c:pt idx="1189">
                  <c:v>0.845598101615906</c:v>
                </c:pt>
                <c:pt idx="1190">
                  <c:v>0.845598101615906</c:v>
                </c:pt>
                <c:pt idx="1191">
                  <c:v>0.844247877597809</c:v>
                </c:pt>
                <c:pt idx="1192">
                  <c:v>0.844247877597809</c:v>
                </c:pt>
                <c:pt idx="1193">
                  <c:v>0.844247877597809</c:v>
                </c:pt>
                <c:pt idx="1194">
                  <c:v>0.844247877597809</c:v>
                </c:pt>
                <c:pt idx="1195">
                  <c:v>0.844247877597809</c:v>
                </c:pt>
                <c:pt idx="1196">
                  <c:v>0.843572795391083</c:v>
                </c:pt>
                <c:pt idx="1197">
                  <c:v>0.843572795391083</c:v>
                </c:pt>
                <c:pt idx="1198">
                  <c:v>0.843572795391083</c:v>
                </c:pt>
                <c:pt idx="1199">
                  <c:v>0.843572795391083</c:v>
                </c:pt>
                <c:pt idx="1200">
                  <c:v>0.843572795391083</c:v>
                </c:pt>
                <c:pt idx="1201">
                  <c:v>0.842897653579712</c:v>
                </c:pt>
                <c:pt idx="1202">
                  <c:v>0.842897653579712</c:v>
                </c:pt>
                <c:pt idx="1203">
                  <c:v>0.842897653579712</c:v>
                </c:pt>
                <c:pt idx="1204">
                  <c:v>0.842897653579712</c:v>
                </c:pt>
                <c:pt idx="1205">
                  <c:v>0.842897653579712</c:v>
                </c:pt>
                <c:pt idx="1206">
                  <c:v>0.842222452163696</c:v>
                </c:pt>
                <c:pt idx="1207">
                  <c:v>0.842222452163696</c:v>
                </c:pt>
                <c:pt idx="1208">
                  <c:v>0.842222452163696</c:v>
                </c:pt>
                <c:pt idx="1209">
                  <c:v>0.842222452163696</c:v>
                </c:pt>
                <c:pt idx="1210">
                  <c:v>0.842222452163696</c:v>
                </c:pt>
                <c:pt idx="1211">
                  <c:v>0.840872228145599</c:v>
                </c:pt>
                <c:pt idx="1212">
                  <c:v>0.840872228145599</c:v>
                </c:pt>
                <c:pt idx="1213">
                  <c:v>0.840872228145599</c:v>
                </c:pt>
                <c:pt idx="1214">
                  <c:v>0.840872228145599</c:v>
                </c:pt>
                <c:pt idx="1215">
                  <c:v>0.840197145938873</c:v>
                </c:pt>
                <c:pt idx="1216">
                  <c:v>0.840197145938873</c:v>
                </c:pt>
                <c:pt idx="1217">
                  <c:v>0.840197145938873</c:v>
                </c:pt>
                <c:pt idx="1218">
                  <c:v>0.840197145938873</c:v>
                </c:pt>
                <c:pt idx="1219">
                  <c:v>0.840197145938873</c:v>
                </c:pt>
                <c:pt idx="1220">
                  <c:v>0.838846862316132</c:v>
                </c:pt>
                <c:pt idx="1221">
                  <c:v>0.838846862316132</c:v>
                </c:pt>
                <c:pt idx="1222">
                  <c:v>0.838846862316132</c:v>
                </c:pt>
                <c:pt idx="1223">
                  <c:v>0.838846862316132</c:v>
                </c:pt>
                <c:pt idx="1224">
                  <c:v>0.838846862316132</c:v>
                </c:pt>
                <c:pt idx="1225">
                  <c:v>0.838171780109406</c:v>
                </c:pt>
                <c:pt idx="1226">
                  <c:v>0.838171780109406</c:v>
                </c:pt>
                <c:pt idx="1227">
                  <c:v>0.838171780109406</c:v>
                </c:pt>
                <c:pt idx="1228">
                  <c:v>0.838171780109406</c:v>
                </c:pt>
                <c:pt idx="1229">
                  <c:v>0.838171780109406</c:v>
                </c:pt>
                <c:pt idx="1230">
                  <c:v>0.83749657869339</c:v>
                </c:pt>
                <c:pt idx="1231">
                  <c:v>0.83749657869339</c:v>
                </c:pt>
                <c:pt idx="1232">
                  <c:v>0.83749657869339</c:v>
                </c:pt>
                <c:pt idx="1233">
                  <c:v>0.83749657869339</c:v>
                </c:pt>
                <c:pt idx="1234">
                  <c:v>0.83749657869339</c:v>
                </c:pt>
                <c:pt idx="1235">
                  <c:v>0.836146354675293</c:v>
                </c:pt>
                <c:pt idx="1236">
                  <c:v>0.836146354675293</c:v>
                </c:pt>
                <c:pt idx="1237">
                  <c:v>0.836146354675293</c:v>
                </c:pt>
                <c:pt idx="1238">
                  <c:v>0.836146354675293</c:v>
                </c:pt>
                <c:pt idx="1239">
                  <c:v>0.836146354675293</c:v>
                </c:pt>
                <c:pt idx="1240">
                  <c:v>0.835471212863922</c:v>
                </c:pt>
                <c:pt idx="1241">
                  <c:v>0.835471212863922</c:v>
                </c:pt>
                <c:pt idx="1242">
                  <c:v>0.835471212863922</c:v>
                </c:pt>
                <c:pt idx="1243">
                  <c:v>0.835471212863922</c:v>
                </c:pt>
                <c:pt idx="1244">
                  <c:v>0.835471212863922</c:v>
                </c:pt>
                <c:pt idx="1245">
                  <c:v>0.834796130657196</c:v>
                </c:pt>
                <c:pt idx="1246">
                  <c:v>0.834796130657196</c:v>
                </c:pt>
                <c:pt idx="1247">
                  <c:v>0.834796130657196</c:v>
                </c:pt>
                <c:pt idx="1248">
                  <c:v>0.834796130657196</c:v>
                </c:pt>
                <c:pt idx="1249">
                  <c:v>0.834796130657196</c:v>
                </c:pt>
                <c:pt idx="1250">
                  <c:v>0.833445906639099</c:v>
                </c:pt>
                <c:pt idx="1251">
                  <c:v>0.833445906639099</c:v>
                </c:pt>
                <c:pt idx="1252">
                  <c:v>0.833445906639099</c:v>
                </c:pt>
                <c:pt idx="1253">
                  <c:v>0.833445906639099</c:v>
                </c:pt>
                <c:pt idx="1254">
                  <c:v>0.833445906639099</c:v>
                </c:pt>
                <c:pt idx="1255">
                  <c:v>0.832770705223084</c:v>
                </c:pt>
                <c:pt idx="1256">
                  <c:v>0.832770705223084</c:v>
                </c:pt>
                <c:pt idx="1257">
                  <c:v>0.832770705223084</c:v>
                </c:pt>
                <c:pt idx="1258">
                  <c:v>0.832770705223084</c:v>
                </c:pt>
                <c:pt idx="1259">
                  <c:v>0.832770705223084</c:v>
                </c:pt>
                <c:pt idx="1260">
                  <c:v>0.832095563411713</c:v>
                </c:pt>
                <c:pt idx="1261">
                  <c:v>0.832095563411713</c:v>
                </c:pt>
                <c:pt idx="1262">
                  <c:v>0.832095563411713</c:v>
                </c:pt>
                <c:pt idx="1263">
                  <c:v>0.832095563411713</c:v>
                </c:pt>
                <c:pt idx="1264">
                  <c:v>0.832095563411713</c:v>
                </c:pt>
                <c:pt idx="1265">
                  <c:v>0.830745339393616</c:v>
                </c:pt>
                <c:pt idx="1266">
                  <c:v>0.830745339393616</c:v>
                </c:pt>
                <c:pt idx="1267">
                  <c:v>0.830745339393616</c:v>
                </c:pt>
                <c:pt idx="1268">
                  <c:v>0.830745339393616</c:v>
                </c:pt>
                <c:pt idx="1269">
                  <c:v>0.830745339393616</c:v>
                </c:pt>
                <c:pt idx="1270">
                  <c:v>0.829395115375519</c:v>
                </c:pt>
                <c:pt idx="1271">
                  <c:v>0.829395115375519</c:v>
                </c:pt>
                <c:pt idx="1272">
                  <c:v>0.829395115375519</c:v>
                </c:pt>
                <c:pt idx="1273">
                  <c:v>0.829395115375519</c:v>
                </c:pt>
                <c:pt idx="1274">
                  <c:v>0.829395115375519</c:v>
                </c:pt>
                <c:pt idx="1275">
                  <c:v>0.828719913959503</c:v>
                </c:pt>
                <c:pt idx="1276">
                  <c:v>0.828719913959503</c:v>
                </c:pt>
                <c:pt idx="1277">
                  <c:v>0.828719913959503</c:v>
                </c:pt>
                <c:pt idx="1278">
                  <c:v>0.828719913959503</c:v>
                </c:pt>
                <c:pt idx="1279">
                  <c:v>0.828719913959503</c:v>
                </c:pt>
                <c:pt idx="1280">
                  <c:v>0.828044831752777</c:v>
                </c:pt>
                <c:pt idx="1281">
                  <c:v>0.828044831752777</c:v>
                </c:pt>
                <c:pt idx="1282">
                  <c:v>0.828044831752777</c:v>
                </c:pt>
                <c:pt idx="1283">
                  <c:v>0.828044831752777</c:v>
                </c:pt>
                <c:pt idx="1284">
                  <c:v>0.828044831752777</c:v>
                </c:pt>
                <c:pt idx="1285">
                  <c:v>0.826694548130036</c:v>
                </c:pt>
                <c:pt idx="1286">
                  <c:v>0.826694548130036</c:v>
                </c:pt>
                <c:pt idx="1287">
                  <c:v>0.826694548130036</c:v>
                </c:pt>
                <c:pt idx="1288">
                  <c:v>0.826694548130036</c:v>
                </c:pt>
                <c:pt idx="1289">
                  <c:v>0.826694548130036</c:v>
                </c:pt>
                <c:pt idx="1290">
                  <c:v>0.826019465923309</c:v>
                </c:pt>
                <c:pt idx="1291">
                  <c:v>0.826019465923309</c:v>
                </c:pt>
                <c:pt idx="1292">
                  <c:v>0.826019465923309</c:v>
                </c:pt>
                <c:pt idx="1293">
                  <c:v>0.826019465923309</c:v>
                </c:pt>
                <c:pt idx="1294">
                  <c:v>0.826019465923309</c:v>
                </c:pt>
                <c:pt idx="1295">
                  <c:v>0.825344264507294</c:v>
                </c:pt>
                <c:pt idx="1296">
                  <c:v>0.825344264507294</c:v>
                </c:pt>
                <c:pt idx="1297">
                  <c:v>0.825344264507294</c:v>
                </c:pt>
                <c:pt idx="1298">
                  <c:v>0.825344264507294</c:v>
                </c:pt>
                <c:pt idx="1299">
                  <c:v>0.825344264507294</c:v>
                </c:pt>
                <c:pt idx="1300">
                  <c:v>0.824669182300568</c:v>
                </c:pt>
                <c:pt idx="1301">
                  <c:v>0.824669182300568</c:v>
                </c:pt>
                <c:pt idx="1302">
                  <c:v>0.824669182300568</c:v>
                </c:pt>
                <c:pt idx="1303">
                  <c:v>0.824669182300568</c:v>
                </c:pt>
                <c:pt idx="1304">
                  <c:v>0.824669182300568</c:v>
                </c:pt>
                <c:pt idx="1305">
                  <c:v>0.823318898677826</c:v>
                </c:pt>
                <c:pt idx="1306">
                  <c:v>0.823318898677826</c:v>
                </c:pt>
                <c:pt idx="1307">
                  <c:v>0.823318898677826</c:v>
                </c:pt>
                <c:pt idx="1308">
                  <c:v>0.823318898677826</c:v>
                </c:pt>
                <c:pt idx="1309">
                  <c:v>0.823318898677826</c:v>
                </c:pt>
                <c:pt idx="1310">
                  <c:v>0.8226438164711</c:v>
                </c:pt>
                <c:pt idx="1311">
                  <c:v>0.8226438164711</c:v>
                </c:pt>
                <c:pt idx="1312">
                  <c:v>0.8226438164711</c:v>
                </c:pt>
                <c:pt idx="1313">
                  <c:v>0.8226438164711</c:v>
                </c:pt>
                <c:pt idx="1314">
                  <c:v>0.8226438164711</c:v>
                </c:pt>
                <c:pt idx="1315">
                  <c:v>0.821968674659729</c:v>
                </c:pt>
                <c:pt idx="1316">
                  <c:v>0.821968674659729</c:v>
                </c:pt>
                <c:pt idx="1317">
                  <c:v>0.821968674659729</c:v>
                </c:pt>
                <c:pt idx="1318">
                  <c:v>0.821968674659729</c:v>
                </c:pt>
                <c:pt idx="1319">
                  <c:v>0.821968674659729</c:v>
                </c:pt>
                <c:pt idx="1320">
                  <c:v>0.821293592453003</c:v>
                </c:pt>
                <c:pt idx="1321">
                  <c:v>0.821293592453003</c:v>
                </c:pt>
                <c:pt idx="1322">
                  <c:v>0.821293592453003</c:v>
                </c:pt>
                <c:pt idx="1323">
                  <c:v>0.821293592453003</c:v>
                </c:pt>
                <c:pt idx="1324">
                  <c:v>0.821293592453003</c:v>
                </c:pt>
                <c:pt idx="1325">
                  <c:v>0.819943249225616</c:v>
                </c:pt>
                <c:pt idx="1326">
                  <c:v>0.819943249225616</c:v>
                </c:pt>
                <c:pt idx="1327">
                  <c:v>0.819943249225616</c:v>
                </c:pt>
                <c:pt idx="1328">
                  <c:v>0.819943249225616</c:v>
                </c:pt>
                <c:pt idx="1329">
                  <c:v>0.819943249225616</c:v>
                </c:pt>
                <c:pt idx="1330">
                  <c:v>0.81926816701889</c:v>
                </c:pt>
                <c:pt idx="1331">
                  <c:v>0.81926816701889</c:v>
                </c:pt>
                <c:pt idx="1332">
                  <c:v>0.81926816701889</c:v>
                </c:pt>
                <c:pt idx="1333">
                  <c:v>0.81926816701889</c:v>
                </c:pt>
                <c:pt idx="1334">
                  <c:v>0.81926816701889</c:v>
                </c:pt>
                <c:pt idx="1335">
                  <c:v>0.81859302520752</c:v>
                </c:pt>
                <c:pt idx="1336">
                  <c:v>0.81859302520752</c:v>
                </c:pt>
                <c:pt idx="1337">
                  <c:v>0.81859302520752</c:v>
                </c:pt>
                <c:pt idx="1338">
                  <c:v>0.81859302520752</c:v>
                </c:pt>
                <c:pt idx="1339">
                  <c:v>0.81859302520752</c:v>
                </c:pt>
                <c:pt idx="1340">
                  <c:v>0.817917943000794</c:v>
                </c:pt>
                <c:pt idx="1341">
                  <c:v>0.817917943000794</c:v>
                </c:pt>
                <c:pt idx="1342">
                  <c:v>0.817917943000794</c:v>
                </c:pt>
                <c:pt idx="1343">
                  <c:v>0.817917943000794</c:v>
                </c:pt>
                <c:pt idx="1344">
                  <c:v>0.817917943000794</c:v>
                </c:pt>
                <c:pt idx="1345">
                  <c:v>0.816567599773407</c:v>
                </c:pt>
                <c:pt idx="1346">
                  <c:v>0.816567599773407</c:v>
                </c:pt>
                <c:pt idx="1347">
                  <c:v>0.816567599773407</c:v>
                </c:pt>
                <c:pt idx="1348">
                  <c:v>0.816567599773407</c:v>
                </c:pt>
                <c:pt idx="1349">
                  <c:v>0.816567599773407</c:v>
                </c:pt>
                <c:pt idx="1350">
                  <c:v>0.815892517566681</c:v>
                </c:pt>
                <c:pt idx="1351">
                  <c:v>0.815892517566681</c:v>
                </c:pt>
                <c:pt idx="1352">
                  <c:v>0.815892517566681</c:v>
                </c:pt>
                <c:pt idx="1353">
                  <c:v>0.815892517566681</c:v>
                </c:pt>
                <c:pt idx="1354">
                  <c:v>0.815892517566681</c:v>
                </c:pt>
                <c:pt idx="1355">
                  <c:v>0.81521737575531</c:v>
                </c:pt>
                <c:pt idx="1356">
                  <c:v>0.81521737575531</c:v>
                </c:pt>
                <c:pt idx="1357">
                  <c:v>0.81521737575531</c:v>
                </c:pt>
                <c:pt idx="1358">
                  <c:v>0.81521737575531</c:v>
                </c:pt>
                <c:pt idx="1359">
                  <c:v>0.81521737575531</c:v>
                </c:pt>
                <c:pt idx="1360">
                  <c:v>0.814542233943939</c:v>
                </c:pt>
                <c:pt idx="1361">
                  <c:v>0.814542233943939</c:v>
                </c:pt>
                <c:pt idx="1362">
                  <c:v>0.814542233943939</c:v>
                </c:pt>
                <c:pt idx="1363">
                  <c:v>0.814542233943939</c:v>
                </c:pt>
                <c:pt idx="1364">
                  <c:v>0.814542233943939</c:v>
                </c:pt>
                <c:pt idx="1365">
                  <c:v>0.813191950321198</c:v>
                </c:pt>
                <c:pt idx="1366">
                  <c:v>0.813191950321198</c:v>
                </c:pt>
                <c:pt idx="1367">
                  <c:v>0.813191950321198</c:v>
                </c:pt>
                <c:pt idx="1368">
                  <c:v>0.813191950321198</c:v>
                </c:pt>
                <c:pt idx="1369">
                  <c:v>0.813191950321198</c:v>
                </c:pt>
                <c:pt idx="1370">
                  <c:v>0.812516868114471</c:v>
                </c:pt>
                <c:pt idx="1371">
                  <c:v>0.812516868114471</c:v>
                </c:pt>
                <c:pt idx="1372">
                  <c:v>0.812516868114471</c:v>
                </c:pt>
                <c:pt idx="1373">
                  <c:v>0.812516868114471</c:v>
                </c:pt>
                <c:pt idx="1374">
                  <c:v>0.812516868114471</c:v>
                </c:pt>
                <c:pt idx="1375">
                  <c:v>0.81116658449173</c:v>
                </c:pt>
                <c:pt idx="1376">
                  <c:v>0.81116658449173</c:v>
                </c:pt>
                <c:pt idx="1377">
                  <c:v>0.81116658449173</c:v>
                </c:pt>
                <c:pt idx="1378">
                  <c:v>0.81116658449173</c:v>
                </c:pt>
                <c:pt idx="1379">
                  <c:v>0.81116658449173</c:v>
                </c:pt>
                <c:pt idx="1380">
                  <c:v>0.810491502285004</c:v>
                </c:pt>
                <c:pt idx="1381">
                  <c:v>0.810491502285004</c:v>
                </c:pt>
                <c:pt idx="1382">
                  <c:v>0.810491502285004</c:v>
                </c:pt>
                <c:pt idx="1383">
                  <c:v>0.810491502285004</c:v>
                </c:pt>
                <c:pt idx="1384">
                  <c:v>0.809141278266907</c:v>
                </c:pt>
                <c:pt idx="1385">
                  <c:v>0.809141278266907</c:v>
                </c:pt>
                <c:pt idx="1386">
                  <c:v>0.809141278266907</c:v>
                </c:pt>
                <c:pt idx="1387">
                  <c:v>0.809141278266907</c:v>
                </c:pt>
                <c:pt idx="1388">
                  <c:v>0.809141278266907</c:v>
                </c:pt>
                <c:pt idx="1389">
                  <c:v>0.808466076850891</c:v>
                </c:pt>
                <c:pt idx="1390">
                  <c:v>0.808466076850891</c:v>
                </c:pt>
                <c:pt idx="1391">
                  <c:v>0.808466076850891</c:v>
                </c:pt>
                <c:pt idx="1392">
                  <c:v>0.808466076850891</c:v>
                </c:pt>
                <c:pt idx="1393">
                  <c:v>0.808466076850891</c:v>
                </c:pt>
                <c:pt idx="1394">
                  <c:v>0.807115852832794</c:v>
                </c:pt>
                <c:pt idx="1395">
                  <c:v>0.807115852832794</c:v>
                </c:pt>
                <c:pt idx="1396">
                  <c:v>0.807115852832794</c:v>
                </c:pt>
                <c:pt idx="1397">
                  <c:v>0.807115852832794</c:v>
                </c:pt>
                <c:pt idx="1398">
                  <c:v>0.807115852832794</c:v>
                </c:pt>
                <c:pt idx="1399">
                  <c:v>0.806440711021423</c:v>
                </c:pt>
                <c:pt idx="1400">
                  <c:v>0.806440711021423</c:v>
                </c:pt>
                <c:pt idx="1401">
                  <c:v>0.806440711021423</c:v>
                </c:pt>
                <c:pt idx="1402">
                  <c:v>0.806440711021423</c:v>
                </c:pt>
                <c:pt idx="1403">
                  <c:v>0.806440711021423</c:v>
                </c:pt>
                <c:pt idx="1404">
                  <c:v>0.805090487003326</c:v>
                </c:pt>
                <c:pt idx="1405">
                  <c:v>0.805090487003326</c:v>
                </c:pt>
                <c:pt idx="1406">
                  <c:v>0.805090487003326</c:v>
                </c:pt>
                <c:pt idx="1407">
                  <c:v>0.805090487003326</c:v>
                </c:pt>
                <c:pt idx="1408">
                  <c:v>0.805090487003326</c:v>
                </c:pt>
                <c:pt idx="1409">
                  <c:v>0.804415285587311</c:v>
                </c:pt>
                <c:pt idx="1410">
                  <c:v>0.804415285587311</c:v>
                </c:pt>
                <c:pt idx="1411">
                  <c:v>0.804415285587311</c:v>
                </c:pt>
                <c:pt idx="1412">
                  <c:v>0.804415285587311</c:v>
                </c:pt>
                <c:pt idx="1413">
                  <c:v>0.804415285587311</c:v>
                </c:pt>
                <c:pt idx="1414">
                  <c:v>0.803740203380585</c:v>
                </c:pt>
                <c:pt idx="1415">
                  <c:v>0.803740203380585</c:v>
                </c:pt>
                <c:pt idx="1416">
                  <c:v>0.803740203380585</c:v>
                </c:pt>
                <c:pt idx="1417">
                  <c:v>0.803740203380585</c:v>
                </c:pt>
                <c:pt idx="1418">
                  <c:v>0.803740203380585</c:v>
                </c:pt>
                <c:pt idx="1419">
                  <c:v>0.802389979362488</c:v>
                </c:pt>
                <c:pt idx="1420">
                  <c:v>0.802389979362488</c:v>
                </c:pt>
                <c:pt idx="1421">
                  <c:v>0.802389979362488</c:v>
                </c:pt>
                <c:pt idx="1422">
                  <c:v>0.802389979362488</c:v>
                </c:pt>
                <c:pt idx="1423">
                  <c:v>0.802389979362488</c:v>
                </c:pt>
                <c:pt idx="1424">
                  <c:v>0.801714837551117</c:v>
                </c:pt>
                <c:pt idx="1425">
                  <c:v>0.801714837551117</c:v>
                </c:pt>
                <c:pt idx="1426">
                  <c:v>0.801714837551117</c:v>
                </c:pt>
                <c:pt idx="1427">
                  <c:v>0.801714837551117</c:v>
                </c:pt>
                <c:pt idx="1428">
                  <c:v>0.801714837551117</c:v>
                </c:pt>
                <c:pt idx="1429">
                  <c:v>0.801039636135101</c:v>
                </c:pt>
                <c:pt idx="1430">
                  <c:v>0.801039636135101</c:v>
                </c:pt>
                <c:pt idx="1431">
                  <c:v>0.801039636135101</c:v>
                </c:pt>
                <c:pt idx="1432">
                  <c:v>0.801039636135101</c:v>
                </c:pt>
                <c:pt idx="1433">
                  <c:v>0.801039636135101</c:v>
                </c:pt>
                <c:pt idx="1434">
                  <c:v>0.799689412117004</c:v>
                </c:pt>
                <c:pt idx="1435">
                  <c:v>0.799689412117004</c:v>
                </c:pt>
                <c:pt idx="1436">
                  <c:v>0.799689412117004</c:v>
                </c:pt>
                <c:pt idx="1437">
                  <c:v>0.799689412117004</c:v>
                </c:pt>
                <c:pt idx="1438">
                  <c:v>0.799689412117004</c:v>
                </c:pt>
                <c:pt idx="1439">
                  <c:v>0.799014329910278</c:v>
                </c:pt>
                <c:pt idx="1440">
                  <c:v>0.799014329910278</c:v>
                </c:pt>
                <c:pt idx="1441">
                  <c:v>0.799014329910278</c:v>
                </c:pt>
                <c:pt idx="1442">
                  <c:v>0.799014329910278</c:v>
                </c:pt>
                <c:pt idx="1443">
                  <c:v>0.799014329910278</c:v>
                </c:pt>
                <c:pt idx="1444">
                  <c:v>0.798339188098908</c:v>
                </c:pt>
                <c:pt idx="1445">
                  <c:v>0.798339188098908</c:v>
                </c:pt>
                <c:pt idx="1446">
                  <c:v>0.798339188098908</c:v>
                </c:pt>
                <c:pt idx="1447">
                  <c:v>0.798339188098908</c:v>
                </c:pt>
                <c:pt idx="1448">
                  <c:v>0.798339188098908</c:v>
                </c:pt>
                <c:pt idx="1449">
                  <c:v>0.797664046287536</c:v>
                </c:pt>
                <c:pt idx="1450">
                  <c:v>0.797664046287536</c:v>
                </c:pt>
                <c:pt idx="1451">
                  <c:v>0.797664046287536</c:v>
                </c:pt>
                <c:pt idx="1452">
                  <c:v>0.797664046287536</c:v>
                </c:pt>
                <c:pt idx="1453">
                  <c:v>0.797664046287536</c:v>
                </c:pt>
                <c:pt idx="1454">
                  <c:v>0.796988964080811</c:v>
                </c:pt>
                <c:pt idx="1455">
                  <c:v>0.796988964080811</c:v>
                </c:pt>
                <c:pt idx="1456">
                  <c:v>0.796988964080811</c:v>
                </c:pt>
                <c:pt idx="1457">
                  <c:v>0.796988964080811</c:v>
                </c:pt>
                <c:pt idx="1458">
                  <c:v>0.796988964080811</c:v>
                </c:pt>
                <c:pt idx="1459">
                  <c:v>0.795638620853424</c:v>
                </c:pt>
                <c:pt idx="1460">
                  <c:v>0.795638620853424</c:v>
                </c:pt>
                <c:pt idx="1461">
                  <c:v>0.795638620853424</c:v>
                </c:pt>
                <c:pt idx="1462">
                  <c:v>0.795638620853424</c:v>
                </c:pt>
                <c:pt idx="1463">
                  <c:v>0.795638620853424</c:v>
                </c:pt>
                <c:pt idx="1464">
                  <c:v>0.794963538646698</c:v>
                </c:pt>
                <c:pt idx="1465">
                  <c:v>0.794963538646698</c:v>
                </c:pt>
                <c:pt idx="1466">
                  <c:v>0.794963538646698</c:v>
                </c:pt>
                <c:pt idx="1467">
                  <c:v>0.794963538646698</c:v>
                </c:pt>
                <c:pt idx="1468">
                  <c:v>0.794963538646698</c:v>
                </c:pt>
                <c:pt idx="1469">
                  <c:v>0.793613314628601</c:v>
                </c:pt>
                <c:pt idx="1470">
                  <c:v>0.793613314628601</c:v>
                </c:pt>
                <c:pt idx="1471">
                  <c:v>0.793613314628601</c:v>
                </c:pt>
                <c:pt idx="1472">
                  <c:v>0.793613314628601</c:v>
                </c:pt>
                <c:pt idx="1473">
                  <c:v>0.793613314628601</c:v>
                </c:pt>
                <c:pt idx="1474">
                  <c:v>0.79293817281723</c:v>
                </c:pt>
                <c:pt idx="1475">
                  <c:v>0.79293817281723</c:v>
                </c:pt>
                <c:pt idx="1476">
                  <c:v>0.79293817281723</c:v>
                </c:pt>
                <c:pt idx="1477">
                  <c:v>0.79293817281723</c:v>
                </c:pt>
                <c:pt idx="1478">
                  <c:v>0.79293817281723</c:v>
                </c:pt>
                <c:pt idx="1479">
                  <c:v>0.791587889194489</c:v>
                </c:pt>
                <c:pt idx="1480">
                  <c:v>0.791587889194489</c:v>
                </c:pt>
                <c:pt idx="1481">
                  <c:v>0.791587889194489</c:v>
                </c:pt>
                <c:pt idx="1482">
                  <c:v>0.791587889194489</c:v>
                </c:pt>
                <c:pt idx="1483">
                  <c:v>0.791587889194489</c:v>
                </c:pt>
                <c:pt idx="1484">
                  <c:v>0.790912747383118</c:v>
                </c:pt>
                <c:pt idx="1485">
                  <c:v>0.790912747383118</c:v>
                </c:pt>
                <c:pt idx="1486">
                  <c:v>0.790912747383118</c:v>
                </c:pt>
                <c:pt idx="1487">
                  <c:v>0.790912747383118</c:v>
                </c:pt>
                <c:pt idx="1488">
                  <c:v>0.790912747383118</c:v>
                </c:pt>
                <c:pt idx="1489">
                  <c:v>0.789562523365021</c:v>
                </c:pt>
                <c:pt idx="1490">
                  <c:v>0.789562523365021</c:v>
                </c:pt>
                <c:pt idx="1491">
                  <c:v>0.789562523365021</c:v>
                </c:pt>
                <c:pt idx="1492">
                  <c:v>0.789562523365021</c:v>
                </c:pt>
                <c:pt idx="1493">
                  <c:v>0.789562523365021</c:v>
                </c:pt>
                <c:pt idx="1494">
                  <c:v>0.788887321949005</c:v>
                </c:pt>
                <c:pt idx="1495">
                  <c:v>0.788887321949005</c:v>
                </c:pt>
                <c:pt idx="1496">
                  <c:v>0.788887321949005</c:v>
                </c:pt>
                <c:pt idx="1497">
                  <c:v>0.788887321949005</c:v>
                </c:pt>
                <c:pt idx="1498">
                  <c:v>0.788887321949005</c:v>
                </c:pt>
                <c:pt idx="1499">
                  <c:v>0.788212299346924</c:v>
                </c:pt>
                <c:pt idx="1500">
                  <c:v>0.788212299346924</c:v>
                </c:pt>
                <c:pt idx="1501">
                  <c:v>0.788212299346924</c:v>
                </c:pt>
                <c:pt idx="1502">
                  <c:v>0.788212299346924</c:v>
                </c:pt>
                <c:pt idx="1503">
                  <c:v>0.788212299346924</c:v>
                </c:pt>
                <c:pt idx="1504">
                  <c:v>0.786862015724182</c:v>
                </c:pt>
                <c:pt idx="1505">
                  <c:v>0.786862015724182</c:v>
                </c:pt>
                <c:pt idx="1506">
                  <c:v>0.786862015724182</c:v>
                </c:pt>
                <c:pt idx="1507">
                  <c:v>0.786862015724182</c:v>
                </c:pt>
                <c:pt idx="1508">
                  <c:v>0.786862015724182</c:v>
                </c:pt>
                <c:pt idx="1509">
                  <c:v>0.786186873912811</c:v>
                </c:pt>
                <c:pt idx="1510">
                  <c:v>0.786186873912811</c:v>
                </c:pt>
                <c:pt idx="1511">
                  <c:v>0.786186873912811</c:v>
                </c:pt>
                <c:pt idx="1512">
                  <c:v>0.786186873912811</c:v>
                </c:pt>
                <c:pt idx="1513">
                  <c:v>0.786186873912811</c:v>
                </c:pt>
                <c:pt idx="1514">
                  <c:v>0.784836649894714</c:v>
                </c:pt>
                <c:pt idx="1515">
                  <c:v>0.784836649894714</c:v>
                </c:pt>
                <c:pt idx="1516">
                  <c:v>0.784836649894714</c:v>
                </c:pt>
                <c:pt idx="1517">
                  <c:v>0.784836649894714</c:v>
                </c:pt>
                <c:pt idx="1518">
                  <c:v>0.784836649894714</c:v>
                </c:pt>
                <c:pt idx="1519">
                  <c:v>0.784161448478699</c:v>
                </c:pt>
                <c:pt idx="1520">
                  <c:v>0.784161448478699</c:v>
                </c:pt>
                <c:pt idx="1521">
                  <c:v>0.784161448478699</c:v>
                </c:pt>
                <c:pt idx="1522">
                  <c:v>0.784161448478699</c:v>
                </c:pt>
                <c:pt idx="1523">
                  <c:v>0.784161448478699</c:v>
                </c:pt>
                <c:pt idx="1524">
                  <c:v>0.783486366271973</c:v>
                </c:pt>
                <c:pt idx="1525">
                  <c:v>0.783486366271973</c:v>
                </c:pt>
                <c:pt idx="1526">
                  <c:v>0.783486366271973</c:v>
                </c:pt>
                <c:pt idx="1527">
                  <c:v>0.783486366271973</c:v>
                </c:pt>
                <c:pt idx="1528">
                  <c:v>0.783486366271973</c:v>
                </c:pt>
                <c:pt idx="1529">
                  <c:v>0.782136082649231</c:v>
                </c:pt>
                <c:pt idx="1530">
                  <c:v>0.782136082649231</c:v>
                </c:pt>
                <c:pt idx="1531">
                  <c:v>0.782136082649231</c:v>
                </c:pt>
                <c:pt idx="1532">
                  <c:v>0.782136082649231</c:v>
                </c:pt>
                <c:pt idx="1533">
                  <c:v>0.782136082649231</c:v>
                </c:pt>
                <c:pt idx="1534">
                  <c:v>0.781461000442505</c:v>
                </c:pt>
                <c:pt idx="1535">
                  <c:v>0.781461000442505</c:v>
                </c:pt>
                <c:pt idx="1536">
                  <c:v>0.781461000442505</c:v>
                </c:pt>
                <c:pt idx="1537">
                  <c:v>0.781461000442505</c:v>
                </c:pt>
                <c:pt idx="1538">
                  <c:v>0.781461000442505</c:v>
                </c:pt>
                <c:pt idx="1539">
                  <c:v>0.780785858631134</c:v>
                </c:pt>
                <c:pt idx="1540">
                  <c:v>0.780785858631134</c:v>
                </c:pt>
                <c:pt idx="1541">
                  <c:v>0.780785858631134</c:v>
                </c:pt>
                <c:pt idx="1542">
                  <c:v>0.780785858631134</c:v>
                </c:pt>
                <c:pt idx="1543">
                  <c:v>0.780785858631134</c:v>
                </c:pt>
                <c:pt idx="1544">
                  <c:v>0.779435575008392</c:v>
                </c:pt>
                <c:pt idx="1545">
                  <c:v>0.779435575008392</c:v>
                </c:pt>
                <c:pt idx="1546">
                  <c:v>0.779435575008392</c:v>
                </c:pt>
                <c:pt idx="1547">
                  <c:v>0.779435575008392</c:v>
                </c:pt>
                <c:pt idx="1548">
                  <c:v>0.779435575008392</c:v>
                </c:pt>
                <c:pt idx="1549">
                  <c:v>0.778760433197022</c:v>
                </c:pt>
                <c:pt idx="1550">
                  <c:v>0.778760433197022</c:v>
                </c:pt>
                <c:pt idx="1551">
                  <c:v>0.778760433197022</c:v>
                </c:pt>
                <c:pt idx="1552">
                  <c:v>0.778760433197022</c:v>
                </c:pt>
                <c:pt idx="1553">
                  <c:v>0.778760433197022</c:v>
                </c:pt>
                <c:pt idx="1554">
                  <c:v>0.777410209178924</c:v>
                </c:pt>
                <c:pt idx="1555">
                  <c:v>0.777410209178924</c:v>
                </c:pt>
                <c:pt idx="1556">
                  <c:v>0.777410209178924</c:v>
                </c:pt>
                <c:pt idx="1557">
                  <c:v>0.777410209178924</c:v>
                </c:pt>
                <c:pt idx="1558">
                  <c:v>0.776059985160828</c:v>
                </c:pt>
                <c:pt idx="1559">
                  <c:v>0.776059985160828</c:v>
                </c:pt>
                <c:pt idx="1560">
                  <c:v>0.776059985160828</c:v>
                </c:pt>
                <c:pt idx="1561">
                  <c:v>0.776059985160828</c:v>
                </c:pt>
                <c:pt idx="1562">
                  <c:v>0.776059985160828</c:v>
                </c:pt>
                <c:pt idx="1563">
                  <c:v>0.775384783744812</c:v>
                </c:pt>
                <c:pt idx="1564">
                  <c:v>0.775384783744812</c:v>
                </c:pt>
                <c:pt idx="1565">
                  <c:v>0.775384783744812</c:v>
                </c:pt>
                <c:pt idx="1566">
                  <c:v>0.775384783744812</c:v>
                </c:pt>
                <c:pt idx="1567">
                  <c:v>0.775384783744812</c:v>
                </c:pt>
                <c:pt idx="1568">
                  <c:v>0.774709701538086</c:v>
                </c:pt>
                <c:pt idx="1569">
                  <c:v>0.774709701538086</c:v>
                </c:pt>
                <c:pt idx="1570">
                  <c:v>0.774709701538086</c:v>
                </c:pt>
                <c:pt idx="1571">
                  <c:v>0.774709701538086</c:v>
                </c:pt>
                <c:pt idx="1572">
                  <c:v>0.774709701538086</c:v>
                </c:pt>
                <c:pt idx="1573">
                  <c:v>0.773359417915344</c:v>
                </c:pt>
                <c:pt idx="1574">
                  <c:v>0.773359417915344</c:v>
                </c:pt>
                <c:pt idx="1575">
                  <c:v>0.773359417915344</c:v>
                </c:pt>
                <c:pt idx="1576">
                  <c:v>0.773359417915344</c:v>
                </c:pt>
                <c:pt idx="1577">
                  <c:v>0.773359417915344</c:v>
                </c:pt>
                <c:pt idx="1578">
                  <c:v>0.772684335708618</c:v>
                </c:pt>
                <c:pt idx="1579">
                  <c:v>0.772684335708618</c:v>
                </c:pt>
                <c:pt idx="1580">
                  <c:v>0.772684335708618</c:v>
                </c:pt>
                <c:pt idx="1581">
                  <c:v>0.772684335708618</c:v>
                </c:pt>
                <c:pt idx="1582">
                  <c:v>0.772684335708618</c:v>
                </c:pt>
                <c:pt idx="1583">
                  <c:v>0.771334052085876</c:v>
                </c:pt>
                <c:pt idx="1584">
                  <c:v>0.771334052085876</c:v>
                </c:pt>
                <c:pt idx="1585">
                  <c:v>0.771334052085876</c:v>
                </c:pt>
                <c:pt idx="1586">
                  <c:v>0.771334052085876</c:v>
                </c:pt>
                <c:pt idx="1587">
                  <c:v>0.771334052085876</c:v>
                </c:pt>
                <c:pt idx="1588">
                  <c:v>0.770658910274506</c:v>
                </c:pt>
                <c:pt idx="1589">
                  <c:v>0.770658910274506</c:v>
                </c:pt>
                <c:pt idx="1590">
                  <c:v>0.770658910274506</c:v>
                </c:pt>
                <c:pt idx="1591">
                  <c:v>0.770658910274506</c:v>
                </c:pt>
                <c:pt idx="1592">
                  <c:v>0.770658910274506</c:v>
                </c:pt>
                <c:pt idx="1593">
                  <c:v>0.769308686256409</c:v>
                </c:pt>
                <c:pt idx="1594">
                  <c:v>0.769308686256409</c:v>
                </c:pt>
                <c:pt idx="1595">
                  <c:v>0.769308686256409</c:v>
                </c:pt>
                <c:pt idx="1596">
                  <c:v>0.769308686256409</c:v>
                </c:pt>
                <c:pt idx="1597">
                  <c:v>0.769308686256409</c:v>
                </c:pt>
                <c:pt idx="1598">
                  <c:v>0.768633544445038</c:v>
                </c:pt>
                <c:pt idx="1599">
                  <c:v>0.768633544445038</c:v>
                </c:pt>
                <c:pt idx="1600">
                  <c:v>0.768633544445038</c:v>
                </c:pt>
                <c:pt idx="1601">
                  <c:v>0.768633544445038</c:v>
                </c:pt>
                <c:pt idx="1602">
                  <c:v>0.768633544445038</c:v>
                </c:pt>
                <c:pt idx="1603">
                  <c:v>0.767958462238312</c:v>
                </c:pt>
                <c:pt idx="1604">
                  <c:v>0.767958462238312</c:v>
                </c:pt>
                <c:pt idx="1605">
                  <c:v>0.767958462238312</c:v>
                </c:pt>
                <c:pt idx="1606">
                  <c:v>0.767958462238312</c:v>
                </c:pt>
                <c:pt idx="1607">
                  <c:v>0.767958462238312</c:v>
                </c:pt>
                <c:pt idx="1608">
                  <c:v>0.767283260822296</c:v>
                </c:pt>
                <c:pt idx="1609">
                  <c:v>0.767283260822296</c:v>
                </c:pt>
                <c:pt idx="1610">
                  <c:v>0.767283260822296</c:v>
                </c:pt>
                <c:pt idx="1611">
                  <c:v>0.767283260822296</c:v>
                </c:pt>
                <c:pt idx="1612">
                  <c:v>0.767283260822296</c:v>
                </c:pt>
                <c:pt idx="1613">
                  <c:v>0.765933036804199</c:v>
                </c:pt>
                <c:pt idx="1614">
                  <c:v>0.765933036804199</c:v>
                </c:pt>
                <c:pt idx="1615">
                  <c:v>0.765933036804199</c:v>
                </c:pt>
                <c:pt idx="1616">
                  <c:v>0.765933036804199</c:v>
                </c:pt>
                <c:pt idx="1617">
                  <c:v>0.765933036804199</c:v>
                </c:pt>
                <c:pt idx="1618">
                  <c:v>0.764582812786102</c:v>
                </c:pt>
                <c:pt idx="1619">
                  <c:v>0.764582812786102</c:v>
                </c:pt>
                <c:pt idx="1620">
                  <c:v>0.764582812786102</c:v>
                </c:pt>
                <c:pt idx="1621">
                  <c:v>0.764582812786102</c:v>
                </c:pt>
                <c:pt idx="1622">
                  <c:v>0.764582812786102</c:v>
                </c:pt>
                <c:pt idx="1623">
                  <c:v>0.763232469558716</c:v>
                </c:pt>
                <c:pt idx="1624">
                  <c:v>0.763232469558716</c:v>
                </c:pt>
                <c:pt idx="1625">
                  <c:v>0.763232469558716</c:v>
                </c:pt>
                <c:pt idx="1626">
                  <c:v>0.763232469558716</c:v>
                </c:pt>
                <c:pt idx="1627">
                  <c:v>0.763232469558716</c:v>
                </c:pt>
                <c:pt idx="1628">
                  <c:v>0.76255738735199</c:v>
                </c:pt>
                <c:pt idx="1629">
                  <c:v>0.76255738735199</c:v>
                </c:pt>
                <c:pt idx="1630">
                  <c:v>0.76255738735199</c:v>
                </c:pt>
                <c:pt idx="1631">
                  <c:v>0.76255738735199</c:v>
                </c:pt>
                <c:pt idx="1632">
                  <c:v>0.76255738735199</c:v>
                </c:pt>
                <c:pt idx="1633">
                  <c:v>0.761207103729248</c:v>
                </c:pt>
                <c:pt idx="1634">
                  <c:v>0.761207103729248</c:v>
                </c:pt>
                <c:pt idx="1635">
                  <c:v>0.761207103729248</c:v>
                </c:pt>
                <c:pt idx="1636">
                  <c:v>0.761207103729248</c:v>
                </c:pt>
                <c:pt idx="1637">
                  <c:v>0.761207103729248</c:v>
                </c:pt>
                <c:pt idx="1638">
                  <c:v>0.760532021522522</c:v>
                </c:pt>
                <c:pt idx="1639">
                  <c:v>0.760532021522522</c:v>
                </c:pt>
                <c:pt idx="1640">
                  <c:v>0.760532021522522</c:v>
                </c:pt>
                <c:pt idx="1641">
                  <c:v>0.760532021522522</c:v>
                </c:pt>
                <c:pt idx="1642">
                  <c:v>0.760532021522522</c:v>
                </c:pt>
                <c:pt idx="1643">
                  <c:v>0.75918173789978</c:v>
                </c:pt>
                <c:pt idx="1644">
                  <c:v>0.75918173789978</c:v>
                </c:pt>
                <c:pt idx="1645">
                  <c:v>0.75918173789978</c:v>
                </c:pt>
                <c:pt idx="1646">
                  <c:v>0.75918173789978</c:v>
                </c:pt>
                <c:pt idx="1647">
                  <c:v>0.75918173789978</c:v>
                </c:pt>
                <c:pt idx="1648">
                  <c:v>0.758506596088409</c:v>
                </c:pt>
                <c:pt idx="1649">
                  <c:v>0.758506596088409</c:v>
                </c:pt>
                <c:pt idx="1650">
                  <c:v>0.758506596088409</c:v>
                </c:pt>
                <c:pt idx="1651">
                  <c:v>0.758506596088409</c:v>
                </c:pt>
                <c:pt idx="1652">
                  <c:v>0.758506596088409</c:v>
                </c:pt>
                <c:pt idx="1653">
                  <c:v>0.757156372070312</c:v>
                </c:pt>
                <c:pt idx="1654">
                  <c:v>0.757156372070312</c:v>
                </c:pt>
                <c:pt idx="1655">
                  <c:v>0.757156372070312</c:v>
                </c:pt>
                <c:pt idx="1656">
                  <c:v>0.757156372070312</c:v>
                </c:pt>
                <c:pt idx="1657">
                  <c:v>0.757156372070312</c:v>
                </c:pt>
                <c:pt idx="1658">
                  <c:v>0.756481230258942</c:v>
                </c:pt>
                <c:pt idx="1659">
                  <c:v>0.756481230258942</c:v>
                </c:pt>
                <c:pt idx="1660">
                  <c:v>0.756481230258942</c:v>
                </c:pt>
                <c:pt idx="1661">
                  <c:v>0.756481230258942</c:v>
                </c:pt>
                <c:pt idx="1662">
                  <c:v>0.756481230258942</c:v>
                </c:pt>
                <c:pt idx="1663">
                  <c:v>0.755806148052216</c:v>
                </c:pt>
                <c:pt idx="1664">
                  <c:v>0.755806148052216</c:v>
                </c:pt>
                <c:pt idx="1665">
                  <c:v>0.755806148052216</c:v>
                </c:pt>
                <c:pt idx="1666">
                  <c:v>0.755806148052216</c:v>
                </c:pt>
                <c:pt idx="1667">
                  <c:v>0.755806148052216</c:v>
                </c:pt>
                <c:pt idx="1668">
                  <c:v>0.754455804824829</c:v>
                </c:pt>
                <c:pt idx="1669">
                  <c:v>0.754455804824829</c:v>
                </c:pt>
                <c:pt idx="1670">
                  <c:v>0.754455804824829</c:v>
                </c:pt>
                <c:pt idx="1671">
                  <c:v>0.754455804824829</c:v>
                </c:pt>
                <c:pt idx="1672">
                  <c:v>0.754455804824829</c:v>
                </c:pt>
                <c:pt idx="1673">
                  <c:v>0.753780722618103</c:v>
                </c:pt>
                <c:pt idx="1674">
                  <c:v>0.753780722618103</c:v>
                </c:pt>
                <c:pt idx="1675">
                  <c:v>0.753780722618103</c:v>
                </c:pt>
                <c:pt idx="1676">
                  <c:v>0.753780722618103</c:v>
                </c:pt>
                <c:pt idx="1677">
                  <c:v>0.753780722618103</c:v>
                </c:pt>
                <c:pt idx="1678">
                  <c:v>0.753105580806732</c:v>
                </c:pt>
                <c:pt idx="1679">
                  <c:v>0.753105580806732</c:v>
                </c:pt>
                <c:pt idx="1680">
                  <c:v>0.753105580806732</c:v>
                </c:pt>
                <c:pt idx="1681">
                  <c:v>0.753105580806732</c:v>
                </c:pt>
                <c:pt idx="1682">
                  <c:v>0.753105580806732</c:v>
                </c:pt>
                <c:pt idx="1683">
                  <c:v>0.751755356788635</c:v>
                </c:pt>
                <c:pt idx="1684">
                  <c:v>0.751755356788635</c:v>
                </c:pt>
                <c:pt idx="1685">
                  <c:v>0.751755356788635</c:v>
                </c:pt>
                <c:pt idx="1686">
                  <c:v>0.751755356788635</c:v>
                </c:pt>
                <c:pt idx="1687">
                  <c:v>0.751755356788635</c:v>
                </c:pt>
                <c:pt idx="1688">
                  <c:v>0.75108015537262</c:v>
                </c:pt>
                <c:pt idx="1689">
                  <c:v>0.75108015537262</c:v>
                </c:pt>
                <c:pt idx="1690">
                  <c:v>0.75108015537262</c:v>
                </c:pt>
                <c:pt idx="1691">
                  <c:v>0.75108015537262</c:v>
                </c:pt>
                <c:pt idx="1692">
                  <c:v>0.75108015537262</c:v>
                </c:pt>
                <c:pt idx="1693">
                  <c:v>0.749729931354523</c:v>
                </c:pt>
                <c:pt idx="1694">
                  <c:v>0.749729931354523</c:v>
                </c:pt>
                <c:pt idx="1695">
                  <c:v>0.749729931354523</c:v>
                </c:pt>
                <c:pt idx="1696">
                  <c:v>0.749729931354523</c:v>
                </c:pt>
                <c:pt idx="1697">
                  <c:v>0.749729931354523</c:v>
                </c:pt>
                <c:pt idx="1698">
                  <c:v>0.749054849147796</c:v>
                </c:pt>
                <c:pt idx="1699">
                  <c:v>0.749054849147796</c:v>
                </c:pt>
                <c:pt idx="1700">
                  <c:v>0.749054849147796</c:v>
                </c:pt>
                <c:pt idx="1701">
                  <c:v>0.749054849147796</c:v>
                </c:pt>
                <c:pt idx="1702">
                  <c:v>0.749054849147796</c:v>
                </c:pt>
                <c:pt idx="1703">
                  <c:v>0.748379707336426</c:v>
                </c:pt>
                <c:pt idx="1704">
                  <c:v>0.748379707336426</c:v>
                </c:pt>
                <c:pt idx="1705">
                  <c:v>0.748379707336426</c:v>
                </c:pt>
                <c:pt idx="1706">
                  <c:v>0.748379707336426</c:v>
                </c:pt>
                <c:pt idx="1707">
                  <c:v>0.748379707336426</c:v>
                </c:pt>
                <c:pt idx="1708">
                  <c:v>0.747029423713684</c:v>
                </c:pt>
                <c:pt idx="1709">
                  <c:v>0.747029423713684</c:v>
                </c:pt>
                <c:pt idx="1710">
                  <c:v>0.747029423713684</c:v>
                </c:pt>
                <c:pt idx="1711">
                  <c:v>0.747029423713684</c:v>
                </c:pt>
                <c:pt idx="1712">
                  <c:v>0.747029423713684</c:v>
                </c:pt>
                <c:pt idx="1713">
                  <c:v>0.746354281902313</c:v>
                </c:pt>
                <c:pt idx="1714">
                  <c:v>0.746354281902313</c:v>
                </c:pt>
                <c:pt idx="1715">
                  <c:v>0.746354281902313</c:v>
                </c:pt>
                <c:pt idx="1716">
                  <c:v>0.746354281902313</c:v>
                </c:pt>
                <c:pt idx="1717">
                  <c:v>0.746354281902313</c:v>
                </c:pt>
                <c:pt idx="1718">
                  <c:v>0.745004057884216</c:v>
                </c:pt>
                <c:pt idx="1719">
                  <c:v>0.745004057884216</c:v>
                </c:pt>
                <c:pt idx="1720">
                  <c:v>0.745004057884216</c:v>
                </c:pt>
                <c:pt idx="1721">
                  <c:v>0.745004057884216</c:v>
                </c:pt>
                <c:pt idx="1722">
                  <c:v>0.745004057884216</c:v>
                </c:pt>
                <c:pt idx="1723">
                  <c:v>0.744328916072846</c:v>
                </c:pt>
                <c:pt idx="1724">
                  <c:v>0.744328916072846</c:v>
                </c:pt>
                <c:pt idx="1725">
                  <c:v>0.744328916072846</c:v>
                </c:pt>
                <c:pt idx="1726">
                  <c:v>0.744328916072846</c:v>
                </c:pt>
                <c:pt idx="1727">
                  <c:v>0.744328916072846</c:v>
                </c:pt>
                <c:pt idx="1728">
                  <c:v>0.743653833866119</c:v>
                </c:pt>
                <c:pt idx="1729">
                  <c:v>0.743653833866119</c:v>
                </c:pt>
                <c:pt idx="1730">
                  <c:v>0.743653833866119</c:v>
                </c:pt>
                <c:pt idx="1731">
                  <c:v>0.743653833866119</c:v>
                </c:pt>
                <c:pt idx="1732">
                  <c:v>0.743653833866119</c:v>
                </c:pt>
                <c:pt idx="1733">
                  <c:v>0.742303490638733</c:v>
                </c:pt>
                <c:pt idx="1734">
                  <c:v>0.742303490638733</c:v>
                </c:pt>
                <c:pt idx="1735">
                  <c:v>0.742303490638733</c:v>
                </c:pt>
                <c:pt idx="1736">
                  <c:v>0.742303490638733</c:v>
                </c:pt>
                <c:pt idx="1737">
                  <c:v>0.740953266620636</c:v>
                </c:pt>
                <c:pt idx="1738">
                  <c:v>0.740953266620636</c:v>
                </c:pt>
                <c:pt idx="1739">
                  <c:v>0.740953266620636</c:v>
                </c:pt>
                <c:pt idx="1740">
                  <c:v>0.740953266620636</c:v>
                </c:pt>
                <c:pt idx="1741">
                  <c:v>0.740953266620636</c:v>
                </c:pt>
                <c:pt idx="1742">
                  <c:v>0.74027818441391</c:v>
                </c:pt>
                <c:pt idx="1743">
                  <c:v>0.74027818441391</c:v>
                </c:pt>
                <c:pt idx="1744">
                  <c:v>0.74027818441391</c:v>
                </c:pt>
                <c:pt idx="1745">
                  <c:v>0.74027818441391</c:v>
                </c:pt>
                <c:pt idx="1746">
                  <c:v>0.74027818441391</c:v>
                </c:pt>
                <c:pt idx="1747">
                  <c:v>0.738927841186524</c:v>
                </c:pt>
                <c:pt idx="1748">
                  <c:v>0.738927841186524</c:v>
                </c:pt>
                <c:pt idx="1749">
                  <c:v>0.738927841186524</c:v>
                </c:pt>
                <c:pt idx="1750">
                  <c:v>0.738927841186524</c:v>
                </c:pt>
                <c:pt idx="1751">
                  <c:v>0.738927841186524</c:v>
                </c:pt>
                <c:pt idx="1752">
                  <c:v>0.738252758979797</c:v>
                </c:pt>
                <c:pt idx="1753">
                  <c:v>0.738252758979797</c:v>
                </c:pt>
                <c:pt idx="1754">
                  <c:v>0.738252758979797</c:v>
                </c:pt>
                <c:pt idx="1755">
                  <c:v>0.738252758979797</c:v>
                </c:pt>
                <c:pt idx="1756">
                  <c:v>0.738252758979797</c:v>
                </c:pt>
                <c:pt idx="1757">
                  <c:v>0.7369025349617</c:v>
                </c:pt>
                <c:pt idx="1758">
                  <c:v>0.7369025349617</c:v>
                </c:pt>
                <c:pt idx="1759">
                  <c:v>0.7369025349617</c:v>
                </c:pt>
                <c:pt idx="1760">
                  <c:v>0.7369025349617</c:v>
                </c:pt>
                <c:pt idx="1761">
                  <c:v>0.7369025349617</c:v>
                </c:pt>
                <c:pt idx="1762">
                  <c:v>0.73622739315033</c:v>
                </c:pt>
                <c:pt idx="1763">
                  <c:v>0.73622739315033</c:v>
                </c:pt>
                <c:pt idx="1764">
                  <c:v>0.73622739315033</c:v>
                </c:pt>
                <c:pt idx="1765">
                  <c:v>0.73622739315033</c:v>
                </c:pt>
                <c:pt idx="1766">
                  <c:v>0.73622739315033</c:v>
                </c:pt>
                <c:pt idx="1767">
                  <c:v>0.734877169132233</c:v>
                </c:pt>
                <c:pt idx="1768">
                  <c:v>0.734877169132233</c:v>
                </c:pt>
                <c:pt idx="1769">
                  <c:v>0.734877169132233</c:v>
                </c:pt>
                <c:pt idx="1770">
                  <c:v>0.734877169132233</c:v>
                </c:pt>
                <c:pt idx="1771">
                  <c:v>0.734877169132233</c:v>
                </c:pt>
                <c:pt idx="1772">
                  <c:v>0.734201967716217</c:v>
                </c:pt>
                <c:pt idx="1773">
                  <c:v>0.734201967716217</c:v>
                </c:pt>
                <c:pt idx="1774">
                  <c:v>0.734201967716217</c:v>
                </c:pt>
                <c:pt idx="1775">
                  <c:v>0.734201967716217</c:v>
                </c:pt>
                <c:pt idx="1776">
                  <c:v>0.734201967716217</c:v>
                </c:pt>
                <c:pt idx="1777">
                  <c:v>0.733526885509491</c:v>
                </c:pt>
                <c:pt idx="1778">
                  <c:v>0.733526885509491</c:v>
                </c:pt>
                <c:pt idx="1779">
                  <c:v>0.733526885509491</c:v>
                </c:pt>
                <c:pt idx="1780">
                  <c:v>0.733526885509491</c:v>
                </c:pt>
                <c:pt idx="1781">
                  <c:v>0.733526885509491</c:v>
                </c:pt>
                <c:pt idx="1782">
                  <c:v>0.732176601886749</c:v>
                </c:pt>
                <c:pt idx="1783">
                  <c:v>0.732176601886749</c:v>
                </c:pt>
                <c:pt idx="1784">
                  <c:v>0.732176601886749</c:v>
                </c:pt>
                <c:pt idx="1785">
                  <c:v>0.732176601886749</c:v>
                </c:pt>
                <c:pt idx="1786">
                  <c:v>0.732176601886749</c:v>
                </c:pt>
                <c:pt idx="1787">
                  <c:v>0.731501519680023</c:v>
                </c:pt>
                <c:pt idx="1788">
                  <c:v>0.731501519680023</c:v>
                </c:pt>
                <c:pt idx="1789">
                  <c:v>0.731501519680023</c:v>
                </c:pt>
                <c:pt idx="1790">
                  <c:v>0.731501519680023</c:v>
                </c:pt>
                <c:pt idx="1791">
                  <c:v>0.731501519680023</c:v>
                </c:pt>
                <c:pt idx="1792">
                  <c:v>0.730151176452637</c:v>
                </c:pt>
                <c:pt idx="1793">
                  <c:v>0.730151176452637</c:v>
                </c:pt>
                <c:pt idx="1794">
                  <c:v>0.730151176452637</c:v>
                </c:pt>
                <c:pt idx="1795">
                  <c:v>0.730151176452637</c:v>
                </c:pt>
                <c:pt idx="1796">
                  <c:v>0.730151176452637</c:v>
                </c:pt>
                <c:pt idx="1797">
                  <c:v>0.729476094245911</c:v>
                </c:pt>
                <c:pt idx="1798">
                  <c:v>0.729476094245911</c:v>
                </c:pt>
                <c:pt idx="1799">
                  <c:v>0.729476094245911</c:v>
                </c:pt>
                <c:pt idx="1800">
                  <c:v>0.729476094245911</c:v>
                </c:pt>
                <c:pt idx="1801">
                  <c:v>0.729476094245911</c:v>
                </c:pt>
                <c:pt idx="1802">
                  <c:v>0.728125870227814</c:v>
                </c:pt>
                <c:pt idx="1803">
                  <c:v>0.728125870227814</c:v>
                </c:pt>
                <c:pt idx="1804">
                  <c:v>0.728125870227814</c:v>
                </c:pt>
                <c:pt idx="1805">
                  <c:v>0.728125870227814</c:v>
                </c:pt>
                <c:pt idx="1806">
                  <c:v>0.728125870227814</c:v>
                </c:pt>
                <c:pt idx="1807">
                  <c:v>0.727450728416443</c:v>
                </c:pt>
                <c:pt idx="1808">
                  <c:v>0.727450728416443</c:v>
                </c:pt>
                <c:pt idx="1809">
                  <c:v>0.727450728416443</c:v>
                </c:pt>
                <c:pt idx="1810">
                  <c:v>0.727450728416443</c:v>
                </c:pt>
                <c:pt idx="1811">
                  <c:v>0.727450728416443</c:v>
                </c:pt>
                <c:pt idx="1812">
                  <c:v>0.726775527000427</c:v>
                </c:pt>
                <c:pt idx="1813">
                  <c:v>0.726775527000427</c:v>
                </c:pt>
                <c:pt idx="1814">
                  <c:v>0.726775527000427</c:v>
                </c:pt>
                <c:pt idx="1815">
                  <c:v>0.726775527000427</c:v>
                </c:pt>
                <c:pt idx="1816">
                  <c:v>0.726775527000427</c:v>
                </c:pt>
                <c:pt idx="1817">
                  <c:v>0.726100444793701</c:v>
                </c:pt>
                <c:pt idx="1818">
                  <c:v>0.726100444793701</c:v>
                </c:pt>
                <c:pt idx="1819">
                  <c:v>0.726100444793701</c:v>
                </c:pt>
                <c:pt idx="1820">
                  <c:v>0.726100444793701</c:v>
                </c:pt>
                <c:pt idx="1821">
                  <c:v>0.726100444793701</c:v>
                </c:pt>
                <c:pt idx="1822">
                  <c:v>0.724750220775604</c:v>
                </c:pt>
                <c:pt idx="1823">
                  <c:v>0.724750220775604</c:v>
                </c:pt>
                <c:pt idx="1824">
                  <c:v>0.724750220775604</c:v>
                </c:pt>
                <c:pt idx="1825">
                  <c:v>0.724750220775604</c:v>
                </c:pt>
                <c:pt idx="1826">
                  <c:v>0.724750220775604</c:v>
                </c:pt>
                <c:pt idx="1827">
                  <c:v>0.724075078964234</c:v>
                </c:pt>
                <c:pt idx="1828">
                  <c:v>0.724075078964234</c:v>
                </c:pt>
                <c:pt idx="1829">
                  <c:v>0.724075078964234</c:v>
                </c:pt>
                <c:pt idx="1830">
                  <c:v>0.724075078964234</c:v>
                </c:pt>
                <c:pt idx="1831">
                  <c:v>0.724075078964234</c:v>
                </c:pt>
                <c:pt idx="1832">
                  <c:v>0.722724854946136</c:v>
                </c:pt>
                <c:pt idx="1833">
                  <c:v>0.722724854946136</c:v>
                </c:pt>
                <c:pt idx="1834">
                  <c:v>0.722724854946136</c:v>
                </c:pt>
                <c:pt idx="1835">
                  <c:v>0.722724854946136</c:v>
                </c:pt>
                <c:pt idx="1836">
                  <c:v>0.722724854946136</c:v>
                </c:pt>
                <c:pt idx="1837">
                  <c:v>0.721374571323395</c:v>
                </c:pt>
                <c:pt idx="1838">
                  <c:v>0.721374571323395</c:v>
                </c:pt>
                <c:pt idx="1839">
                  <c:v>0.721374571323395</c:v>
                </c:pt>
                <c:pt idx="1840">
                  <c:v>0.721374571323395</c:v>
                </c:pt>
                <c:pt idx="1841">
                  <c:v>0.721374571323395</c:v>
                </c:pt>
                <c:pt idx="1842">
                  <c:v>0.720024287700653</c:v>
                </c:pt>
                <c:pt idx="1843">
                  <c:v>0.720024287700653</c:v>
                </c:pt>
                <c:pt idx="1844">
                  <c:v>0.720024287700653</c:v>
                </c:pt>
                <c:pt idx="1845">
                  <c:v>0.720024287700653</c:v>
                </c:pt>
                <c:pt idx="1846">
                  <c:v>0.720024287700653</c:v>
                </c:pt>
                <c:pt idx="1847">
                  <c:v>0.718674004077911</c:v>
                </c:pt>
                <c:pt idx="1848">
                  <c:v>0.718674004077911</c:v>
                </c:pt>
                <c:pt idx="1849">
                  <c:v>0.718674004077911</c:v>
                </c:pt>
                <c:pt idx="1850">
                  <c:v>0.718674004077911</c:v>
                </c:pt>
                <c:pt idx="1851">
                  <c:v>0.718674004077911</c:v>
                </c:pt>
                <c:pt idx="1852">
                  <c:v>0.717998921871185</c:v>
                </c:pt>
                <c:pt idx="1853">
                  <c:v>0.717998921871185</c:v>
                </c:pt>
                <c:pt idx="1854">
                  <c:v>0.717998921871185</c:v>
                </c:pt>
                <c:pt idx="1855">
                  <c:v>0.717998921871185</c:v>
                </c:pt>
                <c:pt idx="1856">
                  <c:v>0.717998921871185</c:v>
                </c:pt>
                <c:pt idx="1857">
                  <c:v>0.716648638248444</c:v>
                </c:pt>
                <c:pt idx="1858">
                  <c:v>0.716648638248444</c:v>
                </c:pt>
                <c:pt idx="1859">
                  <c:v>0.716648638248444</c:v>
                </c:pt>
                <c:pt idx="1860">
                  <c:v>0.716648638248444</c:v>
                </c:pt>
                <c:pt idx="1861">
                  <c:v>0.716648638248444</c:v>
                </c:pt>
                <c:pt idx="1862">
                  <c:v>0.715973556041718</c:v>
                </c:pt>
                <c:pt idx="1863">
                  <c:v>0.715973556041718</c:v>
                </c:pt>
                <c:pt idx="1864">
                  <c:v>0.715973556041718</c:v>
                </c:pt>
                <c:pt idx="1865">
                  <c:v>0.715973556041718</c:v>
                </c:pt>
                <c:pt idx="1866">
                  <c:v>0.715973556041718</c:v>
                </c:pt>
                <c:pt idx="1867">
                  <c:v>0.714623332023621</c:v>
                </c:pt>
                <c:pt idx="1868">
                  <c:v>0.714623332023621</c:v>
                </c:pt>
                <c:pt idx="1869">
                  <c:v>0.714623332023621</c:v>
                </c:pt>
                <c:pt idx="1870">
                  <c:v>0.714623332023621</c:v>
                </c:pt>
                <c:pt idx="1871">
                  <c:v>0.714623332023621</c:v>
                </c:pt>
                <c:pt idx="1872">
                  <c:v>0.713948130607605</c:v>
                </c:pt>
                <c:pt idx="1873">
                  <c:v>0.713948130607605</c:v>
                </c:pt>
                <c:pt idx="1874">
                  <c:v>0.713948130607605</c:v>
                </c:pt>
                <c:pt idx="1875">
                  <c:v>0.713948130607605</c:v>
                </c:pt>
                <c:pt idx="1876">
                  <c:v>0.713948130607605</c:v>
                </c:pt>
                <c:pt idx="1877">
                  <c:v>0.713272988796234</c:v>
                </c:pt>
                <c:pt idx="1878">
                  <c:v>0.713272988796234</c:v>
                </c:pt>
                <c:pt idx="1879">
                  <c:v>0.713272988796234</c:v>
                </c:pt>
                <c:pt idx="1880">
                  <c:v>0.713272988796234</c:v>
                </c:pt>
                <c:pt idx="1881">
                  <c:v>0.713272988796234</c:v>
                </c:pt>
                <c:pt idx="1882">
                  <c:v>0.711922764778137</c:v>
                </c:pt>
                <c:pt idx="1883">
                  <c:v>0.711922764778137</c:v>
                </c:pt>
                <c:pt idx="1884">
                  <c:v>0.711922764778137</c:v>
                </c:pt>
                <c:pt idx="1885">
                  <c:v>0.711922764778137</c:v>
                </c:pt>
                <c:pt idx="1886">
                  <c:v>0.711922764778137</c:v>
                </c:pt>
                <c:pt idx="1887">
                  <c:v>0.711247563362122</c:v>
                </c:pt>
                <c:pt idx="1888">
                  <c:v>0.711247563362122</c:v>
                </c:pt>
                <c:pt idx="1889">
                  <c:v>0.711247563362122</c:v>
                </c:pt>
                <c:pt idx="1890">
                  <c:v>0.711247563362122</c:v>
                </c:pt>
                <c:pt idx="1891">
                  <c:v>0.711247563362122</c:v>
                </c:pt>
                <c:pt idx="1892">
                  <c:v>0.709897339344025</c:v>
                </c:pt>
                <c:pt idx="1893">
                  <c:v>0.709897339344025</c:v>
                </c:pt>
                <c:pt idx="1894">
                  <c:v>0.709897339344025</c:v>
                </c:pt>
                <c:pt idx="1895">
                  <c:v>0.709897339344025</c:v>
                </c:pt>
                <c:pt idx="1896">
                  <c:v>0.709897339344025</c:v>
                </c:pt>
                <c:pt idx="1897">
                  <c:v>0.708547115325928</c:v>
                </c:pt>
                <c:pt idx="1898">
                  <c:v>0.708547115325928</c:v>
                </c:pt>
                <c:pt idx="1899">
                  <c:v>0.708547115325928</c:v>
                </c:pt>
                <c:pt idx="1900">
                  <c:v>0.708547115325928</c:v>
                </c:pt>
                <c:pt idx="1901">
                  <c:v>0.708547115325928</c:v>
                </c:pt>
                <c:pt idx="1902">
                  <c:v>0.707196891307831</c:v>
                </c:pt>
                <c:pt idx="1903">
                  <c:v>0.707196891307831</c:v>
                </c:pt>
                <c:pt idx="1904">
                  <c:v>0.707196891307831</c:v>
                </c:pt>
                <c:pt idx="1905">
                  <c:v>0.707196891307831</c:v>
                </c:pt>
                <c:pt idx="1906">
                  <c:v>0.707196891307831</c:v>
                </c:pt>
                <c:pt idx="1907">
                  <c:v>0.706521689891815</c:v>
                </c:pt>
                <c:pt idx="1908">
                  <c:v>0.706521689891815</c:v>
                </c:pt>
                <c:pt idx="1909">
                  <c:v>0.706521689891815</c:v>
                </c:pt>
                <c:pt idx="1910">
                  <c:v>0.706521689891815</c:v>
                </c:pt>
                <c:pt idx="1911">
                  <c:v>0.706521689891815</c:v>
                </c:pt>
                <c:pt idx="1912">
                  <c:v>0.705171465873718</c:v>
                </c:pt>
                <c:pt idx="1913">
                  <c:v>0.705171465873718</c:v>
                </c:pt>
                <c:pt idx="1914">
                  <c:v>0.705171465873718</c:v>
                </c:pt>
                <c:pt idx="1915">
                  <c:v>0.705171465873718</c:v>
                </c:pt>
                <c:pt idx="1916">
                  <c:v>0.704496324062347</c:v>
                </c:pt>
                <c:pt idx="1917">
                  <c:v>0.704496324062347</c:v>
                </c:pt>
                <c:pt idx="1918">
                  <c:v>0.704496324062347</c:v>
                </c:pt>
                <c:pt idx="1919">
                  <c:v>0.704496324062347</c:v>
                </c:pt>
                <c:pt idx="1920">
                  <c:v>0.704496324062347</c:v>
                </c:pt>
                <c:pt idx="1921">
                  <c:v>0.70314610004425</c:v>
                </c:pt>
                <c:pt idx="1922">
                  <c:v>0.70314610004425</c:v>
                </c:pt>
                <c:pt idx="1923">
                  <c:v>0.70314610004425</c:v>
                </c:pt>
                <c:pt idx="1924">
                  <c:v>0.70314610004425</c:v>
                </c:pt>
                <c:pt idx="1925">
                  <c:v>0.70314610004425</c:v>
                </c:pt>
                <c:pt idx="1926">
                  <c:v>0.701795816421509</c:v>
                </c:pt>
                <c:pt idx="1927">
                  <c:v>0.701795816421509</c:v>
                </c:pt>
                <c:pt idx="1928">
                  <c:v>0.701795816421509</c:v>
                </c:pt>
                <c:pt idx="1929">
                  <c:v>0.701795816421509</c:v>
                </c:pt>
                <c:pt idx="1930">
                  <c:v>0.701795816421509</c:v>
                </c:pt>
                <c:pt idx="1931">
                  <c:v>0.701120674610138</c:v>
                </c:pt>
                <c:pt idx="1932">
                  <c:v>0.701120674610138</c:v>
                </c:pt>
                <c:pt idx="1933">
                  <c:v>0.701120674610138</c:v>
                </c:pt>
                <c:pt idx="1934">
                  <c:v>0.701120674610138</c:v>
                </c:pt>
                <c:pt idx="1935">
                  <c:v>0.701120674610138</c:v>
                </c:pt>
                <c:pt idx="1936">
                  <c:v>0.699770450592041</c:v>
                </c:pt>
                <c:pt idx="1937">
                  <c:v>0.699770450592041</c:v>
                </c:pt>
                <c:pt idx="1938">
                  <c:v>0.699770450592041</c:v>
                </c:pt>
                <c:pt idx="1939">
                  <c:v>0.699770450592041</c:v>
                </c:pt>
                <c:pt idx="1940">
                  <c:v>0.699770450592041</c:v>
                </c:pt>
                <c:pt idx="1941">
                  <c:v>0.699095368385315</c:v>
                </c:pt>
                <c:pt idx="1942">
                  <c:v>0.699095368385315</c:v>
                </c:pt>
                <c:pt idx="1943">
                  <c:v>0.699095368385315</c:v>
                </c:pt>
                <c:pt idx="1944">
                  <c:v>0.699095368385315</c:v>
                </c:pt>
                <c:pt idx="1945">
                  <c:v>0.699095368385315</c:v>
                </c:pt>
                <c:pt idx="1946">
                  <c:v>0.698420226573944</c:v>
                </c:pt>
                <c:pt idx="1947">
                  <c:v>0.698420226573944</c:v>
                </c:pt>
                <c:pt idx="1948">
                  <c:v>0.698420226573944</c:v>
                </c:pt>
                <c:pt idx="1949">
                  <c:v>0.698420226573944</c:v>
                </c:pt>
                <c:pt idx="1950">
                  <c:v>0.698420226573944</c:v>
                </c:pt>
                <c:pt idx="1951">
                  <c:v>0.697745025157928</c:v>
                </c:pt>
                <c:pt idx="1952">
                  <c:v>0.697745025157928</c:v>
                </c:pt>
                <c:pt idx="1953">
                  <c:v>0.697745025157928</c:v>
                </c:pt>
                <c:pt idx="1954">
                  <c:v>0.697745025157928</c:v>
                </c:pt>
                <c:pt idx="1955">
                  <c:v>0.697745025157928</c:v>
                </c:pt>
                <c:pt idx="1956">
                  <c:v>0.696394801139832</c:v>
                </c:pt>
                <c:pt idx="1957">
                  <c:v>0.696394801139832</c:v>
                </c:pt>
                <c:pt idx="1958">
                  <c:v>0.696394801139832</c:v>
                </c:pt>
                <c:pt idx="1959">
                  <c:v>0.696394801139832</c:v>
                </c:pt>
                <c:pt idx="1960">
                  <c:v>0.696394801139832</c:v>
                </c:pt>
                <c:pt idx="1961">
                  <c:v>0.695719659328461</c:v>
                </c:pt>
                <c:pt idx="1962">
                  <c:v>0.695719659328461</c:v>
                </c:pt>
                <c:pt idx="1963">
                  <c:v>0.695719659328461</c:v>
                </c:pt>
                <c:pt idx="1964">
                  <c:v>0.695719659328461</c:v>
                </c:pt>
                <c:pt idx="1965">
                  <c:v>0.695719659328461</c:v>
                </c:pt>
                <c:pt idx="1966">
                  <c:v>0.695044577121735</c:v>
                </c:pt>
                <c:pt idx="1967">
                  <c:v>0.695044577121735</c:v>
                </c:pt>
                <c:pt idx="1968">
                  <c:v>0.695044577121735</c:v>
                </c:pt>
                <c:pt idx="1969">
                  <c:v>0.695044577121735</c:v>
                </c:pt>
                <c:pt idx="1970">
                  <c:v>0.695044577121735</c:v>
                </c:pt>
                <c:pt idx="1971">
                  <c:v>0.694369375705719</c:v>
                </c:pt>
                <c:pt idx="1972">
                  <c:v>0.694369375705719</c:v>
                </c:pt>
                <c:pt idx="1973">
                  <c:v>0.694369375705719</c:v>
                </c:pt>
                <c:pt idx="1974">
                  <c:v>0.694369375705719</c:v>
                </c:pt>
                <c:pt idx="1975">
                  <c:v>0.694369375705719</c:v>
                </c:pt>
                <c:pt idx="1976">
                  <c:v>0.693694293498993</c:v>
                </c:pt>
                <c:pt idx="1977">
                  <c:v>0.693694293498993</c:v>
                </c:pt>
                <c:pt idx="1978">
                  <c:v>0.693694293498993</c:v>
                </c:pt>
                <c:pt idx="1979">
                  <c:v>0.693694293498993</c:v>
                </c:pt>
                <c:pt idx="1980">
                  <c:v>0.693694293498993</c:v>
                </c:pt>
                <c:pt idx="1981">
                  <c:v>0.693019151687622</c:v>
                </c:pt>
                <c:pt idx="1982">
                  <c:v>0.693019151687622</c:v>
                </c:pt>
                <c:pt idx="1983">
                  <c:v>0.693019151687622</c:v>
                </c:pt>
                <c:pt idx="1984">
                  <c:v>0.693019151687622</c:v>
                </c:pt>
                <c:pt idx="1985">
                  <c:v>0.693019151687622</c:v>
                </c:pt>
                <c:pt idx="1986">
                  <c:v>0.692344009876251</c:v>
                </c:pt>
                <c:pt idx="1987">
                  <c:v>0.692344009876251</c:v>
                </c:pt>
                <c:pt idx="1988">
                  <c:v>0.692344009876251</c:v>
                </c:pt>
                <c:pt idx="1989">
                  <c:v>0.692344009876251</c:v>
                </c:pt>
                <c:pt idx="1990">
                  <c:v>0.692344009876251</c:v>
                </c:pt>
                <c:pt idx="1991">
                  <c:v>0.691668927669525</c:v>
                </c:pt>
                <c:pt idx="1992">
                  <c:v>0.691668927669525</c:v>
                </c:pt>
                <c:pt idx="1993">
                  <c:v>0.691668927669525</c:v>
                </c:pt>
                <c:pt idx="1994">
                  <c:v>0.691668927669525</c:v>
                </c:pt>
                <c:pt idx="1995">
                  <c:v>0.691668927669525</c:v>
                </c:pt>
                <c:pt idx="1996">
                  <c:v>0.690993785858154</c:v>
                </c:pt>
                <c:pt idx="1997">
                  <c:v>0.690993785858154</c:v>
                </c:pt>
                <c:pt idx="1998">
                  <c:v>0.690993785858154</c:v>
                </c:pt>
                <c:pt idx="1999">
                  <c:v>0.690993785858154</c:v>
                </c:pt>
                <c:pt idx="2000">
                  <c:v>0.690993785858154</c:v>
                </c:pt>
                <c:pt idx="2001">
                  <c:v>0.690318703651428</c:v>
                </c:pt>
                <c:pt idx="2002">
                  <c:v>0.690318703651428</c:v>
                </c:pt>
                <c:pt idx="2003">
                  <c:v>0.690318703651428</c:v>
                </c:pt>
                <c:pt idx="2004">
                  <c:v>0.690318703651428</c:v>
                </c:pt>
                <c:pt idx="2005">
                  <c:v>0.690318703651428</c:v>
                </c:pt>
                <c:pt idx="2006">
                  <c:v>0.689643502235413</c:v>
                </c:pt>
                <c:pt idx="2007">
                  <c:v>0.689643502235413</c:v>
                </c:pt>
                <c:pt idx="2008">
                  <c:v>0.689643502235413</c:v>
                </c:pt>
                <c:pt idx="2009">
                  <c:v>0.689643502235413</c:v>
                </c:pt>
                <c:pt idx="2010">
                  <c:v>0.689643502235413</c:v>
                </c:pt>
                <c:pt idx="2011">
                  <c:v>0.688968360424042</c:v>
                </c:pt>
                <c:pt idx="2012">
                  <c:v>0.688968360424042</c:v>
                </c:pt>
                <c:pt idx="2013">
                  <c:v>0.688968360424042</c:v>
                </c:pt>
                <c:pt idx="2014">
                  <c:v>0.688968360424042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 m - Chlorophyll a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xVal>
          <c:yVal>
            <c:numRef>
              <c:f>'Sensor data'!$B$3:$B$2017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/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20.8482971191406</c:v>
                </c:pt>
                <c:pt idx="35">
                  <c:v>20.8482971191406</c:v>
                </c:pt>
                <c:pt idx="36">
                  <c:v>20.8482971191406</c:v>
                </c:pt>
                <c:pt idx="37">
                  <c:v>20.8482971191406</c:v>
                </c:pt>
                <c:pt idx="38">
                  <c:v>20.8482971191406</c:v>
                </c:pt>
                <c:pt idx="39">
                  <c:v>20.8482971191406</c:v>
                </c:pt>
                <c:pt idx="40">
                  <c:v>20.8482971191406</c:v>
                </c:pt>
                <c:pt idx="41">
                  <c:v>20.7925415039062</c:v>
                </c:pt>
                <c:pt idx="42">
                  <c:v>20.7925415039062</c:v>
                </c:pt>
                <c:pt idx="43">
                  <c:v>20.7925415039062</c:v>
                </c:pt>
                <c:pt idx="44">
                  <c:v>20.7925415039062</c:v>
                </c:pt>
                <c:pt idx="45">
                  <c:v>20.7925415039062</c:v>
                </c:pt>
                <c:pt idx="46">
                  <c:v>20.7925415039062</c:v>
                </c:pt>
                <c:pt idx="47">
                  <c:v>20.7334899902344</c:v>
                </c:pt>
                <c:pt idx="48">
                  <c:v>20.7334899902344</c:v>
                </c:pt>
                <c:pt idx="49">
                  <c:v>20.7334899902344</c:v>
                </c:pt>
                <c:pt idx="50">
                  <c:v>20.7334899902344</c:v>
                </c:pt>
                <c:pt idx="51">
                  <c:v>20.7334899902344</c:v>
                </c:pt>
                <c:pt idx="52">
                  <c:v>20.7334899902344</c:v>
                </c:pt>
                <c:pt idx="53">
                  <c:v>20.683837890625</c:v>
                </c:pt>
                <c:pt idx="54">
                  <c:v>20.683837890625</c:v>
                </c:pt>
                <c:pt idx="55">
                  <c:v>20.683837890625</c:v>
                </c:pt>
                <c:pt idx="56">
                  <c:v>20.683837890625</c:v>
                </c:pt>
                <c:pt idx="57">
                  <c:v>20.683837890625</c:v>
                </c:pt>
                <c:pt idx="58">
                  <c:v>20.683837890625</c:v>
                </c:pt>
                <c:pt idx="59">
                  <c:v>20.637451171875</c:v>
                </c:pt>
                <c:pt idx="60">
                  <c:v>20.637451171875</c:v>
                </c:pt>
                <c:pt idx="61">
                  <c:v>20.637451171875</c:v>
                </c:pt>
                <c:pt idx="62">
                  <c:v>20.637451171875</c:v>
                </c:pt>
                <c:pt idx="63">
                  <c:v>20.637451171875</c:v>
                </c:pt>
                <c:pt idx="64">
                  <c:v>20.637451171875</c:v>
                </c:pt>
                <c:pt idx="65">
                  <c:v>20.637451171875</c:v>
                </c:pt>
                <c:pt idx="66">
                  <c:v>20.6131591796875</c:v>
                </c:pt>
                <c:pt idx="67">
                  <c:v>20.6131591796875</c:v>
                </c:pt>
                <c:pt idx="68">
                  <c:v>20.6131591796875</c:v>
                </c:pt>
                <c:pt idx="69">
                  <c:v>20.6131591796875</c:v>
                </c:pt>
                <c:pt idx="70">
                  <c:v>20.6131591796875</c:v>
                </c:pt>
                <c:pt idx="71">
                  <c:v>20.6131591796875</c:v>
                </c:pt>
                <c:pt idx="72">
                  <c:v>20.5950317382812</c:v>
                </c:pt>
                <c:pt idx="73">
                  <c:v>20.5950317382812</c:v>
                </c:pt>
                <c:pt idx="74">
                  <c:v>20.5950317382812</c:v>
                </c:pt>
                <c:pt idx="75">
                  <c:v>20.5950317382812</c:v>
                </c:pt>
                <c:pt idx="76">
                  <c:v>20.5950317382812</c:v>
                </c:pt>
                <c:pt idx="77">
                  <c:v>20.5950317382812</c:v>
                </c:pt>
                <c:pt idx="78">
                  <c:v>20.5794677734375</c:v>
                </c:pt>
                <c:pt idx="79">
                  <c:v>20.5794677734375</c:v>
                </c:pt>
                <c:pt idx="80">
                  <c:v>20.5794677734375</c:v>
                </c:pt>
                <c:pt idx="81">
                  <c:v>20.5794677734375</c:v>
                </c:pt>
                <c:pt idx="82">
                  <c:v>20.5794677734375</c:v>
                </c:pt>
                <c:pt idx="83">
                  <c:v>20.5794677734375</c:v>
                </c:pt>
                <c:pt idx="84">
                  <c:v>20.5687255859375</c:v>
                </c:pt>
                <c:pt idx="85">
                  <c:v>20.5687255859375</c:v>
                </c:pt>
                <c:pt idx="86">
                  <c:v>20.5687255859375</c:v>
                </c:pt>
                <c:pt idx="87">
                  <c:v>20.5687255859375</c:v>
                </c:pt>
                <c:pt idx="88">
                  <c:v>20.5687255859375</c:v>
                </c:pt>
                <c:pt idx="89">
                  <c:v>20.5687255859375</c:v>
                </c:pt>
                <c:pt idx="90">
                  <c:v>20.5687255859375</c:v>
                </c:pt>
                <c:pt idx="91">
                  <c:v>20.5617370605469</c:v>
                </c:pt>
                <c:pt idx="92">
                  <c:v>20.5617370605469</c:v>
                </c:pt>
                <c:pt idx="93">
                  <c:v>20.5617370605469</c:v>
                </c:pt>
                <c:pt idx="94">
                  <c:v>20.5617370605469</c:v>
                </c:pt>
                <c:pt idx="95">
                  <c:v>20.5617370605469</c:v>
                </c:pt>
                <c:pt idx="96">
                  <c:v>20.5617370605469</c:v>
                </c:pt>
                <c:pt idx="97">
                  <c:v>20.5617370605469</c:v>
                </c:pt>
                <c:pt idx="98">
                  <c:v>20.5617370605469</c:v>
                </c:pt>
                <c:pt idx="99">
                  <c:v>20.5617370605469</c:v>
                </c:pt>
                <c:pt idx="100">
                  <c:v>20.5617370605469</c:v>
                </c:pt>
                <c:pt idx="101">
                  <c:v>20.5617370605469</c:v>
                </c:pt>
                <c:pt idx="102">
                  <c:v>20.5617370605469</c:v>
                </c:pt>
                <c:pt idx="103">
                  <c:v>20.5617370605469</c:v>
                </c:pt>
                <c:pt idx="104">
                  <c:v>20.5617370605469</c:v>
                </c:pt>
                <c:pt idx="105">
                  <c:v>20.5617370605469</c:v>
                </c:pt>
                <c:pt idx="106">
                  <c:v>20.5617370605469</c:v>
                </c:pt>
                <c:pt idx="107">
                  <c:v>20.5617370605469</c:v>
                </c:pt>
                <c:pt idx="108">
                  <c:v>20.5617370605469</c:v>
                </c:pt>
                <c:pt idx="109">
                  <c:v>20.5617370605469</c:v>
                </c:pt>
                <c:pt idx="110">
                  <c:v>20.5617370605469</c:v>
                </c:pt>
                <c:pt idx="111">
                  <c:v>20.5617370605469</c:v>
                </c:pt>
                <c:pt idx="112">
                  <c:v>20.5617370605469</c:v>
                </c:pt>
                <c:pt idx="113">
                  <c:v>20.5617370605469</c:v>
                </c:pt>
                <c:pt idx="114">
                  <c:v>20.5617370605469</c:v>
                </c:pt>
                <c:pt idx="115">
                  <c:v>20.5617370605469</c:v>
                </c:pt>
                <c:pt idx="116">
                  <c:v>20.5617370605469</c:v>
                </c:pt>
                <c:pt idx="117">
                  <c:v>20.5617370605469</c:v>
                </c:pt>
                <c:pt idx="118">
                  <c:v>20.5617370605469</c:v>
                </c:pt>
                <c:pt idx="119">
                  <c:v>20.5617370605469</c:v>
                </c:pt>
                <c:pt idx="120">
                  <c:v>20.5617370605469</c:v>
                </c:pt>
                <c:pt idx="121">
                  <c:v>20.5617370605469</c:v>
                </c:pt>
                <c:pt idx="122">
                  <c:v>20.5617370605469</c:v>
                </c:pt>
                <c:pt idx="123">
                  <c:v>20.5617370605469</c:v>
                </c:pt>
                <c:pt idx="124">
                  <c:v>20.5617370605469</c:v>
                </c:pt>
                <c:pt idx="125">
                  <c:v>20.5617370605469</c:v>
                </c:pt>
                <c:pt idx="126">
                  <c:v>20.5617370605469</c:v>
                </c:pt>
                <c:pt idx="127">
                  <c:v>20.5617370605469</c:v>
                </c:pt>
                <c:pt idx="128">
                  <c:v>20.5617370605469</c:v>
                </c:pt>
                <c:pt idx="129">
                  <c:v>20.5617370605469</c:v>
                </c:pt>
                <c:pt idx="130">
                  <c:v>20.5617370605469</c:v>
                </c:pt>
                <c:pt idx="131">
                  <c:v>20.5617370605469</c:v>
                </c:pt>
                <c:pt idx="132">
                  <c:v>20.5617370605469</c:v>
                </c:pt>
                <c:pt idx="133">
                  <c:v>20.5617370605469</c:v>
                </c:pt>
                <c:pt idx="134">
                  <c:v>20.5617370605469</c:v>
                </c:pt>
                <c:pt idx="135">
                  <c:v>20.5617370605469</c:v>
                </c:pt>
                <c:pt idx="136">
                  <c:v>20.5617370605469</c:v>
                </c:pt>
                <c:pt idx="137">
                  <c:v>20.5617370605469</c:v>
                </c:pt>
                <c:pt idx="138">
                  <c:v>20.5617370605469</c:v>
                </c:pt>
                <c:pt idx="139">
                  <c:v>20.5617370605469</c:v>
                </c:pt>
                <c:pt idx="140">
                  <c:v>20.5617370605469</c:v>
                </c:pt>
                <c:pt idx="141">
                  <c:v>20.5617370605469</c:v>
                </c:pt>
                <c:pt idx="142">
                  <c:v>20.3539733886719</c:v>
                </c:pt>
                <c:pt idx="143">
                  <c:v>20.3539733886719</c:v>
                </c:pt>
                <c:pt idx="144">
                  <c:v>20.3539733886719</c:v>
                </c:pt>
                <c:pt idx="145">
                  <c:v>20.3539733886719</c:v>
                </c:pt>
                <c:pt idx="146">
                  <c:v>20.3539733886719</c:v>
                </c:pt>
                <c:pt idx="147">
                  <c:v>20.3539733886719</c:v>
                </c:pt>
                <c:pt idx="148">
                  <c:v>20.3197937011719</c:v>
                </c:pt>
                <c:pt idx="149">
                  <c:v>20.3197937011719</c:v>
                </c:pt>
                <c:pt idx="150">
                  <c:v>20.3197937011719</c:v>
                </c:pt>
                <c:pt idx="151">
                  <c:v>20.3197937011719</c:v>
                </c:pt>
                <c:pt idx="152">
                  <c:v>20.3197937011719</c:v>
                </c:pt>
                <c:pt idx="153">
                  <c:v>20.3197937011719</c:v>
                </c:pt>
                <c:pt idx="154">
                  <c:v>20.3197937011719</c:v>
                </c:pt>
                <c:pt idx="155">
                  <c:v>20.2796020507812</c:v>
                </c:pt>
                <c:pt idx="156">
                  <c:v>20.2796020507812</c:v>
                </c:pt>
                <c:pt idx="157">
                  <c:v>20.2796020507812</c:v>
                </c:pt>
                <c:pt idx="158">
                  <c:v>20.2796020507812</c:v>
                </c:pt>
                <c:pt idx="159">
                  <c:v>20.2796020507812</c:v>
                </c:pt>
                <c:pt idx="160">
                  <c:v>20.2796020507812</c:v>
                </c:pt>
                <c:pt idx="161">
                  <c:v>20.2796020507812</c:v>
                </c:pt>
                <c:pt idx="162">
                  <c:v>20.2796020507812</c:v>
                </c:pt>
                <c:pt idx="163">
                  <c:v>20.2796020507812</c:v>
                </c:pt>
                <c:pt idx="164">
                  <c:v>20.2211608886719</c:v>
                </c:pt>
                <c:pt idx="165">
                  <c:v>20.2211608886719</c:v>
                </c:pt>
                <c:pt idx="166">
                  <c:v>20.2211608886719</c:v>
                </c:pt>
                <c:pt idx="167">
                  <c:v>20.2211608886719</c:v>
                </c:pt>
                <c:pt idx="168">
                  <c:v>20.2211608886719</c:v>
                </c:pt>
                <c:pt idx="169">
                  <c:v>20.2211608886719</c:v>
                </c:pt>
                <c:pt idx="170">
                  <c:v>20.1852416992188</c:v>
                </c:pt>
                <c:pt idx="171">
                  <c:v>20.1852416992188</c:v>
                </c:pt>
                <c:pt idx="172">
                  <c:v>20.1852416992188</c:v>
                </c:pt>
                <c:pt idx="173">
                  <c:v>20.1852416992188</c:v>
                </c:pt>
                <c:pt idx="174">
                  <c:v>20.1852416992188</c:v>
                </c:pt>
                <c:pt idx="175">
                  <c:v>20.1852416992188</c:v>
                </c:pt>
                <c:pt idx="176">
                  <c:v>20.1546020507812</c:v>
                </c:pt>
                <c:pt idx="177">
                  <c:v>20.1546020507812</c:v>
                </c:pt>
                <c:pt idx="178">
                  <c:v>20.1546020507812</c:v>
                </c:pt>
                <c:pt idx="179">
                  <c:v>20.1546020507812</c:v>
                </c:pt>
                <c:pt idx="180">
                  <c:v>20.1546020507812</c:v>
                </c:pt>
                <c:pt idx="181">
                  <c:v>20.1546020507812</c:v>
                </c:pt>
                <c:pt idx="182">
                  <c:v>20.1257019042969</c:v>
                </c:pt>
                <c:pt idx="183">
                  <c:v>20.1257019042969</c:v>
                </c:pt>
                <c:pt idx="184">
                  <c:v>20.1257019042969</c:v>
                </c:pt>
                <c:pt idx="185">
                  <c:v>20.1257019042969</c:v>
                </c:pt>
                <c:pt idx="186">
                  <c:v>20.1257019042969</c:v>
                </c:pt>
                <c:pt idx="187">
                  <c:v>20.1257019042969</c:v>
                </c:pt>
                <c:pt idx="188">
                  <c:v>20.1257019042969</c:v>
                </c:pt>
                <c:pt idx="189">
                  <c:v>20.0977172851562</c:v>
                </c:pt>
                <c:pt idx="190">
                  <c:v>20.0977172851562</c:v>
                </c:pt>
                <c:pt idx="191">
                  <c:v>20.0977172851562</c:v>
                </c:pt>
                <c:pt idx="192">
                  <c:v>20.0977172851562</c:v>
                </c:pt>
                <c:pt idx="193">
                  <c:v>20.0977172851562</c:v>
                </c:pt>
                <c:pt idx="194">
                  <c:v>20.0977172851562</c:v>
                </c:pt>
                <c:pt idx="195">
                  <c:v>20.0708312988281</c:v>
                </c:pt>
                <c:pt idx="196">
                  <c:v>20.0708312988281</c:v>
                </c:pt>
                <c:pt idx="197">
                  <c:v>20.0708312988281</c:v>
                </c:pt>
                <c:pt idx="198">
                  <c:v>20.0708312988281</c:v>
                </c:pt>
                <c:pt idx="199">
                  <c:v>20.0708312988281</c:v>
                </c:pt>
                <c:pt idx="200">
                  <c:v>20.0708312988281</c:v>
                </c:pt>
                <c:pt idx="201">
                  <c:v>20.0409545898438</c:v>
                </c:pt>
                <c:pt idx="202">
                  <c:v>20.0409545898438</c:v>
                </c:pt>
                <c:pt idx="203">
                  <c:v>20.0409545898438</c:v>
                </c:pt>
                <c:pt idx="204">
                  <c:v>20.0409545898438</c:v>
                </c:pt>
                <c:pt idx="205">
                  <c:v>20.0409545898438</c:v>
                </c:pt>
                <c:pt idx="206">
                  <c:v>20.0409545898438</c:v>
                </c:pt>
                <c:pt idx="207">
                  <c:v>20.0054931640625</c:v>
                </c:pt>
                <c:pt idx="208">
                  <c:v>20.0054931640625</c:v>
                </c:pt>
                <c:pt idx="209">
                  <c:v>20.0054931640625</c:v>
                </c:pt>
                <c:pt idx="210">
                  <c:v>20.0054931640625</c:v>
                </c:pt>
                <c:pt idx="211">
                  <c:v>20.0054931640625</c:v>
                </c:pt>
                <c:pt idx="212">
                  <c:v>20.0054931640625</c:v>
                </c:pt>
                <c:pt idx="213">
                  <c:v>20.0054931640625</c:v>
                </c:pt>
                <c:pt idx="214">
                  <c:v>19.9468383789062</c:v>
                </c:pt>
                <c:pt idx="215">
                  <c:v>19.9468383789062</c:v>
                </c:pt>
                <c:pt idx="216">
                  <c:v>19.9468383789062</c:v>
                </c:pt>
                <c:pt idx="217">
                  <c:v>19.9468383789062</c:v>
                </c:pt>
                <c:pt idx="218">
                  <c:v>19.9468383789062</c:v>
                </c:pt>
                <c:pt idx="219">
                  <c:v>19.9468383789062</c:v>
                </c:pt>
                <c:pt idx="220">
                  <c:v>19.885009765625</c:v>
                </c:pt>
                <c:pt idx="221">
                  <c:v>19.885009765625</c:v>
                </c:pt>
                <c:pt idx="222">
                  <c:v>19.885009765625</c:v>
                </c:pt>
                <c:pt idx="223">
                  <c:v>19.885009765625</c:v>
                </c:pt>
                <c:pt idx="224">
                  <c:v>19.885009765625</c:v>
                </c:pt>
                <c:pt idx="225">
                  <c:v>19.885009765625</c:v>
                </c:pt>
                <c:pt idx="226">
                  <c:v>19.885009765625</c:v>
                </c:pt>
                <c:pt idx="227">
                  <c:v>19.885009765625</c:v>
                </c:pt>
                <c:pt idx="228">
                  <c:v>19.885009765625</c:v>
                </c:pt>
                <c:pt idx="229">
                  <c:v>19.8481750488281</c:v>
                </c:pt>
                <c:pt idx="230">
                  <c:v>19.8481750488281</c:v>
                </c:pt>
                <c:pt idx="231">
                  <c:v>19.8481750488281</c:v>
                </c:pt>
                <c:pt idx="232">
                  <c:v>19.8481750488281</c:v>
                </c:pt>
                <c:pt idx="233">
                  <c:v>19.8481750488281</c:v>
                </c:pt>
                <c:pt idx="234">
                  <c:v>19.8481750488281</c:v>
                </c:pt>
                <c:pt idx="235">
                  <c:v>19.8229675292969</c:v>
                </c:pt>
                <c:pt idx="236">
                  <c:v>19.8229675292969</c:v>
                </c:pt>
                <c:pt idx="237">
                  <c:v>19.8229675292969</c:v>
                </c:pt>
                <c:pt idx="238">
                  <c:v>19.8229675292969</c:v>
                </c:pt>
                <c:pt idx="239">
                  <c:v>19.8229675292969</c:v>
                </c:pt>
                <c:pt idx="240">
                  <c:v>19.8229675292969</c:v>
                </c:pt>
                <c:pt idx="241">
                  <c:v>19.7971496582031</c:v>
                </c:pt>
                <c:pt idx="242">
                  <c:v>19.7971496582031</c:v>
                </c:pt>
                <c:pt idx="243">
                  <c:v>19.7971496582031</c:v>
                </c:pt>
                <c:pt idx="244">
                  <c:v>19.7971496582031</c:v>
                </c:pt>
                <c:pt idx="245">
                  <c:v>19.7971496582031</c:v>
                </c:pt>
                <c:pt idx="246">
                  <c:v>19.7971496582031</c:v>
                </c:pt>
                <c:pt idx="247">
                  <c:v>19.7971496582031</c:v>
                </c:pt>
                <c:pt idx="248">
                  <c:v>19.5362548828125</c:v>
                </c:pt>
                <c:pt idx="249">
                  <c:v>19.5362548828125</c:v>
                </c:pt>
                <c:pt idx="250">
                  <c:v>19.5362548828125</c:v>
                </c:pt>
                <c:pt idx="251">
                  <c:v>19.5362548828125</c:v>
                </c:pt>
                <c:pt idx="252">
                  <c:v>19.5362548828125</c:v>
                </c:pt>
                <c:pt idx="253">
                  <c:v>19.5362548828125</c:v>
                </c:pt>
                <c:pt idx="254">
                  <c:v>18.3367919921875</c:v>
                </c:pt>
                <c:pt idx="255">
                  <c:v>18.3367919921875</c:v>
                </c:pt>
                <c:pt idx="256">
                  <c:v>18.3367919921875</c:v>
                </c:pt>
                <c:pt idx="257">
                  <c:v>18.3367919921875</c:v>
                </c:pt>
                <c:pt idx="258">
                  <c:v>18.3367919921875</c:v>
                </c:pt>
                <c:pt idx="259">
                  <c:v>18.3367919921875</c:v>
                </c:pt>
                <c:pt idx="260">
                  <c:v>17.2642211914062</c:v>
                </c:pt>
                <c:pt idx="261">
                  <c:v>17.2642211914062</c:v>
                </c:pt>
                <c:pt idx="262">
                  <c:v>17.2642211914062</c:v>
                </c:pt>
                <c:pt idx="263">
                  <c:v>17.2642211914062</c:v>
                </c:pt>
                <c:pt idx="264">
                  <c:v>17.2642211914062</c:v>
                </c:pt>
                <c:pt idx="265">
                  <c:v>17.2642211914062</c:v>
                </c:pt>
                <c:pt idx="266">
                  <c:v>16.435546875</c:v>
                </c:pt>
                <c:pt idx="267">
                  <c:v>16.435546875</c:v>
                </c:pt>
                <c:pt idx="268">
                  <c:v>16.435546875</c:v>
                </c:pt>
                <c:pt idx="269">
                  <c:v>16.435546875</c:v>
                </c:pt>
                <c:pt idx="270">
                  <c:v>16.435546875</c:v>
                </c:pt>
                <c:pt idx="271">
                  <c:v>16.435546875</c:v>
                </c:pt>
                <c:pt idx="272">
                  <c:v>16.435546875</c:v>
                </c:pt>
                <c:pt idx="273">
                  <c:v>15.7842102050781</c:v>
                </c:pt>
                <c:pt idx="274">
                  <c:v>15.7842102050781</c:v>
                </c:pt>
                <c:pt idx="275">
                  <c:v>15.7842102050781</c:v>
                </c:pt>
                <c:pt idx="276">
                  <c:v>15.7842102050781</c:v>
                </c:pt>
                <c:pt idx="277">
                  <c:v>15.7842102050781</c:v>
                </c:pt>
                <c:pt idx="278">
                  <c:v>15.7842102050781</c:v>
                </c:pt>
                <c:pt idx="279">
                  <c:v>15.1983032226562</c:v>
                </c:pt>
                <c:pt idx="280">
                  <c:v>15.1983032226562</c:v>
                </c:pt>
                <c:pt idx="281">
                  <c:v>15.1983032226562</c:v>
                </c:pt>
                <c:pt idx="282">
                  <c:v>15.1983032226562</c:v>
                </c:pt>
                <c:pt idx="283">
                  <c:v>15.1983032226562</c:v>
                </c:pt>
                <c:pt idx="284">
                  <c:v>15.1983032226562</c:v>
                </c:pt>
                <c:pt idx="285">
                  <c:v>14.6925048828125</c:v>
                </c:pt>
                <c:pt idx="286">
                  <c:v>14.6925048828125</c:v>
                </c:pt>
                <c:pt idx="287">
                  <c:v>14.6925048828125</c:v>
                </c:pt>
                <c:pt idx="288">
                  <c:v>14.6925048828125</c:v>
                </c:pt>
                <c:pt idx="289">
                  <c:v>14.6925048828125</c:v>
                </c:pt>
                <c:pt idx="290">
                  <c:v>14.6925048828125</c:v>
                </c:pt>
                <c:pt idx="291">
                  <c:v>14.6925048828125</c:v>
                </c:pt>
                <c:pt idx="292">
                  <c:v>14.6925048828125</c:v>
                </c:pt>
                <c:pt idx="293">
                  <c:v>14.6925048828125</c:v>
                </c:pt>
                <c:pt idx="294">
                  <c:v>14.169677734375</c:v>
                </c:pt>
                <c:pt idx="295">
                  <c:v>14.169677734375</c:v>
                </c:pt>
                <c:pt idx="296">
                  <c:v>14.169677734375</c:v>
                </c:pt>
                <c:pt idx="297">
                  <c:v>14.169677734375</c:v>
                </c:pt>
                <c:pt idx="298">
                  <c:v>14.169677734375</c:v>
                </c:pt>
                <c:pt idx="299">
                  <c:v>14.169677734375</c:v>
                </c:pt>
                <c:pt idx="300">
                  <c:v>13.8814697265625</c:v>
                </c:pt>
                <c:pt idx="301">
                  <c:v>13.8814697265625</c:v>
                </c:pt>
                <c:pt idx="302">
                  <c:v>13.8814697265625</c:v>
                </c:pt>
                <c:pt idx="303">
                  <c:v>13.8814697265625</c:v>
                </c:pt>
                <c:pt idx="304">
                  <c:v>13.8814697265625</c:v>
                </c:pt>
                <c:pt idx="305">
                  <c:v>13.8814697265625</c:v>
                </c:pt>
                <c:pt idx="306">
                  <c:v>13.8814697265625</c:v>
                </c:pt>
                <c:pt idx="307">
                  <c:v>13.5933837890625</c:v>
                </c:pt>
                <c:pt idx="308">
                  <c:v>13.5933837890625</c:v>
                </c:pt>
                <c:pt idx="309">
                  <c:v>13.5933837890625</c:v>
                </c:pt>
                <c:pt idx="310">
                  <c:v>13.5933837890625</c:v>
                </c:pt>
                <c:pt idx="311">
                  <c:v>13.5933837890625</c:v>
                </c:pt>
                <c:pt idx="312">
                  <c:v>13.5933837890625</c:v>
                </c:pt>
                <c:pt idx="313">
                  <c:v>13.3453979492188</c:v>
                </c:pt>
                <c:pt idx="314">
                  <c:v>13.3453979492188</c:v>
                </c:pt>
                <c:pt idx="315">
                  <c:v>13.3453979492188</c:v>
                </c:pt>
                <c:pt idx="316">
                  <c:v>13.3453979492188</c:v>
                </c:pt>
                <c:pt idx="317">
                  <c:v>13.3453979492188</c:v>
                </c:pt>
                <c:pt idx="318">
                  <c:v>13.3453979492188</c:v>
                </c:pt>
                <c:pt idx="319">
                  <c:v>13.1348266601562</c:v>
                </c:pt>
                <c:pt idx="320">
                  <c:v>13.1348266601562</c:v>
                </c:pt>
                <c:pt idx="321">
                  <c:v>13.1348266601562</c:v>
                </c:pt>
                <c:pt idx="322">
                  <c:v>13.1348266601562</c:v>
                </c:pt>
                <c:pt idx="323">
                  <c:v>13.1348266601562</c:v>
                </c:pt>
                <c:pt idx="324">
                  <c:v>13.1348266601562</c:v>
                </c:pt>
                <c:pt idx="325">
                  <c:v>12.9501037597656</c:v>
                </c:pt>
                <c:pt idx="326">
                  <c:v>12.9501037597656</c:v>
                </c:pt>
                <c:pt idx="327">
                  <c:v>12.9501037597656</c:v>
                </c:pt>
                <c:pt idx="328">
                  <c:v>12.9501037597656</c:v>
                </c:pt>
                <c:pt idx="329">
                  <c:v>12.9501037597656</c:v>
                </c:pt>
                <c:pt idx="330">
                  <c:v>12.9501037597656</c:v>
                </c:pt>
                <c:pt idx="331">
                  <c:v>12.9501037597656</c:v>
                </c:pt>
                <c:pt idx="332">
                  <c:v>12.7721862792969</c:v>
                </c:pt>
                <c:pt idx="333">
                  <c:v>12.7721862792969</c:v>
                </c:pt>
                <c:pt idx="334">
                  <c:v>12.7721862792969</c:v>
                </c:pt>
                <c:pt idx="335">
                  <c:v>12.7721862792969</c:v>
                </c:pt>
                <c:pt idx="336">
                  <c:v>12.7721862792969</c:v>
                </c:pt>
                <c:pt idx="337">
                  <c:v>12.7721862792969</c:v>
                </c:pt>
                <c:pt idx="338">
                  <c:v>12.6019592285156</c:v>
                </c:pt>
                <c:pt idx="339">
                  <c:v>12.6019592285156</c:v>
                </c:pt>
                <c:pt idx="340">
                  <c:v>12.6019592285156</c:v>
                </c:pt>
                <c:pt idx="341">
                  <c:v>12.6019592285156</c:v>
                </c:pt>
                <c:pt idx="342">
                  <c:v>12.6019592285156</c:v>
                </c:pt>
                <c:pt idx="343">
                  <c:v>12.6019592285156</c:v>
                </c:pt>
                <c:pt idx="344">
                  <c:v>12.4645690917969</c:v>
                </c:pt>
                <c:pt idx="345">
                  <c:v>12.4645690917969</c:v>
                </c:pt>
                <c:pt idx="346">
                  <c:v>12.4645690917969</c:v>
                </c:pt>
                <c:pt idx="347">
                  <c:v>12.4645690917969</c:v>
                </c:pt>
                <c:pt idx="348">
                  <c:v>12.4645690917969</c:v>
                </c:pt>
                <c:pt idx="349">
                  <c:v>12.4645690917969</c:v>
                </c:pt>
                <c:pt idx="350">
                  <c:v>12.3419189453125</c:v>
                </c:pt>
                <c:pt idx="351">
                  <c:v>12.3419189453125</c:v>
                </c:pt>
                <c:pt idx="352">
                  <c:v>12.3419189453125</c:v>
                </c:pt>
                <c:pt idx="353">
                  <c:v>12.3419189453125</c:v>
                </c:pt>
                <c:pt idx="354">
                  <c:v>12.3419189453125</c:v>
                </c:pt>
                <c:pt idx="355">
                  <c:v>12.3419189453125</c:v>
                </c:pt>
                <c:pt idx="356">
                  <c:v>12.3419189453125</c:v>
                </c:pt>
                <c:pt idx="357">
                  <c:v>12.3419189453125</c:v>
                </c:pt>
                <c:pt idx="358">
                  <c:v>12.3419189453125</c:v>
                </c:pt>
                <c:pt idx="359">
                  <c:v>12.2075500488281</c:v>
                </c:pt>
                <c:pt idx="360">
                  <c:v>12.2075500488281</c:v>
                </c:pt>
                <c:pt idx="361">
                  <c:v>12.2075500488281</c:v>
                </c:pt>
                <c:pt idx="362">
                  <c:v>12.2075500488281</c:v>
                </c:pt>
                <c:pt idx="363">
                  <c:v>12.2075500488281</c:v>
                </c:pt>
                <c:pt idx="364">
                  <c:v>12.2075500488281</c:v>
                </c:pt>
                <c:pt idx="365">
                  <c:v>12.2075500488281</c:v>
                </c:pt>
                <c:pt idx="366">
                  <c:v>12.1027221679688</c:v>
                </c:pt>
                <c:pt idx="367">
                  <c:v>12.1027221679688</c:v>
                </c:pt>
                <c:pt idx="368">
                  <c:v>12.1027221679688</c:v>
                </c:pt>
                <c:pt idx="369">
                  <c:v>12.1027221679688</c:v>
                </c:pt>
                <c:pt idx="370">
                  <c:v>12.1027221679688</c:v>
                </c:pt>
                <c:pt idx="371">
                  <c:v>12.1027221679688</c:v>
                </c:pt>
                <c:pt idx="372">
                  <c:v>11.9935607910156</c:v>
                </c:pt>
                <c:pt idx="373">
                  <c:v>11.9935607910156</c:v>
                </c:pt>
                <c:pt idx="374">
                  <c:v>11.9935607910156</c:v>
                </c:pt>
                <c:pt idx="375">
                  <c:v>11.9935607910156</c:v>
                </c:pt>
                <c:pt idx="376">
                  <c:v>11.9935607910156</c:v>
                </c:pt>
                <c:pt idx="377">
                  <c:v>11.9935607910156</c:v>
                </c:pt>
                <c:pt idx="378">
                  <c:v>11.8794250488281</c:v>
                </c:pt>
                <c:pt idx="379">
                  <c:v>11.8794250488281</c:v>
                </c:pt>
                <c:pt idx="380">
                  <c:v>11.8794250488281</c:v>
                </c:pt>
                <c:pt idx="381">
                  <c:v>11.8794250488281</c:v>
                </c:pt>
                <c:pt idx="382">
                  <c:v>11.8794250488281</c:v>
                </c:pt>
                <c:pt idx="383">
                  <c:v>11.8794250488281</c:v>
                </c:pt>
                <c:pt idx="384">
                  <c:v>11.7745666503906</c:v>
                </c:pt>
                <c:pt idx="385">
                  <c:v>11.7745666503906</c:v>
                </c:pt>
                <c:pt idx="386">
                  <c:v>11.7745666503906</c:v>
                </c:pt>
                <c:pt idx="387">
                  <c:v>11.7745666503906</c:v>
                </c:pt>
                <c:pt idx="388">
                  <c:v>11.7745666503906</c:v>
                </c:pt>
                <c:pt idx="389">
                  <c:v>11.7745666503906</c:v>
                </c:pt>
                <c:pt idx="390">
                  <c:v>11.7745666503906</c:v>
                </c:pt>
                <c:pt idx="391">
                  <c:v>11.6690673828125</c:v>
                </c:pt>
                <c:pt idx="392">
                  <c:v>11.6690673828125</c:v>
                </c:pt>
                <c:pt idx="393">
                  <c:v>11.6690673828125</c:v>
                </c:pt>
                <c:pt idx="394">
                  <c:v>11.6690673828125</c:v>
                </c:pt>
                <c:pt idx="395">
                  <c:v>11.6690673828125</c:v>
                </c:pt>
                <c:pt idx="396">
                  <c:v>11.6690673828125</c:v>
                </c:pt>
                <c:pt idx="397">
                  <c:v>11.5696411132812</c:v>
                </c:pt>
                <c:pt idx="398">
                  <c:v>11.5696411132812</c:v>
                </c:pt>
                <c:pt idx="399">
                  <c:v>11.5696411132812</c:v>
                </c:pt>
                <c:pt idx="400">
                  <c:v>11.5696411132812</c:v>
                </c:pt>
                <c:pt idx="401">
                  <c:v>11.5696411132812</c:v>
                </c:pt>
                <c:pt idx="402">
                  <c:v>11.5696411132812</c:v>
                </c:pt>
                <c:pt idx="403">
                  <c:v>11.4805908203125</c:v>
                </c:pt>
                <c:pt idx="404">
                  <c:v>11.4805908203125</c:v>
                </c:pt>
                <c:pt idx="405">
                  <c:v>11.4805908203125</c:v>
                </c:pt>
                <c:pt idx="406">
                  <c:v>11.4805908203125</c:v>
                </c:pt>
                <c:pt idx="407">
                  <c:v>11.4805908203125</c:v>
                </c:pt>
                <c:pt idx="408">
                  <c:v>11.4805908203125</c:v>
                </c:pt>
                <c:pt idx="409">
                  <c:v>11.3966674804688</c:v>
                </c:pt>
                <c:pt idx="410">
                  <c:v>11.3966674804688</c:v>
                </c:pt>
                <c:pt idx="411">
                  <c:v>11.3966674804688</c:v>
                </c:pt>
                <c:pt idx="412">
                  <c:v>11.3966674804688</c:v>
                </c:pt>
                <c:pt idx="413">
                  <c:v>11.3966674804688</c:v>
                </c:pt>
                <c:pt idx="414">
                  <c:v>11.3966674804688</c:v>
                </c:pt>
                <c:pt idx="415">
                  <c:v>11.3966674804688</c:v>
                </c:pt>
                <c:pt idx="416">
                  <c:v>11.3078918457031</c:v>
                </c:pt>
                <c:pt idx="417">
                  <c:v>11.3078918457031</c:v>
                </c:pt>
                <c:pt idx="418">
                  <c:v>11.3078918457031</c:v>
                </c:pt>
                <c:pt idx="419">
                  <c:v>11.3078918457031</c:v>
                </c:pt>
                <c:pt idx="420">
                  <c:v>11.3078918457031</c:v>
                </c:pt>
                <c:pt idx="421">
                  <c:v>11.3078918457031</c:v>
                </c:pt>
                <c:pt idx="422">
                  <c:v>11.3078918457031</c:v>
                </c:pt>
                <c:pt idx="423">
                  <c:v>11.3078918457031</c:v>
                </c:pt>
                <c:pt idx="424">
                  <c:v>11.3078918457031</c:v>
                </c:pt>
                <c:pt idx="425">
                  <c:v>11.1957397460938</c:v>
                </c:pt>
                <c:pt idx="426">
                  <c:v>11.1957397460938</c:v>
                </c:pt>
                <c:pt idx="427">
                  <c:v>11.1957397460938</c:v>
                </c:pt>
                <c:pt idx="428">
                  <c:v>11.1957397460938</c:v>
                </c:pt>
                <c:pt idx="429">
                  <c:v>11.1957397460938</c:v>
                </c:pt>
                <c:pt idx="430">
                  <c:v>11.1957397460938</c:v>
                </c:pt>
                <c:pt idx="431">
                  <c:v>11.1015625</c:v>
                </c:pt>
                <c:pt idx="432">
                  <c:v>11.1015625</c:v>
                </c:pt>
                <c:pt idx="433">
                  <c:v>11.1015625</c:v>
                </c:pt>
                <c:pt idx="434">
                  <c:v>11.1015625</c:v>
                </c:pt>
                <c:pt idx="435">
                  <c:v>11.1015625</c:v>
                </c:pt>
                <c:pt idx="436">
                  <c:v>11.1015625</c:v>
                </c:pt>
                <c:pt idx="437">
                  <c:v>11.0169677734375</c:v>
                </c:pt>
                <c:pt idx="438">
                  <c:v>11.0169677734375</c:v>
                </c:pt>
                <c:pt idx="439">
                  <c:v>11.0169677734375</c:v>
                </c:pt>
                <c:pt idx="440">
                  <c:v>11.0169677734375</c:v>
                </c:pt>
                <c:pt idx="441">
                  <c:v>11.0169677734375</c:v>
                </c:pt>
                <c:pt idx="442">
                  <c:v>11.0169677734375</c:v>
                </c:pt>
                <c:pt idx="443">
                  <c:v>10.9469604492188</c:v>
                </c:pt>
                <c:pt idx="444">
                  <c:v>10.9469604492188</c:v>
                </c:pt>
                <c:pt idx="445">
                  <c:v>10.9469604492188</c:v>
                </c:pt>
                <c:pt idx="446">
                  <c:v>10.9469604492188</c:v>
                </c:pt>
                <c:pt idx="447">
                  <c:v>10.9469604492188</c:v>
                </c:pt>
                <c:pt idx="448">
                  <c:v>10.9469604492188</c:v>
                </c:pt>
                <c:pt idx="449">
                  <c:v>10.9469604492188</c:v>
                </c:pt>
                <c:pt idx="450">
                  <c:v>10.8866271972656</c:v>
                </c:pt>
                <c:pt idx="451">
                  <c:v>10.8866271972656</c:v>
                </c:pt>
                <c:pt idx="452">
                  <c:v>10.8866271972656</c:v>
                </c:pt>
                <c:pt idx="453">
                  <c:v>10.8866271972656</c:v>
                </c:pt>
                <c:pt idx="454">
                  <c:v>10.8866271972656</c:v>
                </c:pt>
                <c:pt idx="455">
                  <c:v>10.8866271972656</c:v>
                </c:pt>
                <c:pt idx="456">
                  <c:v>10.8032531738281</c:v>
                </c:pt>
                <c:pt idx="457">
                  <c:v>10.8032531738281</c:v>
                </c:pt>
                <c:pt idx="458">
                  <c:v>10.8032531738281</c:v>
                </c:pt>
                <c:pt idx="459">
                  <c:v>10.8032531738281</c:v>
                </c:pt>
                <c:pt idx="460">
                  <c:v>10.8032531738281</c:v>
                </c:pt>
                <c:pt idx="461">
                  <c:v>10.8032531738281</c:v>
                </c:pt>
                <c:pt idx="462">
                  <c:v>10.7340087890625</c:v>
                </c:pt>
                <c:pt idx="463">
                  <c:v>10.7340087890625</c:v>
                </c:pt>
                <c:pt idx="464">
                  <c:v>10.7340087890625</c:v>
                </c:pt>
                <c:pt idx="465">
                  <c:v>10.7340087890625</c:v>
                </c:pt>
                <c:pt idx="466">
                  <c:v>10.7340087890625</c:v>
                </c:pt>
                <c:pt idx="467">
                  <c:v>10.7340087890625</c:v>
                </c:pt>
                <c:pt idx="468">
                  <c:v>10.6802978515625</c:v>
                </c:pt>
                <c:pt idx="469">
                  <c:v>10.6802978515625</c:v>
                </c:pt>
                <c:pt idx="470">
                  <c:v>10.6802978515625</c:v>
                </c:pt>
                <c:pt idx="471">
                  <c:v>10.6802978515625</c:v>
                </c:pt>
                <c:pt idx="472">
                  <c:v>10.6802978515625</c:v>
                </c:pt>
                <c:pt idx="473">
                  <c:v>10.6802978515625</c:v>
                </c:pt>
                <c:pt idx="474">
                  <c:v>10.6802978515625</c:v>
                </c:pt>
                <c:pt idx="475">
                  <c:v>10.6361999511719</c:v>
                </c:pt>
                <c:pt idx="476">
                  <c:v>10.6361999511719</c:v>
                </c:pt>
                <c:pt idx="477">
                  <c:v>10.6361999511719</c:v>
                </c:pt>
                <c:pt idx="478">
                  <c:v>10.6361999511719</c:v>
                </c:pt>
                <c:pt idx="479">
                  <c:v>10.6361999511719</c:v>
                </c:pt>
                <c:pt idx="480">
                  <c:v>10.6361999511719</c:v>
                </c:pt>
                <c:pt idx="481">
                  <c:v>10.5846862792969</c:v>
                </c:pt>
                <c:pt idx="482">
                  <c:v>10.5846862792969</c:v>
                </c:pt>
                <c:pt idx="483">
                  <c:v>10.5846862792969</c:v>
                </c:pt>
                <c:pt idx="484">
                  <c:v>10.5846862792969</c:v>
                </c:pt>
                <c:pt idx="485">
                  <c:v>10.5846862792969</c:v>
                </c:pt>
                <c:pt idx="486">
                  <c:v>10.5846862792969</c:v>
                </c:pt>
                <c:pt idx="487">
                  <c:v>10.5846862792969</c:v>
                </c:pt>
                <c:pt idx="488">
                  <c:v>10.5846862792969</c:v>
                </c:pt>
                <c:pt idx="489">
                  <c:v>10.5846862792969</c:v>
                </c:pt>
                <c:pt idx="490">
                  <c:v>10.5241088867188</c:v>
                </c:pt>
                <c:pt idx="491">
                  <c:v>10.5241088867188</c:v>
                </c:pt>
                <c:pt idx="492">
                  <c:v>10.5241088867188</c:v>
                </c:pt>
                <c:pt idx="493">
                  <c:v>10.5241088867188</c:v>
                </c:pt>
                <c:pt idx="494">
                  <c:v>10.5241088867188</c:v>
                </c:pt>
                <c:pt idx="495">
                  <c:v>10.5241088867188</c:v>
                </c:pt>
                <c:pt idx="496">
                  <c:v>10.4856567382812</c:v>
                </c:pt>
                <c:pt idx="497">
                  <c:v>10.4856567382812</c:v>
                </c:pt>
                <c:pt idx="498">
                  <c:v>10.4856567382812</c:v>
                </c:pt>
                <c:pt idx="499">
                  <c:v>10.4856567382812</c:v>
                </c:pt>
                <c:pt idx="500">
                  <c:v>10.4856567382812</c:v>
                </c:pt>
                <c:pt idx="501">
                  <c:v>10.4856567382812</c:v>
                </c:pt>
                <c:pt idx="502">
                  <c:v>10.4324951171875</c:v>
                </c:pt>
                <c:pt idx="503">
                  <c:v>10.4324951171875</c:v>
                </c:pt>
                <c:pt idx="504">
                  <c:v>10.4324951171875</c:v>
                </c:pt>
                <c:pt idx="505">
                  <c:v>10.4324951171875</c:v>
                </c:pt>
                <c:pt idx="506">
                  <c:v>10.4324951171875</c:v>
                </c:pt>
                <c:pt idx="507">
                  <c:v>10.4324951171875</c:v>
                </c:pt>
                <c:pt idx="508">
                  <c:v>10.3753662109375</c:v>
                </c:pt>
                <c:pt idx="509">
                  <c:v>10.3753662109375</c:v>
                </c:pt>
                <c:pt idx="510">
                  <c:v>10.3753662109375</c:v>
                </c:pt>
                <c:pt idx="511">
                  <c:v>10.3753662109375</c:v>
                </c:pt>
                <c:pt idx="512">
                  <c:v>10.3753662109375</c:v>
                </c:pt>
                <c:pt idx="513">
                  <c:v>10.3753662109375</c:v>
                </c:pt>
                <c:pt idx="514">
                  <c:v>10.3273315429688</c:v>
                </c:pt>
                <c:pt idx="515">
                  <c:v>10.3273315429688</c:v>
                </c:pt>
                <c:pt idx="516">
                  <c:v>10.3273315429688</c:v>
                </c:pt>
                <c:pt idx="517">
                  <c:v>10.3273315429688</c:v>
                </c:pt>
                <c:pt idx="518">
                  <c:v>10.3273315429688</c:v>
                </c:pt>
                <c:pt idx="519">
                  <c:v>10.3273315429688</c:v>
                </c:pt>
                <c:pt idx="520">
                  <c:v>10.2902526855469</c:v>
                </c:pt>
                <c:pt idx="521">
                  <c:v>10.2902526855469</c:v>
                </c:pt>
                <c:pt idx="522">
                  <c:v>10.2902526855469</c:v>
                </c:pt>
                <c:pt idx="523">
                  <c:v>10.2902526855469</c:v>
                </c:pt>
                <c:pt idx="524">
                  <c:v>10.2902526855469</c:v>
                </c:pt>
                <c:pt idx="525">
                  <c:v>10.2902526855469</c:v>
                </c:pt>
                <c:pt idx="526">
                  <c:v>10.2902526855469</c:v>
                </c:pt>
                <c:pt idx="527">
                  <c:v>10.2842102050781</c:v>
                </c:pt>
                <c:pt idx="528">
                  <c:v>10.2842102050781</c:v>
                </c:pt>
                <c:pt idx="529">
                  <c:v>10.2842102050781</c:v>
                </c:pt>
                <c:pt idx="530">
                  <c:v>10.2842102050781</c:v>
                </c:pt>
                <c:pt idx="531">
                  <c:v>10.2842102050781</c:v>
                </c:pt>
                <c:pt idx="532">
                  <c:v>10.2842102050781</c:v>
                </c:pt>
                <c:pt idx="533">
                  <c:v>10.2872924804688</c:v>
                </c:pt>
                <c:pt idx="534">
                  <c:v>10.2872924804688</c:v>
                </c:pt>
                <c:pt idx="535">
                  <c:v>10.2872924804688</c:v>
                </c:pt>
                <c:pt idx="536">
                  <c:v>10.2872924804688</c:v>
                </c:pt>
                <c:pt idx="537">
                  <c:v>10.2872924804688</c:v>
                </c:pt>
                <c:pt idx="538">
                  <c:v>10.2872924804688</c:v>
                </c:pt>
                <c:pt idx="539">
                  <c:v>10.2887878417969</c:v>
                </c:pt>
                <c:pt idx="540">
                  <c:v>10.2887878417969</c:v>
                </c:pt>
                <c:pt idx="541">
                  <c:v>10.2887878417969</c:v>
                </c:pt>
                <c:pt idx="542">
                  <c:v>10.2887878417969</c:v>
                </c:pt>
                <c:pt idx="543">
                  <c:v>10.2887878417969</c:v>
                </c:pt>
                <c:pt idx="544">
                  <c:v>10.2887878417969</c:v>
                </c:pt>
                <c:pt idx="545">
                  <c:v>10.2578430175781</c:v>
                </c:pt>
                <c:pt idx="546">
                  <c:v>10.2578430175781</c:v>
                </c:pt>
                <c:pt idx="547">
                  <c:v>10.2578430175781</c:v>
                </c:pt>
                <c:pt idx="548">
                  <c:v>10.2578430175781</c:v>
                </c:pt>
                <c:pt idx="549">
                  <c:v>10.2578430175781</c:v>
                </c:pt>
                <c:pt idx="550">
                  <c:v>10.2578430175781</c:v>
                </c:pt>
                <c:pt idx="551">
                  <c:v>10.2578430175781</c:v>
                </c:pt>
                <c:pt idx="552">
                  <c:v>10.2578430175781</c:v>
                </c:pt>
                <c:pt idx="553">
                  <c:v>10.2578430175781</c:v>
                </c:pt>
                <c:pt idx="554">
                  <c:v>10.1996765136719</c:v>
                </c:pt>
                <c:pt idx="555">
                  <c:v>10.1996765136719</c:v>
                </c:pt>
                <c:pt idx="556">
                  <c:v>10.1996765136719</c:v>
                </c:pt>
                <c:pt idx="557">
                  <c:v>10.1996765136719</c:v>
                </c:pt>
                <c:pt idx="558">
                  <c:v>10.1996765136719</c:v>
                </c:pt>
                <c:pt idx="559">
                  <c:v>10.1996765136719</c:v>
                </c:pt>
                <c:pt idx="560">
                  <c:v>10.1996765136719</c:v>
                </c:pt>
                <c:pt idx="561">
                  <c:v>10.1940612792969</c:v>
                </c:pt>
                <c:pt idx="562">
                  <c:v>10.1940612792969</c:v>
                </c:pt>
                <c:pt idx="563">
                  <c:v>10.1940612792969</c:v>
                </c:pt>
                <c:pt idx="564">
                  <c:v>10.1940612792969</c:v>
                </c:pt>
                <c:pt idx="565">
                  <c:v>10.1940612792969</c:v>
                </c:pt>
                <c:pt idx="566">
                  <c:v>10.1940612792969</c:v>
                </c:pt>
                <c:pt idx="567">
                  <c:v>10.190185546875</c:v>
                </c:pt>
                <c:pt idx="568">
                  <c:v>10.190185546875</c:v>
                </c:pt>
                <c:pt idx="569">
                  <c:v>10.190185546875</c:v>
                </c:pt>
                <c:pt idx="570">
                  <c:v>10.190185546875</c:v>
                </c:pt>
                <c:pt idx="571">
                  <c:v>10.190185546875</c:v>
                </c:pt>
                <c:pt idx="572">
                  <c:v>10.190185546875</c:v>
                </c:pt>
                <c:pt idx="573">
                  <c:v>10.1673583984375</c:v>
                </c:pt>
                <c:pt idx="574">
                  <c:v>10.1673583984375</c:v>
                </c:pt>
                <c:pt idx="575">
                  <c:v>10.1673583984375</c:v>
                </c:pt>
                <c:pt idx="576">
                  <c:v>10.1673583984375</c:v>
                </c:pt>
                <c:pt idx="577">
                  <c:v>10.1673583984375</c:v>
                </c:pt>
                <c:pt idx="578">
                  <c:v>10.1673583984375</c:v>
                </c:pt>
                <c:pt idx="579">
                  <c:v>10.1412658691406</c:v>
                </c:pt>
                <c:pt idx="580">
                  <c:v>10.1412658691406</c:v>
                </c:pt>
                <c:pt idx="581">
                  <c:v>10.1412658691406</c:v>
                </c:pt>
                <c:pt idx="582">
                  <c:v>10.1412658691406</c:v>
                </c:pt>
                <c:pt idx="583">
                  <c:v>10.1412658691406</c:v>
                </c:pt>
                <c:pt idx="584">
                  <c:v>10.1412658691406</c:v>
                </c:pt>
                <c:pt idx="585">
                  <c:v>10.1412658691406</c:v>
                </c:pt>
                <c:pt idx="586">
                  <c:v>10.0893249511719</c:v>
                </c:pt>
                <c:pt idx="587">
                  <c:v>10.0893249511719</c:v>
                </c:pt>
                <c:pt idx="588">
                  <c:v>10.0893249511719</c:v>
                </c:pt>
                <c:pt idx="589">
                  <c:v>10.0893249511719</c:v>
                </c:pt>
                <c:pt idx="590">
                  <c:v>10.0893249511719</c:v>
                </c:pt>
                <c:pt idx="591">
                  <c:v>10.0893249511719</c:v>
                </c:pt>
                <c:pt idx="592">
                  <c:v>10.0366516113281</c:v>
                </c:pt>
                <c:pt idx="593">
                  <c:v>10.0366516113281</c:v>
                </c:pt>
                <c:pt idx="594">
                  <c:v>10.0366516113281</c:v>
                </c:pt>
                <c:pt idx="595">
                  <c:v>10.0366516113281</c:v>
                </c:pt>
                <c:pt idx="596">
                  <c:v>10.0366516113281</c:v>
                </c:pt>
                <c:pt idx="597">
                  <c:v>10.0366516113281</c:v>
                </c:pt>
                <c:pt idx="598">
                  <c:v>9.98886108398438</c:v>
                </c:pt>
                <c:pt idx="599">
                  <c:v>9.98886108398438</c:v>
                </c:pt>
                <c:pt idx="600">
                  <c:v>9.98886108398438</c:v>
                </c:pt>
                <c:pt idx="601">
                  <c:v>9.98886108398438</c:v>
                </c:pt>
                <c:pt idx="602">
                  <c:v>9.98886108398438</c:v>
                </c:pt>
                <c:pt idx="603">
                  <c:v>9.98886108398438</c:v>
                </c:pt>
                <c:pt idx="604">
                  <c:v>9.94607543945312</c:v>
                </c:pt>
                <c:pt idx="605">
                  <c:v>9.94607543945312</c:v>
                </c:pt>
                <c:pt idx="606">
                  <c:v>9.94607543945312</c:v>
                </c:pt>
                <c:pt idx="607">
                  <c:v>9.94607543945312</c:v>
                </c:pt>
                <c:pt idx="608">
                  <c:v>9.94607543945312</c:v>
                </c:pt>
                <c:pt idx="609">
                  <c:v>9.94607543945312</c:v>
                </c:pt>
                <c:pt idx="610">
                  <c:v>9.94607543945312</c:v>
                </c:pt>
                <c:pt idx="611">
                  <c:v>9.9073486328125</c:v>
                </c:pt>
                <c:pt idx="612">
                  <c:v>9.9073486328125</c:v>
                </c:pt>
                <c:pt idx="613">
                  <c:v>9.9073486328125</c:v>
                </c:pt>
                <c:pt idx="614">
                  <c:v>9.9073486328125</c:v>
                </c:pt>
                <c:pt idx="615">
                  <c:v>9.9073486328125</c:v>
                </c:pt>
                <c:pt idx="616">
                  <c:v>9.9073486328125</c:v>
                </c:pt>
                <c:pt idx="617">
                  <c:v>9.9073486328125</c:v>
                </c:pt>
                <c:pt idx="618">
                  <c:v>9.9073486328125</c:v>
                </c:pt>
                <c:pt idx="619">
                  <c:v>9.9073486328125</c:v>
                </c:pt>
                <c:pt idx="620">
                  <c:v>9.8531494140625</c:v>
                </c:pt>
                <c:pt idx="621">
                  <c:v>9.8531494140625</c:v>
                </c:pt>
                <c:pt idx="622">
                  <c:v>9.8531494140625</c:v>
                </c:pt>
                <c:pt idx="623">
                  <c:v>9.8531494140625</c:v>
                </c:pt>
                <c:pt idx="624">
                  <c:v>9.8531494140625</c:v>
                </c:pt>
                <c:pt idx="625">
                  <c:v>9.8531494140625</c:v>
                </c:pt>
                <c:pt idx="626">
                  <c:v>9.82876586914062</c:v>
                </c:pt>
                <c:pt idx="627">
                  <c:v>9.82876586914062</c:v>
                </c:pt>
                <c:pt idx="628">
                  <c:v>9.82876586914062</c:v>
                </c:pt>
                <c:pt idx="629">
                  <c:v>9.82876586914062</c:v>
                </c:pt>
                <c:pt idx="630">
                  <c:v>9.82876586914062</c:v>
                </c:pt>
                <c:pt idx="631">
                  <c:v>9.82876586914062</c:v>
                </c:pt>
                <c:pt idx="632">
                  <c:v>9.80218505859375</c:v>
                </c:pt>
                <c:pt idx="633">
                  <c:v>9.80218505859375</c:v>
                </c:pt>
                <c:pt idx="634">
                  <c:v>9.80218505859375</c:v>
                </c:pt>
                <c:pt idx="635">
                  <c:v>9.80218505859375</c:v>
                </c:pt>
                <c:pt idx="636">
                  <c:v>9.80218505859375</c:v>
                </c:pt>
                <c:pt idx="637">
                  <c:v>9.80218505859375</c:v>
                </c:pt>
                <c:pt idx="638">
                  <c:v>9.77487182617188</c:v>
                </c:pt>
                <c:pt idx="639">
                  <c:v>9.77487182617188</c:v>
                </c:pt>
                <c:pt idx="640">
                  <c:v>9.77487182617188</c:v>
                </c:pt>
                <c:pt idx="641">
                  <c:v>9.77487182617188</c:v>
                </c:pt>
                <c:pt idx="642">
                  <c:v>9.77487182617188</c:v>
                </c:pt>
                <c:pt idx="643">
                  <c:v>9.77487182617188</c:v>
                </c:pt>
                <c:pt idx="644">
                  <c:v>9.77487182617188</c:v>
                </c:pt>
                <c:pt idx="645">
                  <c:v>9.74612426757812</c:v>
                </c:pt>
                <c:pt idx="646">
                  <c:v>9.74612426757812</c:v>
                </c:pt>
                <c:pt idx="647">
                  <c:v>9.74612426757812</c:v>
                </c:pt>
                <c:pt idx="648">
                  <c:v>9.74612426757812</c:v>
                </c:pt>
                <c:pt idx="649">
                  <c:v>9.74612426757812</c:v>
                </c:pt>
                <c:pt idx="650">
                  <c:v>9.74612426757812</c:v>
                </c:pt>
                <c:pt idx="651">
                  <c:v>9.70925903320312</c:v>
                </c:pt>
                <c:pt idx="652">
                  <c:v>9.70925903320312</c:v>
                </c:pt>
                <c:pt idx="653">
                  <c:v>9.70925903320312</c:v>
                </c:pt>
                <c:pt idx="654">
                  <c:v>9.70925903320312</c:v>
                </c:pt>
                <c:pt idx="655">
                  <c:v>9.70925903320312</c:v>
                </c:pt>
                <c:pt idx="656">
                  <c:v>9.70925903320312</c:v>
                </c:pt>
                <c:pt idx="657">
                  <c:v>9.65631103515625</c:v>
                </c:pt>
                <c:pt idx="658">
                  <c:v>9.65631103515625</c:v>
                </c:pt>
                <c:pt idx="659">
                  <c:v>9.65631103515625</c:v>
                </c:pt>
                <c:pt idx="660">
                  <c:v>9.65631103515625</c:v>
                </c:pt>
                <c:pt idx="661">
                  <c:v>9.65631103515625</c:v>
                </c:pt>
                <c:pt idx="662">
                  <c:v>9.65631103515625</c:v>
                </c:pt>
                <c:pt idx="663">
                  <c:v>9.62521362304688</c:v>
                </c:pt>
                <c:pt idx="664">
                  <c:v>9.62521362304688</c:v>
                </c:pt>
                <c:pt idx="665">
                  <c:v>9.62521362304688</c:v>
                </c:pt>
                <c:pt idx="666">
                  <c:v>9.62521362304688</c:v>
                </c:pt>
                <c:pt idx="667">
                  <c:v>9.62521362304688</c:v>
                </c:pt>
                <c:pt idx="668">
                  <c:v>9.62521362304688</c:v>
                </c:pt>
                <c:pt idx="669">
                  <c:v>9.62521362304688</c:v>
                </c:pt>
                <c:pt idx="670">
                  <c:v>9.61099243164062</c:v>
                </c:pt>
                <c:pt idx="671">
                  <c:v>9.61099243164062</c:v>
                </c:pt>
                <c:pt idx="672">
                  <c:v>9.61099243164062</c:v>
                </c:pt>
                <c:pt idx="673">
                  <c:v>9.61099243164062</c:v>
                </c:pt>
                <c:pt idx="674">
                  <c:v>9.61099243164062</c:v>
                </c:pt>
                <c:pt idx="675">
                  <c:v>9.61099243164062</c:v>
                </c:pt>
                <c:pt idx="676">
                  <c:v>9.60287475585938</c:v>
                </c:pt>
                <c:pt idx="677">
                  <c:v>9.60287475585938</c:v>
                </c:pt>
                <c:pt idx="678">
                  <c:v>9.60287475585938</c:v>
                </c:pt>
                <c:pt idx="679">
                  <c:v>9.60287475585938</c:v>
                </c:pt>
                <c:pt idx="680">
                  <c:v>9.60287475585938</c:v>
                </c:pt>
                <c:pt idx="681">
                  <c:v>9.60287475585938</c:v>
                </c:pt>
                <c:pt idx="682">
                  <c:v>9.60287475585938</c:v>
                </c:pt>
                <c:pt idx="683">
                  <c:v>9.60287475585938</c:v>
                </c:pt>
                <c:pt idx="684">
                  <c:v>9.60287475585938</c:v>
                </c:pt>
                <c:pt idx="685">
                  <c:v>9.597900390625</c:v>
                </c:pt>
                <c:pt idx="686">
                  <c:v>9.597900390625</c:v>
                </c:pt>
                <c:pt idx="687">
                  <c:v>9.597900390625</c:v>
                </c:pt>
                <c:pt idx="688">
                  <c:v>9.597900390625</c:v>
                </c:pt>
                <c:pt idx="689">
                  <c:v>9.597900390625</c:v>
                </c:pt>
                <c:pt idx="690">
                  <c:v>9.597900390625</c:v>
                </c:pt>
                <c:pt idx="691">
                  <c:v>9.58087158203125</c:v>
                </c:pt>
                <c:pt idx="692">
                  <c:v>9.58087158203125</c:v>
                </c:pt>
                <c:pt idx="693">
                  <c:v>9.58087158203125</c:v>
                </c:pt>
                <c:pt idx="694">
                  <c:v>9.58087158203125</c:v>
                </c:pt>
                <c:pt idx="695">
                  <c:v>9.58087158203125</c:v>
                </c:pt>
                <c:pt idx="696">
                  <c:v>9.58087158203125</c:v>
                </c:pt>
                <c:pt idx="697">
                  <c:v>9.58087158203125</c:v>
                </c:pt>
                <c:pt idx="698">
                  <c:v>9.56356811523438</c:v>
                </c:pt>
                <c:pt idx="699">
                  <c:v>9.56356811523438</c:v>
                </c:pt>
                <c:pt idx="700">
                  <c:v>9.56356811523438</c:v>
                </c:pt>
                <c:pt idx="701">
                  <c:v>9.56356811523438</c:v>
                </c:pt>
                <c:pt idx="702">
                  <c:v>9.56356811523438</c:v>
                </c:pt>
                <c:pt idx="703">
                  <c:v>9.56356811523438</c:v>
                </c:pt>
                <c:pt idx="704">
                  <c:v>9.5455322265625</c:v>
                </c:pt>
                <c:pt idx="705">
                  <c:v>9.5455322265625</c:v>
                </c:pt>
                <c:pt idx="706">
                  <c:v>9.5455322265625</c:v>
                </c:pt>
                <c:pt idx="707">
                  <c:v>9.5455322265625</c:v>
                </c:pt>
                <c:pt idx="708">
                  <c:v>9.5455322265625</c:v>
                </c:pt>
                <c:pt idx="709">
                  <c:v>9.5455322265625</c:v>
                </c:pt>
                <c:pt idx="710">
                  <c:v>9.52944946289062</c:v>
                </c:pt>
                <c:pt idx="711">
                  <c:v>9.52944946289062</c:v>
                </c:pt>
                <c:pt idx="712">
                  <c:v>9.52944946289062</c:v>
                </c:pt>
                <c:pt idx="713">
                  <c:v>9.52944946289062</c:v>
                </c:pt>
                <c:pt idx="714">
                  <c:v>9.52944946289062</c:v>
                </c:pt>
                <c:pt idx="715">
                  <c:v>9.52944946289062</c:v>
                </c:pt>
                <c:pt idx="716">
                  <c:v>9.51132202148438</c:v>
                </c:pt>
                <c:pt idx="717">
                  <c:v>9.51132202148438</c:v>
                </c:pt>
                <c:pt idx="718">
                  <c:v>9.51132202148438</c:v>
                </c:pt>
                <c:pt idx="719">
                  <c:v>9.51132202148438</c:v>
                </c:pt>
                <c:pt idx="720">
                  <c:v>9.51132202148438</c:v>
                </c:pt>
                <c:pt idx="721">
                  <c:v>9.51132202148438</c:v>
                </c:pt>
                <c:pt idx="722">
                  <c:v>9.51132202148438</c:v>
                </c:pt>
                <c:pt idx="723">
                  <c:v>9.494873046875</c:v>
                </c:pt>
                <c:pt idx="724">
                  <c:v>9.494873046875</c:v>
                </c:pt>
                <c:pt idx="725">
                  <c:v>9.494873046875</c:v>
                </c:pt>
                <c:pt idx="726">
                  <c:v>9.494873046875</c:v>
                </c:pt>
                <c:pt idx="727">
                  <c:v>9.494873046875</c:v>
                </c:pt>
                <c:pt idx="728">
                  <c:v>9.494873046875</c:v>
                </c:pt>
                <c:pt idx="729">
                  <c:v>9.47055053710938</c:v>
                </c:pt>
                <c:pt idx="730">
                  <c:v>9.47055053710938</c:v>
                </c:pt>
                <c:pt idx="731">
                  <c:v>9.47055053710938</c:v>
                </c:pt>
                <c:pt idx="732">
                  <c:v>9.47055053710938</c:v>
                </c:pt>
                <c:pt idx="733">
                  <c:v>9.47055053710938</c:v>
                </c:pt>
                <c:pt idx="734">
                  <c:v>9.47055053710938</c:v>
                </c:pt>
                <c:pt idx="735">
                  <c:v>9.44784545898438</c:v>
                </c:pt>
                <c:pt idx="736">
                  <c:v>9.44784545898438</c:v>
                </c:pt>
                <c:pt idx="737">
                  <c:v>9.44784545898438</c:v>
                </c:pt>
                <c:pt idx="738">
                  <c:v>9.44784545898438</c:v>
                </c:pt>
                <c:pt idx="739">
                  <c:v>9.44784545898438</c:v>
                </c:pt>
                <c:pt idx="740">
                  <c:v>9.44784545898438</c:v>
                </c:pt>
                <c:pt idx="741">
                  <c:v>9.4254150390625</c:v>
                </c:pt>
                <c:pt idx="742">
                  <c:v>9.4254150390625</c:v>
                </c:pt>
                <c:pt idx="743">
                  <c:v>9.4254150390625</c:v>
                </c:pt>
                <c:pt idx="744">
                  <c:v>9.4254150390625</c:v>
                </c:pt>
                <c:pt idx="745">
                  <c:v>9.4254150390625</c:v>
                </c:pt>
                <c:pt idx="746">
                  <c:v>9.4254150390625</c:v>
                </c:pt>
                <c:pt idx="747">
                  <c:v>9.4254150390625</c:v>
                </c:pt>
                <c:pt idx="748">
                  <c:v>9.4254150390625</c:v>
                </c:pt>
                <c:pt idx="749">
                  <c:v>9.4254150390625</c:v>
                </c:pt>
                <c:pt idx="750">
                  <c:v>9.39285278320312</c:v>
                </c:pt>
                <c:pt idx="751">
                  <c:v>9.39285278320312</c:v>
                </c:pt>
                <c:pt idx="752">
                  <c:v>9.39285278320312</c:v>
                </c:pt>
                <c:pt idx="753">
                  <c:v>9.39285278320312</c:v>
                </c:pt>
                <c:pt idx="754">
                  <c:v>9.39285278320312</c:v>
                </c:pt>
                <c:pt idx="755">
                  <c:v>9.39285278320312</c:v>
                </c:pt>
                <c:pt idx="756">
                  <c:v>9.39285278320312</c:v>
                </c:pt>
                <c:pt idx="757">
                  <c:v>9.3681640625</c:v>
                </c:pt>
                <c:pt idx="758">
                  <c:v>9.3681640625</c:v>
                </c:pt>
                <c:pt idx="759">
                  <c:v>9.3681640625</c:v>
                </c:pt>
                <c:pt idx="760">
                  <c:v>9.3681640625</c:v>
                </c:pt>
                <c:pt idx="761">
                  <c:v>9.3681640625</c:v>
                </c:pt>
                <c:pt idx="762">
                  <c:v>9.3681640625</c:v>
                </c:pt>
                <c:pt idx="763">
                  <c:v>9.353515625</c:v>
                </c:pt>
                <c:pt idx="764">
                  <c:v>9.353515625</c:v>
                </c:pt>
                <c:pt idx="765">
                  <c:v>9.353515625</c:v>
                </c:pt>
                <c:pt idx="766">
                  <c:v>9.353515625</c:v>
                </c:pt>
                <c:pt idx="767">
                  <c:v>9.353515625</c:v>
                </c:pt>
                <c:pt idx="768">
                  <c:v>9.353515625</c:v>
                </c:pt>
                <c:pt idx="769">
                  <c:v>9.34652709960938</c:v>
                </c:pt>
                <c:pt idx="770">
                  <c:v>9.34652709960938</c:v>
                </c:pt>
                <c:pt idx="771">
                  <c:v>9.34652709960938</c:v>
                </c:pt>
                <c:pt idx="772">
                  <c:v>9.34652709960938</c:v>
                </c:pt>
                <c:pt idx="773">
                  <c:v>9.34652709960938</c:v>
                </c:pt>
                <c:pt idx="774">
                  <c:v>9.34652709960938</c:v>
                </c:pt>
                <c:pt idx="775">
                  <c:v>9.33648681640625</c:v>
                </c:pt>
                <c:pt idx="776">
                  <c:v>9.33648681640625</c:v>
                </c:pt>
                <c:pt idx="777">
                  <c:v>9.33648681640625</c:v>
                </c:pt>
                <c:pt idx="778">
                  <c:v>9.33648681640625</c:v>
                </c:pt>
                <c:pt idx="779">
                  <c:v>9.33648681640625</c:v>
                </c:pt>
                <c:pt idx="780">
                  <c:v>9.33648681640625</c:v>
                </c:pt>
                <c:pt idx="781">
                  <c:v>9.33648681640625</c:v>
                </c:pt>
                <c:pt idx="782">
                  <c:v>9.32431030273438</c:v>
                </c:pt>
                <c:pt idx="783">
                  <c:v>9.32431030273438</c:v>
                </c:pt>
                <c:pt idx="784">
                  <c:v>9.32431030273438</c:v>
                </c:pt>
                <c:pt idx="785">
                  <c:v>9.32431030273438</c:v>
                </c:pt>
                <c:pt idx="786">
                  <c:v>9.32431030273438</c:v>
                </c:pt>
                <c:pt idx="787">
                  <c:v>9.32431030273438</c:v>
                </c:pt>
                <c:pt idx="788">
                  <c:v>9.301513671875</c:v>
                </c:pt>
                <c:pt idx="789">
                  <c:v>9.301513671875</c:v>
                </c:pt>
                <c:pt idx="790">
                  <c:v>9.301513671875</c:v>
                </c:pt>
                <c:pt idx="791">
                  <c:v>9.301513671875</c:v>
                </c:pt>
                <c:pt idx="792">
                  <c:v>9.301513671875</c:v>
                </c:pt>
                <c:pt idx="793">
                  <c:v>9.301513671875</c:v>
                </c:pt>
                <c:pt idx="794">
                  <c:v>9.28057861328125</c:v>
                </c:pt>
                <c:pt idx="795">
                  <c:v>9.28057861328125</c:v>
                </c:pt>
                <c:pt idx="796">
                  <c:v>9.28057861328125</c:v>
                </c:pt>
                <c:pt idx="797">
                  <c:v>9.28057861328125</c:v>
                </c:pt>
                <c:pt idx="798">
                  <c:v>9.28057861328125</c:v>
                </c:pt>
                <c:pt idx="799">
                  <c:v>9.28057861328125</c:v>
                </c:pt>
                <c:pt idx="800">
                  <c:v>9.26824951171875</c:v>
                </c:pt>
                <c:pt idx="801">
                  <c:v>9.26824951171875</c:v>
                </c:pt>
                <c:pt idx="802">
                  <c:v>9.26824951171875</c:v>
                </c:pt>
                <c:pt idx="803">
                  <c:v>9.26824951171875</c:v>
                </c:pt>
                <c:pt idx="804">
                  <c:v>9.26824951171875</c:v>
                </c:pt>
                <c:pt idx="805">
                  <c:v>9.26824951171875</c:v>
                </c:pt>
                <c:pt idx="806">
                  <c:v>9.26824951171875</c:v>
                </c:pt>
                <c:pt idx="807">
                  <c:v>9.26040649414062</c:v>
                </c:pt>
                <c:pt idx="808">
                  <c:v>9.26040649414062</c:v>
                </c:pt>
                <c:pt idx="809">
                  <c:v>9.26040649414062</c:v>
                </c:pt>
                <c:pt idx="810">
                  <c:v>9.26040649414062</c:v>
                </c:pt>
                <c:pt idx="811">
                  <c:v>9.26040649414062</c:v>
                </c:pt>
                <c:pt idx="812">
                  <c:v>9.26040649414062</c:v>
                </c:pt>
                <c:pt idx="813">
                  <c:v>9.26040649414062</c:v>
                </c:pt>
                <c:pt idx="814">
                  <c:v>9.26040649414062</c:v>
                </c:pt>
                <c:pt idx="815">
                  <c:v>9.26040649414062</c:v>
                </c:pt>
                <c:pt idx="816">
                  <c:v>9.24755859375</c:v>
                </c:pt>
                <c:pt idx="817">
                  <c:v>9.24755859375</c:v>
                </c:pt>
                <c:pt idx="818">
                  <c:v>9.24755859375</c:v>
                </c:pt>
                <c:pt idx="819">
                  <c:v>9.24755859375</c:v>
                </c:pt>
                <c:pt idx="820">
                  <c:v>9.24755859375</c:v>
                </c:pt>
                <c:pt idx="821">
                  <c:v>9.24755859375</c:v>
                </c:pt>
                <c:pt idx="822">
                  <c:v>9.22555541992188</c:v>
                </c:pt>
                <c:pt idx="823">
                  <c:v>9.22555541992188</c:v>
                </c:pt>
                <c:pt idx="824">
                  <c:v>9.22555541992188</c:v>
                </c:pt>
                <c:pt idx="825">
                  <c:v>9.22555541992188</c:v>
                </c:pt>
                <c:pt idx="826">
                  <c:v>9.22555541992188</c:v>
                </c:pt>
                <c:pt idx="827">
                  <c:v>9.22555541992188</c:v>
                </c:pt>
                <c:pt idx="828">
                  <c:v>9.210205078125</c:v>
                </c:pt>
                <c:pt idx="829">
                  <c:v>9.210205078125</c:v>
                </c:pt>
                <c:pt idx="830">
                  <c:v>9.210205078125</c:v>
                </c:pt>
                <c:pt idx="831">
                  <c:v>9.210205078125</c:v>
                </c:pt>
                <c:pt idx="832">
                  <c:v>9.210205078125</c:v>
                </c:pt>
                <c:pt idx="833">
                  <c:v>9.210205078125</c:v>
                </c:pt>
                <c:pt idx="834">
                  <c:v>9.1981201171875</c:v>
                </c:pt>
                <c:pt idx="835">
                  <c:v>9.1981201171875</c:v>
                </c:pt>
                <c:pt idx="836">
                  <c:v>9.1981201171875</c:v>
                </c:pt>
                <c:pt idx="837">
                  <c:v>9.1981201171875</c:v>
                </c:pt>
                <c:pt idx="838">
                  <c:v>9.1981201171875</c:v>
                </c:pt>
                <c:pt idx="839">
                  <c:v>9.1981201171875</c:v>
                </c:pt>
                <c:pt idx="840">
                  <c:v>9.1981201171875</c:v>
                </c:pt>
                <c:pt idx="841">
                  <c:v>9.18594360351562</c:v>
                </c:pt>
                <c:pt idx="842">
                  <c:v>9.18594360351562</c:v>
                </c:pt>
                <c:pt idx="843">
                  <c:v>9.18594360351562</c:v>
                </c:pt>
                <c:pt idx="844">
                  <c:v>9.18594360351562</c:v>
                </c:pt>
                <c:pt idx="845">
                  <c:v>9.18594360351562</c:v>
                </c:pt>
                <c:pt idx="846">
                  <c:v>9.18594360351562</c:v>
                </c:pt>
                <c:pt idx="847">
                  <c:v>9.17367553710938</c:v>
                </c:pt>
                <c:pt idx="848">
                  <c:v>9.17367553710938</c:v>
                </c:pt>
                <c:pt idx="849">
                  <c:v>9.17367553710938</c:v>
                </c:pt>
                <c:pt idx="850">
                  <c:v>9.17367553710938</c:v>
                </c:pt>
                <c:pt idx="851">
                  <c:v>9.17367553710938</c:v>
                </c:pt>
                <c:pt idx="852">
                  <c:v>9.17367553710938</c:v>
                </c:pt>
                <c:pt idx="853">
                  <c:v>9.16299438476562</c:v>
                </c:pt>
                <c:pt idx="854">
                  <c:v>9.16299438476562</c:v>
                </c:pt>
                <c:pt idx="855">
                  <c:v>9.16299438476562</c:v>
                </c:pt>
                <c:pt idx="856">
                  <c:v>9.16299438476562</c:v>
                </c:pt>
                <c:pt idx="857">
                  <c:v>9.16299438476562</c:v>
                </c:pt>
                <c:pt idx="858">
                  <c:v>9.16299438476562</c:v>
                </c:pt>
                <c:pt idx="859">
                  <c:v>9.149658203125</c:v>
                </c:pt>
                <c:pt idx="860">
                  <c:v>9.149658203125</c:v>
                </c:pt>
                <c:pt idx="861">
                  <c:v>9.149658203125</c:v>
                </c:pt>
                <c:pt idx="862">
                  <c:v>9.149658203125</c:v>
                </c:pt>
                <c:pt idx="863">
                  <c:v>9.149658203125</c:v>
                </c:pt>
                <c:pt idx="864">
                  <c:v>9.149658203125</c:v>
                </c:pt>
                <c:pt idx="865">
                  <c:v>9.149658203125</c:v>
                </c:pt>
                <c:pt idx="866">
                  <c:v>9.13803100585938</c:v>
                </c:pt>
                <c:pt idx="867">
                  <c:v>9.13803100585938</c:v>
                </c:pt>
                <c:pt idx="868">
                  <c:v>9.13803100585938</c:v>
                </c:pt>
                <c:pt idx="869">
                  <c:v>9.13803100585938</c:v>
                </c:pt>
                <c:pt idx="870">
                  <c:v>9.13803100585938</c:v>
                </c:pt>
                <c:pt idx="871">
                  <c:v>9.13803100585938</c:v>
                </c:pt>
                <c:pt idx="872">
                  <c:v>9.12753295898438</c:v>
                </c:pt>
                <c:pt idx="873">
                  <c:v>9.12753295898438</c:v>
                </c:pt>
                <c:pt idx="874">
                  <c:v>9.12753295898438</c:v>
                </c:pt>
                <c:pt idx="875">
                  <c:v>9.12753295898438</c:v>
                </c:pt>
                <c:pt idx="876">
                  <c:v>9.12753295898438</c:v>
                </c:pt>
                <c:pt idx="877">
                  <c:v>9.12753295898438</c:v>
                </c:pt>
                <c:pt idx="878">
                  <c:v>9.12753295898438</c:v>
                </c:pt>
                <c:pt idx="879">
                  <c:v>9.12753295898438</c:v>
                </c:pt>
                <c:pt idx="880">
                  <c:v>9.12753295898438</c:v>
                </c:pt>
                <c:pt idx="881">
                  <c:v>9.10885620117188</c:v>
                </c:pt>
                <c:pt idx="882">
                  <c:v>9.10885620117188</c:v>
                </c:pt>
                <c:pt idx="883">
                  <c:v>9.10885620117188</c:v>
                </c:pt>
                <c:pt idx="884">
                  <c:v>9.10885620117188</c:v>
                </c:pt>
                <c:pt idx="885">
                  <c:v>9.10885620117188</c:v>
                </c:pt>
                <c:pt idx="886">
                  <c:v>9.10885620117188</c:v>
                </c:pt>
                <c:pt idx="887">
                  <c:v>9.09417724609375</c:v>
                </c:pt>
                <c:pt idx="888">
                  <c:v>9.09417724609375</c:v>
                </c:pt>
                <c:pt idx="889">
                  <c:v>9.09417724609375</c:v>
                </c:pt>
                <c:pt idx="890">
                  <c:v>9.09417724609375</c:v>
                </c:pt>
                <c:pt idx="891">
                  <c:v>9.09417724609375</c:v>
                </c:pt>
                <c:pt idx="892">
                  <c:v>9.09417724609375</c:v>
                </c:pt>
                <c:pt idx="893">
                  <c:v>9.0843505859375</c:v>
                </c:pt>
                <c:pt idx="894">
                  <c:v>9.0843505859375</c:v>
                </c:pt>
                <c:pt idx="895">
                  <c:v>9.0843505859375</c:v>
                </c:pt>
                <c:pt idx="896">
                  <c:v>9.0843505859375</c:v>
                </c:pt>
                <c:pt idx="897">
                  <c:v>9.0843505859375</c:v>
                </c:pt>
                <c:pt idx="898">
                  <c:v>9.0843505859375</c:v>
                </c:pt>
                <c:pt idx="899">
                  <c:v>9.0843505859375</c:v>
                </c:pt>
                <c:pt idx="900">
                  <c:v>9.07708740234375</c:v>
                </c:pt>
                <c:pt idx="901">
                  <c:v>9.07708740234375</c:v>
                </c:pt>
                <c:pt idx="902">
                  <c:v>9.07708740234375</c:v>
                </c:pt>
                <c:pt idx="903">
                  <c:v>9.07708740234375</c:v>
                </c:pt>
                <c:pt idx="904">
                  <c:v>9.07708740234375</c:v>
                </c:pt>
                <c:pt idx="905">
                  <c:v>9.06771850585938</c:v>
                </c:pt>
                <c:pt idx="906">
                  <c:v>9.06771850585938</c:v>
                </c:pt>
                <c:pt idx="907">
                  <c:v>9.06771850585938</c:v>
                </c:pt>
                <c:pt idx="908">
                  <c:v>9.06771850585938</c:v>
                </c:pt>
                <c:pt idx="909">
                  <c:v>9.06771850585938</c:v>
                </c:pt>
                <c:pt idx="910">
                  <c:v>9.06771850585938</c:v>
                </c:pt>
                <c:pt idx="911">
                  <c:v>9.05441284179688</c:v>
                </c:pt>
                <c:pt idx="912">
                  <c:v>9.05441284179688</c:v>
                </c:pt>
                <c:pt idx="913">
                  <c:v>9.05441284179688</c:v>
                </c:pt>
                <c:pt idx="914">
                  <c:v>9.05441284179688</c:v>
                </c:pt>
                <c:pt idx="915">
                  <c:v>9.05441284179688</c:v>
                </c:pt>
                <c:pt idx="916">
                  <c:v>9.05441284179688</c:v>
                </c:pt>
                <c:pt idx="917">
                  <c:v>9.0369873046875</c:v>
                </c:pt>
                <c:pt idx="918">
                  <c:v>9.0369873046875</c:v>
                </c:pt>
                <c:pt idx="919">
                  <c:v>9.0369873046875</c:v>
                </c:pt>
                <c:pt idx="920">
                  <c:v>9.0369873046875</c:v>
                </c:pt>
                <c:pt idx="921">
                  <c:v>9.0369873046875</c:v>
                </c:pt>
                <c:pt idx="922">
                  <c:v>9.0369873046875</c:v>
                </c:pt>
                <c:pt idx="923">
                  <c:v>9.0369873046875</c:v>
                </c:pt>
                <c:pt idx="924">
                  <c:v>9.0208740234375</c:v>
                </c:pt>
                <c:pt idx="925">
                  <c:v>9.0208740234375</c:v>
                </c:pt>
                <c:pt idx="926">
                  <c:v>9.0208740234375</c:v>
                </c:pt>
                <c:pt idx="927">
                  <c:v>9.0208740234375</c:v>
                </c:pt>
                <c:pt idx="928">
                  <c:v>9.0208740234375</c:v>
                </c:pt>
                <c:pt idx="929">
                  <c:v>9.0208740234375</c:v>
                </c:pt>
                <c:pt idx="930">
                  <c:v>9.0015869140625</c:v>
                </c:pt>
                <c:pt idx="931">
                  <c:v>9.0015869140625</c:v>
                </c:pt>
                <c:pt idx="932">
                  <c:v>9.0015869140625</c:v>
                </c:pt>
                <c:pt idx="933">
                  <c:v>9.0015869140625</c:v>
                </c:pt>
                <c:pt idx="934">
                  <c:v>9.0015869140625</c:v>
                </c:pt>
                <c:pt idx="935">
                  <c:v>9.0015869140625</c:v>
                </c:pt>
                <c:pt idx="936">
                  <c:v>8.98397827148438</c:v>
                </c:pt>
                <c:pt idx="937">
                  <c:v>8.98397827148438</c:v>
                </c:pt>
                <c:pt idx="938">
                  <c:v>8.98397827148438</c:v>
                </c:pt>
                <c:pt idx="939">
                  <c:v>8.98397827148438</c:v>
                </c:pt>
                <c:pt idx="940">
                  <c:v>8.98397827148438</c:v>
                </c:pt>
                <c:pt idx="941">
                  <c:v>8.98397827148438</c:v>
                </c:pt>
                <c:pt idx="942">
                  <c:v>8.98397827148438</c:v>
                </c:pt>
                <c:pt idx="943">
                  <c:v>8.98397827148438</c:v>
                </c:pt>
                <c:pt idx="944">
                  <c:v>8.98397827148438</c:v>
                </c:pt>
                <c:pt idx="945">
                  <c:v>8.9620361328125</c:v>
                </c:pt>
                <c:pt idx="946">
                  <c:v>8.9620361328125</c:v>
                </c:pt>
                <c:pt idx="947">
                  <c:v>8.9620361328125</c:v>
                </c:pt>
                <c:pt idx="948">
                  <c:v>8.9620361328125</c:v>
                </c:pt>
                <c:pt idx="949">
                  <c:v>8.9620361328125</c:v>
                </c:pt>
                <c:pt idx="950">
                  <c:v>8.9620361328125</c:v>
                </c:pt>
                <c:pt idx="951">
                  <c:v>8.9620361328125</c:v>
                </c:pt>
                <c:pt idx="952">
                  <c:v>8.95523071289062</c:v>
                </c:pt>
                <c:pt idx="953">
                  <c:v>8.95523071289062</c:v>
                </c:pt>
                <c:pt idx="954">
                  <c:v>8.95523071289062</c:v>
                </c:pt>
                <c:pt idx="955">
                  <c:v>8.95523071289062</c:v>
                </c:pt>
                <c:pt idx="956">
                  <c:v>8.95523071289062</c:v>
                </c:pt>
                <c:pt idx="957">
                  <c:v>8.95523071289062</c:v>
                </c:pt>
                <c:pt idx="958">
                  <c:v>8.95321655273438</c:v>
                </c:pt>
                <c:pt idx="959">
                  <c:v>8.95321655273438</c:v>
                </c:pt>
                <c:pt idx="960">
                  <c:v>8.95321655273438</c:v>
                </c:pt>
                <c:pt idx="961">
                  <c:v>8.95321655273438</c:v>
                </c:pt>
                <c:pt idx="962">
                  <c:v>8.95321655273438</c:v>
                </c:pt>
                <c:pt idx="963">
                  <c:v>8.95321655273438</c:v>
                </c:pt>
                <c:pt idx="964">
                  <c:v>8.95571899414062</c:v>
                </c:pt>
                <c:pt idx="965">
                  <c:v>8.95571899414062</c:v>
                </c:pt>
                <c:pt idx="966">
                  <c:v>8.95571899414062</c:v>
                </c:pt>
                <c:pt idx="967">
                  <c:v>8.95571899414062</c:v>
                </c:pt>
                <c:pt idx="968">
                  <c:v>8.95571899414062</c:v>
                </c:pt>
                <c:pt idx="969">
                  <c:v>8.95571899414062</c:v>
                </c:pt>
                <c:pt idx="970">
                  <c:v>8.95840454101562</c:v>
                </c:pt>
                <c:pt idx="971">
                  <c:v>8.95840454101562</c:v>
                </c:pt>
                <c:pt idx="972">
                  <c:v>8.95840454101562</c:v>
                </c:pt>
                <c:pt idx="973">
                  <c:v>8.95840454101562</c:v>
                </c:pt>
                <c:pt idx="974">
                  <c:v>8.95840454101562</c:v>
                </c:pt>
                <c:pt idx="975">
                  <c:v>8.95840454101562</c:v>
                </c:pt>
                <c:pt idx="976">
                  <c:v>8.95840454101562</c:v>
                </c:pt>
                <c:pt idx="977">
                  <c:v>8.96044921875</c:v>
                </c:pt>
                <c:pt idx="978">
                  <c:v>8.96044921875</c:v>
                </c:pt>
                <c:pt idx="979">
                  <c:v>8.96044921875</c:v>
                </c:pt>
                <c:pt idx="980">
                  <c:v>8.96044921875</c:v>
                </c:pt>
                <c:pt idx="981">
                  <c:v>8.96044921875</c:v>
                </c:pt>
                <c:pt idx="982">
                  <c:v>8.96044921875</c:v>
                </c:pt>
                <c:pt idx="983">
                  <c:v>8.95870971679688</c:v>
                </c:pt>
                <c:pt idx="984">
                  <c:v>8.95870971679688</c:v>
                </c:pt>
                <c:pt idx="985">
                  <c:v>8.95870971679688</c:v>
                </c:pt>
                <c:pt idx="986">
                  <c:v>8.95870971679688</c:v>
                </c:pt>
                <c:pt idx="987">
                  <c:v>8.95870971679688</c:v>
                </c:pt>
                <c:pt idx="988">
                  <c:v>8.95870971679688</c:v>
                </c:pt>
                <c:pt idx="989">
                  <c:v>8.95877075195312</c:v>
                </c:pt>
                <c:pt idx="990">
                  <c:v>8.95877075195312</c:v>
                </c:pt>
                <c:pt idx="991">
                  <c:v>8.95877075195312</c:v>
                </c:pt>
                <c:pt idx="992">
                  <c:v>8.95877075195312</c:v>
                </c:pt>
                <c:pt idx="993">
                  <c:v>8.95877075195312</c:v>
                </c:pt>
                <c:pt idx="994">
                  <c:v>8.95877075195312</c:v>
                </c:pt>
                <c:pt idx="995">
                  <c:v>8.95712280273438</c:v>
                </c:pt>
                <c:pt idx="996">
                  <c:v>8.95712280273438</c:v>
                </c:pt>
                <c:pt idx="997">
                  <c:v>8.95712280273438</c:v>
                </c:pt>
                <c:pt idx="998">
                  <c:v>8.95712280273438</c:v>
                </c:pt>
                <c:pt idx="999">
                  <c:v>8.95712280273438</c:v>
                </c:pt>
                <c:pt idx="1000">
                  <c:v>8.95712280273438</c:v>
                </c:pt>
                <c:pt idx="1001">
                  <c:v>8.95712280273438</c:v>
                </c:pt>
                <c:pt idx="1002">
                  <c:v>8.95556640625</c:v>
                </c:pt>
                <c:pt idx="1003">
                  <c:v>8.95556640625</c:v>
                </c:pt>
                <c:pt idx="1004">
                  <c:v>8.95556640625</c:v>
                </c:pt>
                <c:pt idx="1005">
                  <c:v>8.95556640625</c:v>
                </c:pt>
                <c:pt idx="1006">
                  <c:v>8.95556640625</c:v>
                </c:pt>
                <c:pt idx="1007">
                  <c:v>8.95556640625</c:v>
                </c:pt>
                <c:pt idx="1008">
                  <c:v>8.95556640625</c:v>
                </c:pt>
                <c:pt idx="1009">
                  <c:v>8.95556640625</c:v>
                </c:pt>
                <c:pt idx="1010">
                  <c:v>8.95556640625</c:v>
                </c:pt>
                <c:pt idx="1011">
                  <c:v>8.9459228515625</c:v>
                </c:pt>
                <c:pt idx="1012">
                  <c:v>8.9459228515625</c:v>
                </c:pt>
                <c:pt idx="1013">
                  <c:v>8.9459228515625</c:v>
                </c:pt>
                <c:pt idx="1014">
                  <c:v>8.9459228515625</c:v>
                </c:pt>
                <c:pt idx="1015">
                  <c:v>8.9459228515625</c:v>
                </c:pt>
                <c:pt idx="1016">
                  <c:v>8.9459228515625</c:v>
                </c:pt>
                <c:pt idx="1017">
                  <c:v>8.94183349609375</c:v>
                </c:pt>
                <c:pt idx="1018">
                  <c:v>8.94183349609375</c:v>
                </c:pt>
                <c:pt idx="1019">
                  <c:v>8.94183349609375</c:v>
                </c:pt>
                <c:pt idx="1020">
                  <c:v>8.94183349609375</c:v>
                </c:pt>
                <c:pt idx="1021">
                  <c:v>8.94183349609375</c:v>
                </c:pt>
                <c:pt idx="1022">
                  <c:v>8.94183349609375</c:v>
                </c:pt>
                <c:pt idx="1023">
                  <c:v>8.94039916992188</c:v>
                </c:pt>
                <c:pt idx="1024">
                  <c:v>8.94039916992188</c:v>
                </c:pt>
                <c:pt idx="1025">
                  <c:v>8.94039916992188</c:v>
                </c:pt>
                <c:pt idx="1026">
                  <c:v>8.94039916992188</c:v>
                </c:pt>
                <c:pt idx="1027">
                  <c:v>8.94039916992188</c:v>
                </c:pt>
                <c:pt idx="1028">
                  <c:v>8.94039916992188</c:v>
                </c:pt>
                <c:pt idx="1029">
                  <c:v>8.9429931640625</c:v>
                </c:pt>
                <c:pt idx="1030">
                  <c:v>8.9429931640625</c:v>
                </c:pt>
                <c:pt idx="1031">
                  <c:v>8.9429931640625</c:v>
                </c:pt>
                <c:pt idx="1032">
                  <c:v>8.9429931640625</c:v>
                </c:pt>
                <c:pt idx="1033">
                  <c:v>8.9429931640625</c:v>
                </c:pt>
                <c:pt idx="1034">
                  <c:v>8.9429931640625</c:v>
                </c:pt>
                <c:pt idx="1035">
                  <c:v>8.9429931640625</c:v>
                </c:pt>
                <c:pt idx="1036">
                  <c:v>8.94308471679688</c:v>
                </c:pt>
                <c:pt idx="1037">
                  <c:v>8.94308471679688</c:v>
                </c:pt>
                <c:pt idx="1038">
                  <c:v>8.94308471679688</c:v>
                </c:pt>
                <c:pt idx="1039">
                  <c:v>8.94308471679688</c:v>
                </c:pt>
                <c:pt idx="1040">
                  <c:v>8.94308471679688</c:v>
                </c:pt>
                <c:pt idx="1041">
                  <c:v>8.94308471679688</c:v>
                </c:pt>
                <c:pt idx="1042">
                  <c:v>8.93438720703125</c:v>
                </c:pt>
                <c:pt idx="1043">
                  <c:v>8.93438720703125</c:v>
                </c:pt>
                <c:pt idx="1044">
                  <c:v>8.93438720703125</c:v>
                </c:pt>
                <c:pt idx="1045">
                  <c:v>8.93438720703125</c:v>
                </c:pt>
                <c:pt idx="1046">
                  <c:v>8.93438720703125</c:v>
                </c:pt>
                <c:pt idx="1047">
                  <c:v>8.93438720703125</c:v>
                </c:pt>
                <c:pt idx="1048">
                  <c:v>8.91604614257812</c:v>
                </c:pt>
                <c:pt idx="1049">
                  <c:v>8.91604614257812</c:v>
                </c:pt>
                <c:pt idx="1050">
                  <c:v>8.91604614257812</c:v>
                </c:pt>
                <c:pt idx="1051">
                  <c:v>8.91604614257812</c:v>
                </c:pt>
                <c:pt idx="1052">
                  <c:v>8.91604614257812</c:v>
                </c:pt>
                <c:pt idx="1053">
                  <c:v>8.91604614257812</c:v>
                </c:pt>
                <c:pt idx="1054">
                  <c:v>8.90069580078125</c:v>
                </c:pt>
                <c:pt idx="1055">
                  <c:v>8.90069580078125</c:v>
                </c:pt>
                <c:pt idx="1056">
                  <c:v>8.90069580078125</c:v>
                </c:pt>
                <c:pt idx="1057">
                  <c:v>8.90069580078125</c:v>
                </c:pt>
                <c:pt idx="1058">
                  <c:v>8.90069580078125</c:v>
                </c:pt>
                <c:pt idx="1059">
                  <c:v>8.90069580078125</c:v>
                </c:pt>
                <c:pt idx="1060">
                  <c:v>8.90069580078125</c:v>
                </c:pt>
                <c:pt idx="1061">
                  <c:v>8.89068603515625</c:v>
                </c:pt>
                <c:pt idx="1062">
                  <c:v>8.89068603515625</c:v>
                </c:pt>
                <c:pt idx="1063">
                  <c:v>8.89068603515625</c:v>
                </c:pt>
                <c:pt idx="1064">
                  <c:v>8.89068603515625</c:v>
                </c:pt>
                <c:pt idx="1065">
                  <c:v>8.89068603515625</c:v>
                </c:pt>
                <c:pt idx="1066">
                  <c:v>8.89068603515625</c:v>
                </c:pt>
                <c:pt idx="1067">
                  <c:v>8.8856201171875</c:v>
                </c:pt>
                <c:pt idx="1068">
                  <c:v>8.8856201171875</c:v>
                </c:pt>
                <c:pt idx="1069">
                  <c:v>8.8856201171875</c:v>
                </c:pt>
                <c:pt idx="1070">
                  <c:v>8.8856201171875</c:v>
                </c:pt>
                <c:pt idx="1071">
                  <c:v>8.8856201171875</c:v>
                </c:pt>
                <c:pt idx="1072">
                  <c:v>8.8856201171875</c:v>
                </c:pt>
                <c:pt idx="1073">
                  <c:v>8.8856201171875</c:v>
                </c:pt>
                <c:pt idx="1074">
                  <c:v>8.8856201171875</c:v>
                </c:pt>
                <c:pt idx="1075">
                  <c:v>8.8856201171875</c:v>
                </c:pt>
                <c:pt idx="1076">
                  <c:v>8.87057495117188</c:v>
                </c:pt>
                <c:pt idx="1077">
                  <c:v>8.87057495117188</c:v>
                </c:pt>
                <c:pt idx="1078">
                  <c:v>8.87057495117188</c:v>
                </c:pt>
                <c:pt idx="1079">
                  <c:v>8.87057495117188</c:v>
                </c:pt>
                <c:pt idx="1080">
                  <c:v>8.87057495117188</c:v>
                </c:pt>
                <c:pt idx="1081">
                  <c:v>8.87057495117188</c:v>
                </c:pt>
                <c:pt idx="1082">
                  <c:v>8.863037109375</c:v>
                </c:pt>
                <c:pt idx="1083">
                  <c:v>8.863037109375</c:v>
                </c:pt>
                <c:pt idx="1084">
                  <c:v>8.863037109375</c:v>
                </c:pt>
                <c:pt idx="1085">
                  <c:v>8.863037109375</c:v>
                </c:pt>
                <c:pt idx="1086">
                  <c:v>8.863037109375</c:v>
                </c:pt>
                <c:pt idx="1087">
                  <c:v>8.863037109375</c:v>
                </c:pt>
                <c:pt idx="1088">
                  <c:v>8.85830688476562</c:v>
                </c:pt>
                <c:pt idx="1089">
                  <c:v>8.85830688476562</c:v>
                </c:pt>
                <c:pt idx="1090">
                  <c:v>8.85830688476562</c:v>
                </c:pt>
                <c:pt idx="1091">
                  <c:v>8.85830688476562</c:v>
                </c:pt>
                <c:pt idx="1092">
                  <c:v>8.85830688476562</c:v>
                </c:pt>
                <c:pt idx="1093">
                  <c:v>8.85830688476562</c:v>
                </c:pt>
                <c:pt idx="1094">
                  <c:v>8.85830688476562</c:v>
                </c:pt>
                <c:pt idx="1095">
                  <c:v>8.85321044921875</c:v>
                </c:pt>
                <c:pt idx="1096">
                  <c:v>8.85321044921875</c:v>
                </c:pt>
                <c:pt idx="1097">
                  <c:v>8.85321044921875</c:v>
                </c:pt>
                <c:pt idx="1098">
                  <c:v>8.85321044921875</c:v>
                </c:pt>
                <c:pt idx="1099">
                  <c:v>8.85321044921875</c:v>
                </c:pt>
                <c:pt idx="1100">
                  <c:v>8.85321044921875</c:v>
                </c:pt>
                <c:pt idx="1101">
                  <c:v>8.85391235351562</c:v>
                </c:pt>
                <c:pt idx="1102">
                  <c:v>8.85391235351562</c:v>
                </c:pt>
                <c:pt idx="1103">
                  <c:v>8.85391235351562</c:v>
                </c:pt>
                <c:pt idx="1104">
                  <c:v>8.85391235351562</c:v>
                </c:pt>
                <c:pt idx="1105">
                  <c:v>8.85391235351562</c:v>
                </c:pt>
                <c:pt idx="1106">
                  <c:v>8.85391235351562</c:v>
                </c:pt>
                <c:pt idx="1107">
                  <c:v>8.85269165039062</c:v>
                </c:pt>
                <c:pt idx="1108">
                  <c:v>8.85269165039062</c:v>
                </c:pt>
                <c:pt idx="1109">
                  <c:v>8.85269165039062</c:v>
                </c:pt>
                <c:pt idx="1110">
                  <c:v>8.85269165039062</c:v>
                </c:pt>
                <c:pt idx="1111">
                  <c:v>8.85269165039062</c:v>
                </c:pt>
                <c:pt idx="1112">
                  <c:v>8.85269165039062</c:v>
                </c:pt>
                <c:pt idx="1113">
                  <c:v>8.84783935546875</c:v>
                </c:pt>
                <c:pt idx="1114">
                  <c:v>8.84783935546875</c:v>
                </c:pt>
                <c:pt idx="1115">
                  <c:v>8.84783935546875</c:v>
                </c:pt>
                <c:pt idx="1116">
                  <c:v>8.84783935546875</c:v>
                </c:pt>
                <c:pt idx="1117">
                  <c:v>8.84783935546875</c:v>
                </c:pt>
                <c:pt idx="1118">
                  <c:v>8.84783935546875</c:v>
                </c:pt>
                <c:pt idx="1119">
                  <c:v>8.84783935546875</c:v>
                </c:pt>
                <c:pt idx="1120">
                  <c:v>8.8446044921875</c:v>
                </c:pt>
                <c:pt idx="1121">
                  <c:v>8.8446044921875</c:v>
                </c:pt>
                <c:pt idx="1122">
                  <c:v>8.8446044921875</c:v>
                </c:pt>
                <c:pt idx="1123">
                  <c:v>8.8446044921875</c:v>
                </c:pt>
                <c:pt idx="1124">
                  <c:v>8.8446044921875</c:v>
                </c:pt>
                <c:pt idx="1125">
                  <c:v>8.8446044921875</c:v>
                </c:pt>
                <c:pt idx="1126">
                  <c:v>8.84133911132812</c:v>
                </c:pt>
                <c:pt idx="1127">
                  <c:v>8.84133911132812</c:v>
                </c:pt>
                <c:pt idx="1128">
                  <c:v>8.84133911132812</c:v>
                </c:pt>
                <c:pt idx="1129">
                  <c:v>8.84133911132812</c:v>
                </c:pt>
                <c:pt idx="1130">
                  <c:v>8.84133911132812</c:v>
                </c:pt>
                <c:pt idx="1131">
                  <c:v>8.84133911132812</c:v>
                </c:pt>
                <c:pt idx="1132">
                  <c:v>8.83709716796875</c:v>
                </c:pt>
                <c:pt idx="1133">
                  <c:v>8.83709716796875</c:v>
                </c:pt>
                <c:pt idx="1134">
                  <c:v>8.83709716796875</c:v>
                </c:pt>
                <c:pt idx="1135">
                  <c:v>8.83709716796875</c:v>
                </c:pt>
                <c:pt idx="1136">
                  <c:v>8.83709716796875</c:v>
                </c:pt>
                <c:pt idx="1137">
                  <c:v>8.83709716796875</c:v>
                </c:pt>
                <c:pt idx="1138">
                  <c:v>8.83709716796875</c:v>
                </c:pt>
                <c:pt idx="1139">
                  <c:v>8.83709716796875</c:v>
                </c:pt>
                <c:pt idx="1140">
                  <c:v>8.83709716796875</c:v>
                </c:pt>
                <c:pt idx="1141">
                  <c:v>8.83328247070312</c:v>
                </c:pt>
                <c:pt idx="1142">
                  <c:v>8.83328247070312</c:v>
                </c:pt>
                <c:pt idx="1143">
                  <c:v>8.83328247070312</c:v>
                </c:pt>
                <c:pt idx="1144">
                  <c:v>8.83328247070312</c:v>
                </c:pt>
                <c:pt idx="1145">
                  <c:v>8.83328247070312</c:v>
                </c:pt>
                <c:pt idx="1146">
                  <c:v>8.83328247070312</c:v>
                </c:pt>
                <c:pt idx="1147">
                  <c:v>8.83221435546875</c:v>
                </c:pt>
                <c:pt idx="1148">
                  <c:v>8.83221435546875</c:v>
                </c:pt>
                <c:pt idx="1149">
                  <c:v>8.83221435546875</c:v>
                </c:pt>
                <c:pt idx="1150">
                  <c:v>8.83221435546875</c:v>
                </c:pt>
                <c:pt idx="1151">
                  <c:v>8.83221435546875</c:v>
                </c:pt>
                <c:pt idx="1152">
                  <c:v>8.83221435546875</c:v>
                </c:pt>
                <c:pt idx="1153">
                  <c:v>8.83221435546875</c:v>
                </c:pt>
                <c:pt idx="1154">
                  <c:v>8.83184814453125</c:v>
                </c:pt>
                <c:pt idx="1155">
                  <c:v>8.83184814453125</c:v>
                </c:pt>
                <c:pt idx="1156">
                  <c:v>8.83184814453125</c:v>
                </c:pt>
                <c:pt idx="1157">
                  <c:v>8.83184814453125</c:v>
                </c:pt>
                <c:pt idx="1158">
                  <c:v>8.83184814453125</c:v>
                </c:pt>
                <c:pt idx="1159">
                  <c:v>8.83184814453125</c:v>
                </c:pt>
                <c:pt idx="1160">
                  <c:v>8.82974243164062</c:v>
                </c:pt>
                <c:pt idx="1161">
                  <c:v>8.82974243164062</c:v>
                </c:pt>
                <c:pt idx="1162">
                  <c:v>8.82974243164062</c:v>
                </c:pt>
                <c:pt idx="1163">
                  <c:v>8.82974243164062</c:v>
                </c:pt>
                <c:pt idx="1164">
                  <c:v>8.82974243164062</c:v>
                </c:pt>
                <c:pt idx="1165">
                  <c:v>8.82974243164062</c:v>
                </c:pt>
                <c:pt idx="1166">
                  <c:v>8.82455444335938</c:v>
                </c:pt>
                <c:pt idx="1167">
                  <c:v>8.82455444335938</c:v>
                </c:pt>
                <c:pt idx="1168">
                  <c:v>8.82455444335938</c:v>
                </c:pt>
                <c:pt idx="1169">
                  <c:v>8.82455444335938</c:v>
                </c:pt>
                <c:pt idx="1170">
                  <c:v>8.82455444335938</c:v>
                </c:pt>
                <c:pt idx="1171">
                  <c:v>8.82455444335938</c:v>
                </c:pt>
                <c:pt idx="1172">
                  <c:v>8.81686401367188</c:v>
                </c:pt>
                <c:pt idx="1173">
                  <c:v>8.81686401367188</c:v>
                </c:pt>
                <c:pt idx="1174">
                  <c:v>8.81686401367188</c:v>
                </c:pt>
                <c:pt idx="1175">
                  <c:v>8.81686401367188</c:v>
                </c:pt>
                <c:pt idx="1176">
                  <c:v>8.81686401367188</c:v>
                </c:pt>
                <c:pt idx="1177">
                  <c:v>8.81686401367188</c:v>
                </c:pt>
                <c:pt idx="1178">
                  <c:v>8.81686401367188</c:v>
                </c:pt>
                <c:pt idx="1179">
                  <c:v>8.80642700195312</c:v>
                </c:pt>
                <c:pt idx="1180">
                  <c:v>8.80642700195312</c:v>
                </c:pt>
                <c:pt idx="1181">
                  <c:v>8.80642700195312</c:v>
                </c:pt>
                <c:pt idx="1182">
                  <c:v>8.80642700195312</c:v>
                </c:pt>
                <c:pt idx="1183">
                  <c:v>8.80642700195312</c:v>
                </c:pt>
                <c:pt idx="1184">
                  <c:v>8.80642700195312</c:v>
                </c:pt>
                <c:pt idx="1185">
                  <c:v>8.79672241210938</c:v>
                </c:pt>
                <c:pt idx="1186">
                  <c:v>8.79672241210938</c:v>
                </c:pt>
                <c:pt idx="1187">
                  <c:v>8.79672241210938</c:v>
                </c:pt>
                <c:pt idx="1188">
                  <c:v>8.79672241210938</c:v>
                </c:pt>
                <c:pt idx="1189">
                  <c:v>8.79672241210938</c:v>
                </c:pt>
                <c:pt idx="1190">
                  <c:v>8.79672241210938</c:v>
                </c:pt>
                <c:pt idx="1191">
                  <c:v>8.78717041015625</c:v>
                </c:pt>
                <c:pt idx="1192">
                  <c:v>8.78717041015625</c:v>
                </c:pt>
                <c:pt idx="1193">
                  <c:v>8.78717041015625</c:v>
                </c:pt>
                <c:pt idx="1194">
                  <c:v>8.78717041015625</c:v>
                </c:pt>
                <c:pt idx="1195">
                  <c:v>8.78717041015625</c:v>
                </c:pt>
                <c:pt idx="1196">
                  <c:v>8.78717041015625</c:v>
                </c:pt>
                <c:pt idx="1197">
                  <c:v>8.77069091796875</c:v>
                </c:pt>
                <c:pt idx="1198">
                  <c:v>8.77069091796875</c:v>
                </c:pt>
                <c:pt idx="1199">
                  <c:v>8.77069091796875</c:v>
                </c:pt>
                <c:pt idx="1200">
                  <c:v>8.77069091796875</c:v>
                </c:pt>
                <c:pt idx="1201">
                  <c:v>8.77069091796875</c:v>
                </c:pt>
                <c:pt idx="1202">
                  <c:v>8.77069091796875</c:v>
                </c:pt>
                <c:pt idx="1203">
                  <c:v>8.77069091796875</c:v>
                </c:pt>
                <c:pt idx="1204">
                  <c:v>8.77069091796875</c:v>
                </c:pt>
                <c:pt idx="1205">
                  <c:v>8.77069091796875</c:v>
                </c:pt>
                <c:pt idx="1206">
                  <c:v>8.77069091796875</c:v>
                </c:pt>
                <c:pt idx="1207">
                  <c:v>8.75906372070312</c:v>
                </c:pt>
                <c:pt idx="1208">
                  <c:v>8.75906372070312</c:v>
                </c:pt>
                <c:pt idx="1209">
                  <c:v>8.75906372070312</c:v>
                </c:pt>
                <c:pt idx="1210">
                  <c:v>8.75906372070312</c:v>
                </c:pt>
                <c:pt idx="1211">
                  <c:v>8.75906372070312</c:v>
                </c:pt>
                <c:pt idx="1212">
                  <c:v>8.75906372070312</c:v>
                </c:pt>
                <c:pt idx="1213">
                  <c:v>8.768310546875</c:v>
                </c:pt>
                <c:pt idx="1214">
                  <c:v>8.768310546875</c:v>
                </c:pt>
                <c:pt idx="1215">
                  <c:v>8.768310546875</c:v>
                </c:pt>
                <c:pt idx="1216">
                  <c:v>8.768310546875</c:v>
                </c:pt>
                <c:pt idx="1217">
                  <c:v>8.768310546875</c:v>
                </c:pt>
                <c:pt idx="1218">
                  <c:v>8.768310546875</c:v>
                </c:pt>
                <c:pt idx="1219">
                  <c:v>8.78744506835938</c:v>
                </c:pt>
                <c:pt idx="1220">
                  <c:v>8.78744506835938</c:v>
                </c:pt>
                <c:pt idx="1221">
                  <c:v>8.78744506835938</c:v>
                </c:pt>
                <c:pt idx="1222">
                  <c:v>8.78744506835938</c:v>
                </c:pt>
                <c:pt idx="1223">
                  <c:v>8.78744506835938</c:v>
                </c:pt>
                <c:pt idx="1224">
                  <c:v>8.78744506835938</c:v>
                </c:pt>
                <c:pt idx="1225">
                  <c:v>8.81069946289062</c:v>
                </c:pt>
                <c:pt idx="1226">
                  <c:v>8.81069946289062</c:v>
                </c:pt>
                <c:pt idx="1227">
                  <c:v>8.81069946289062</c:v>
                </c:pt>
                <c:pt idx="1228">
                  <c:v>8.81069946289062</c:v>
                </c:pt>
                <c:pt idx="1229">
                  <c:v>8.81069946289062</c:v>
                </c:pt>
                <c:pt idx="1230">
                  <c:v>8.81069946289062</c:v>
                </c:pt>
                <c:pt idx="1231">
                  <c:v>8.81069946289062</c:v>
                </c:pt>
                <c:pt idx="1232">
                  <c:v>8.83731079101562</c:v>
                </c:pt>
                <c:pt idx="1233">
                  <c:v>8.83731079101562</c:v>
                </c:pt>
                <c:pt idx="1234">
                  <c:v>8.83731079101562</c:v>
                </c:pt>
                <c:pt idx="1235">
                  <c:v>8.83731079101562</c:v>
                </c:pt>
                <c:pt idx="1236">
                  <c:v>8.83731079101562</c:v>
                </c:pt>
                <c:pt idx="1237">
                  <c:v>8.83731079101562</c:v>
                </c:pt>
                <c:pt idx="1238">
                  <c:v>8.86306762695312</c:v>
                </c:pt>
                <c:pt idx="1239">
                  <c:v>8.86306762695312</c:v>
                </c:pt>
                <c:pt idx="1240">
                  <c:v>8.86306762695312</c:v>
                </c:pt>
                <c:pt idx="1241">
                  <c:v>8.86306762695312</c:v>
                </c:pt>
                <c:pt idx="1242">
                  <c:v>8.86306762695312</c:v>
                </c:pt>
                <c:pt idx="1243">
                  <c:v>8.86306762695312</c:v>
                </c:pt>
                <c:pt idx="1244">
                  <c:v>8.88119506835938</c:v>
                </c:pt>
                <c:pt idx="1245">
                  <c:v>8.88119506835938</c:v>
                </c:pt>
                <c:pt idx="1246">
                  <c:v>8.88119506835938</c:v>
                </c:pt>
                <c:pt idx="1247">
                  <c:v>8.88119506835938</c:v>
                </c:pt>
                <c:pt idx="1248">
                  <c:v>8.88119506835938</c:v>
                </c:pt>
                <c:pt idx="1249">
                  <c:v>8.88119506835938</c:v>
                </c:pt>
                <c:pt idx="1250">
                  <c:v>8.89306640625</c:v>
                </c:pt>
                <c:pt idx="1251">
                  <c:v>8.89306640625</c:v>
                </c:pt>
                <c:pt idx="1252">
                  <c:v>8.89306640625</c:v>
                </c:pt>
                <c:pt idx="1253">
                  <c:v>8.89306640625</c:v>
                </c:pt>
                <c:pt idx="1254">
                  <c:v>8.89306640625</c:v>
                </c:pt>
                <c:pt idx="1255">
                  <c:v>8.89306640625</c:v>
                </c:pt>
                <c:pt idx="1256">
                  <c:v>8.89306640625</c:v>
                </c:pt>
                <c:pt idx="1257">
                  <c:v>8.90069580078125</c:v>
                </c:pt>
                <c:pt idx="1258">
                  <c:v>8.90069580078125</c:v>
                </c:pt>
                <c:pt idx="1259">
                  <c:v>8.90069580078125</c:v>
                </c:pt>
                <c:pt idx="1260">
                  <c:v>8.90069580078125</c:v>
                </c:pt>
                <c:pt idx="1261">
                  <c:v>8.90069580078125</c:v>
                </c:pt>
                <c:pt idx="1262">
                  <c:v>8.90069580078125</c:v>
                </c:pt>
                <c:pt idx="1263">
                  <c:v>8.91110229492188</c:v>
                </c:pt>
                <c:pt idx="1264">
                  <c:v>8.91110229492188</c:v>
                </c:pt>
                <c:pt idx="1265">
                  <c:v>8.91110229492188</c:v>
                </c:pt>
                <c:pt idx="1266">
                  <c:v>8.91110229492188</c:v>
                </c:pt>
                <c:pt idx="1267">
                  <c:v>8.91110229492188</c:v>
                </c:pt>
                <c:pt idx="1268">
                  <c:v>8.91110229492188</c:v>
                </c:pt>
                <c:pt idx="1269">
                  <c:v>8.91110229492188</c:v>
                </c:pt>
                <c:pt idx="1270">
                  <c:v>8.91110229492188</c:v>
                </c:pt>
                <c:pt idx="1271">
                  <c:v>8.91110229492188</c:v>
                </c:pt>
                <c:pt idx="1272">
                  <c:v>8.92181396484375</c:v>
                </c:pt>
                <c:pt idx="1273">
                  <c:v>8.92181396484375</c:v>
                </c:pt>
                <c:pt idx="1274">
                  <c:v>8.92181396484375</c:v>
                </c:pt>
                <c:pt idx="1275">
                  <c:v>8.92181396484375</c:v>
                </c:pt>
                <c:pt idx="1276">
                  <c:v>8.92181396484375</c:v>
                </c:pt>
                <c:pt idx="1277">
                  <c:v>8.92706298828125</c:v>
                </c:pt>
                <c:pt idx="1278">
                  <c:v>8.92706298828125</c:v>
                </c:pt>
                <c:pt idx="1279">
                  <c:v>8.92706298828125</c:v>
                </c:pt>
                <c:pt idx="1280">
                  <c:v>8.92706298828125</c:v>
                </c:pt>
                <c:pt idx="1281">
                  <c:v>8.92706298828125</c:v>
                </c:pt>
                <c:pt idx="1282">
                  <c:v>8.92706298828125</c:v>
                </c:pt>
                <c:pt idx="1283">
                  <c:v>8.92440795898438</c:v>
                </c:pt>
                <c:pt idx="1284">
                  <c:v>8.92440795898438</c:v>
                </c:pt>
                <c:pt idx="1285">
                  <c:v>8.92440795898438</c:v>
                </c:pt>
                <c:pt idx="1286">
                  <c:v>8.92440795898438</c:v>
                </c:pt>
                <c:pt idx="1287">
                  <c:v>8.92440795898438</c:v>
                </c:pt>
                <c:pt idx="1288">
                  <c:v>8.92440795898438</c:v>
                </c:pt>
                <c:pt idx="1289">
                  <c:v>8.92440795898438</c:v>
                </c:pt>
                <c:pt idx="1290">
                  <c:v>8.91033935546875</c:v>
                </c:pt>
                <c:pt idx="1291">
                  <c:v>8.91033935546875</c:v>
                </c:pt>
                <c:pt idx="1292">
                  <c:v>8.91033935546875</c:v>
                </c:pt>
                <c:pt idx="1293">
                  <c:v>8.91033935546875</c:v>
                </c:pt>
                <c:pt idx="1294">
                  <c:v>8.91033935546875</c:v>
                </c:pt>
                <c:pt idx="1295">
                  <c:v>8.91033935546875</c:v>
                </c:pt>
                <c:pt idx="1296">
                  <c:v>8.8974609375</c:v>
                </c:pt>
                <c:pt idx="1297">
                  <c:v>8.8974609375</c:v>
                </c:pt>
                <c:pt idx="1298">
                  <c:v>8.8974609375</c:v>
                </c:pt>
                <c:pt idx="1299">
                  <c:v>8.8974609375</c:v>
                </c:pt>
                <c:pt idx="1300">
                  <c:v>8.8974609375</c:v>
                </c:pt>
                <c:pt idx="1301">
                  <c:v>8.8974609375</c:v>
                </c:pt>
                <c:pt idx="1302">
                  <c:v>8.88290405273438</c:v>
                </c:pt>
                <c:pt idx="1303">
                  <c:v>8.88290405273438</c:v>
                </c:pt>
                <c:pt idx="1304">
                  <c:v>8.88290405273438</c:v>
                </c:pt>
                <c:pt idx="1305">
                  <c:v>8.88290405273438</c:v>
                </c:pt>
                <c:pt idx="1306">
                  <c:v>8.88290405273438</c:v>
                </c:pt>
                <c:pt idx="1307">
                  <c:v>8.88290405273438</c:v>
                </c:pt>
                <c:pt idx="1308">
                  <c:v>8.86935424804688</c:v>
                </c:pt>
                <c:pt idx="1309">
                  <c:v>8.86935424804688</c:v>
                </c:pt>
                <c:pt idx="1310">
                  <c:v>8.86935424804688</c:v>
                </c:pt>
                <c:pt idx="1311">
                  <c:v>8.86935424804688</c:v>
                </c:pt>
                <c:pt idx="1312">
                  <c:v>8.86935424804688</c:v>
                </c:pt>
                <c:pt idx="1313">
                  <c:v>8.86935424804688</c:v>
                </c:pt>
                <c:pt idx="1314">
                  <c:v>8.86935424804688</c:v>
                </c:pt>
                <c:pt idx="1315">
                  <c:v>8.85336303710938</c:v>
                </c:pt>
                <c:pt idx="1316">
                  <c:v>8.85336303710938</c:v>
                </c:pt>
                <c:pt idx="1317">
                  <c:v>8.85336303710938</c:v>
                </c:pt>
                <c:pt idx="1318">
                  <c:v>8.85336303710938</c:v>
                </c:pt>
                <c:pt idx="1319">
                  <c:v>8.85336303710938</c:v>
                </c:pt>
                <c:pt idx="1320">
                  <c:v>8.85336303710938</c:v>
                </c:pt>
                <c:pt idx="1321">
                  <c:v>8.84295654296875</c:v>
                </c:pt>
                <c:pt idx="1322">
                  <c:v>8.84295654296875</c:v>
                </c:pt>
                <c:pt idx="1323">
                  <c:v>8.84295654296875</c:v>
                </c:pt>
                <c:pt idx="1324">
                  <c:v>8.84295654296875</c:v>
                </c:pt>
                <c:pt idx="1325">
                  <c:v>8.84295654296875</c:v>
                </c:pt>
                <c:pt idx="1326">
                  <c:v>8.84295654296875</c:v>
                </c:pt>
                <c:pt idx="1327">
                  <c:v>8.83432006835938</c:v>
                </c:pt>
                <c:pt idx="1328">
                  <c:v>8.83432006835938</c:v>
                </c:pt>
                <c:pt idx="1329">
                  <c:v>8.83432006835938</c:v>
                </c:pt>
                <c:pt idx="1330">
                  <c:v>8.83432006835938</c:v>
                </c:pt>
                <c:pt idx="1331">
                  <c:v>8.83432006835938</c:v>
                </c:pt>
                <c:pt idx="1332">
                  <c:v>8.83432006835938</c:v>
                </c:pt>
                <c:pt idx="1333">
                  <c:v>8.83432006835938</c:v>
                </c:pt>
                <c:pt idx="1334">
                  <c:v>8.83432006835938</c:v>
                </c:pt>
                <c:pt idx="1335">
                  <c:v>8.83432006835938</c:v>
                </c:pt>
                <c:pt idx="1336">
                  <c:v>8.82351684570312</c:v>
                </c:pt>
                <c:pt idx="1337">
                  <c:v>8.82351684570312</c:v>
                </c:pt>
                <c:pt idx="1338">
                  <c:v>8.82351684570312</c:v>
                </c:pt>
                <c:pt idx="1339">
                  <c:v>8.82351684570312</c:v>
                </c:pt>
                <c:pt idx="1340">
                  <c:v>8.82351684570312</c:v>
                </c:pt>
                <c:pt idx="1341">
                  <c:v>8.82351684570312</c:v>
                </c:pt>
                <c:pt idx="1342">
                  <c:v>8.81954956054688</c:v>
                </c:pt>
                <c:pt idx="1343">
                  <c:v>8.81954956054688</c:v>
                </c:pt>
                <c:pt idx="1344">
                  <c:v>8.81954956054688</c:v>
                </c:pt>
                <c:pt idx="1345">
                  <c:v>8.81954956054688</c:v>
                </c:pt>
                <c:pt idx="1346">
                  <c:v>8.81954956054688</c:v>
                </c:pt>
                <c:pt idx="1347">
                  <c:v>8.81954956054688</c:v>
                </c:pt>
                <c:pt idx="1348">
                  <c:v>8.81954956054688</c:v>
                </c:pt>
                <c:pt idx="1349">
                  <c:v>8.82110595703125</c:v>
                </c:pt>
                <c:pt idx="1350">
                  <c:v>8.82110595703125</c:v>
                </c:pt>
                <c:pt idx="1351">
                  <c:v>8.82110595703125</c:v>
                </c:pt>
                <c:pt idx="1352">
                  <c:v>8.82110595703125</c:v>
                </c:pt>
                <c:pt idx="1353">
                  <c:v>8.82110595703125</c:v>
                </c:pt>
                <c:pt idx="1354">
                  <c:v>8.82110595703125</c:v>
                </c:pt>
                <c:pt idx="1355">
                  <c:v>8.83013916015625</c:v>
                </c:pt>
                <c:pt idx="1356">
                  <c:v>8.83013916015625</c:v>
                </c:pt>
                <c:pt idx="1357">
                  <c:v>8.83013916015625</c:v>
                </c:pt>
                <c:pt idx="1358">
                  <c:v>8.83013916015625</c:v>
                </c:pt>
                <c:pt idx="1359">
                  <c:v>8.83013916015625</c:v>
                </c:pt>
                <c:pt idx="1360">
                  <c:v>8.83013916015625</c:v>
                </c:pt>
                <c:pt idx="1361">
                  <c:v>8.84506225585938</c:v>
                </c:pt>
                <c:pt idx="1362">
                  <c:v>8.84506225585938</c:v>
                </c:pt>
                <c:pt idx="1363">
                  <c:v>8.84506225585938</c:v>
                </c:pt>
                <c:pt idx="1364">
                  <c:v>8.84506225585938</c:v>
                </c:pt>
                <c:pt idx="1365">
                  <c:v>8.84506225585938</c:v>
                </c:pt>
                <c:pt idx="1366">
                  <c:v>8.84506225585938</c:v>
                </c:pt>
                <c:pt idx="1367">
                  <c:v>8.86148071289062</c:v>
                </c:pt>
                <c:pt idx="1368">
                  <c:v>8.86148071289062</c:v>
                </c:pt>
                <c:pt idx="1369">
                  <c:v>8.86148071289062</c:v>
                </c:pt>
                <c:pt idx="1370">
                  <c:v>8.86148071289062</c:v>
                </c:pt>
                <c:pt idx="1371">
                  <c:v>8.86148071289062</c:v>
                </c:pt>
                <c:pt idx="1372">
                  <c:v>8.86148071289062</c:v>
                </c:pt>
                <c:pt idx="1373">
                  <c:v>8.86148071289062</c:v>
                </c:pt>
                <c:pt idx="1374">
                  <c:v>8.87289428710938</c:v>
                </c:pt>
                <c:pt idx="1375">
                  <c:v>8.87289428710938</c:v>
                </c:pt>
                <c:pt idx="1376">
                  <c:v>8.87289428710938</c:v>
                </c:pt>
                <c:pt idx="1377">
                  <c:v>8.87289428710938</c:v>
                </c:pt>
                <c:pt idx="1378">
                  <c:v>8.87289428710938</c:v>
                </c:pt>
                <c:pt idx="1379">
                  <c:v>8.87289428710938</c:v>
                </c:pt>
                <c:pt idx="1380">
                  <c:v>8.87481689453125</c:v>
                </c:pt>
                <c:pt idx="1381">
                  <c:v>8.87481689453125</c:v>
                </c:pt>
                <c:pt idx="1382">
                  <c:v>8.87481689453125</c:v>
                </c:pt>
                <c:pt idx="1383">
                  <c:v>8.87481689453125</c:v>
                </c:pt>
                <c:pt idx="1384">
                  <c:v>8.87481689453125</c:v>
                </c:pt>
                <c:pt idx="1385">
                  <c:v>8.87481689453125</c:v>
                </c:pt>
                <c:pt idx="1386">
                  <c:v>8.85595703125</c:v>
                </c:pt>
                <c:pt idx="1387">
                  <c:v>8.85595703125</c:v>
                </c:pt>
                <c:pt idx="1388">
                  <c:v>8.85595703125</c:v>
                </c:pt>
                <c:pt idx="1389">
                  <c:v>8.85595703125</c:v>
                </c:pt>
                <c:pt idx="1390">
                  <c:v>8.85595703125</c:v>
                </c:pt>
                <c:pt idx="1391">
                  <c:v>8.85595703125</c:v>
                </c:pt>
                <c:pt idx="1392">
                  <c:v>8.8348388671875</c:v>
                </c:pt>
                <c:pt idx="1393">
                  <c:v>8.8348388671875</c:v>
                </c:pt>
                <c:pt idx="1394">
                  <c:v>8.8348388671875</c:v>
                </c:pt>
                <c:pt idx="1395">
                  <c:v>8.8348388671875</c:v>
                </c:pt>
                <c:pt idx="1396">
                  <c:v>8.8348388671875</c:v>
                </c:pt>
                <c:pt idx="1397">
                  <c:v>8.8348388671875</c:v>
                </c:pt>
                <c:pt idx="1398">
                  <c:v>8.8348388671875</c:v>
                </c:pt>
                <c:pt idx="1399">
                  <c:v>8.8348388671875</c:v>
                </c:pt>
                <c:pt idx="1400">
                  <c:v>8.8348388671875</c:v>
                </c:pt>
                <c:pt idx="1401">
                  <c:v>8.79766845703125</c:v>
                </c:pt>
                <c:pt idx="1402">
                  <c:v>8.79766845703125</c:v>
                </c:pt>
                <c:pt idx="1403">
                  <c:v>8.79766845703125</c:v>
                </c:pt>
                <c:pt idx="1404">
                  <c:v>8.79766845703125</c:v>
                </c:pt>
                <c:pt idx="1405">
                  <c:v>8.79766845703125</c:v>
                </c:pt>
                <c:pt idx="1406">
                  <c:v>8.79766845703125</c:v>
                </c:pt>
                <c:pt idx="1407">
                  <c:v>8.79766845703125</c:v>
                </c:pt>
                <c:pt idx="1408">
                  <c:v>8.77984619140625</c:v>
                </c:pt>
                <c:pt idx="1409">
                  <c:v>8.77984619140625</c:v>
                </c:pt>
                <c:pt idx="1410">
                  <c:v>8.77984619140625</c:v>
                </c:pt>
                <c:pt idx="1411">
                  <c:v>8.77984619140625</c:v>
                </c:pt>
                <c:pt idx="1412">
                  <c:v>8.77984619140625</c:v>
                </c:pt>
                <c:pt idx="1413">
                  <c:v>8.77984619140625</c:v>
                </c:pt>
                <c:pt idx="1414">
                  <c:v>8.76519775390625</c:v>
                </c:pt>
                <c:pt idx="1415">
                  <c:v>8.76519775390625</c:v>
                </c:pt>
                <c:pt idx="1416">
                  <c:v>8.76519775390625</c:v>
                </c:pt>
                <c:pt idx="1417">
                  <c:v>8.76519775390625</c:v>
                </c:pt>
                <c:pt idx="1418">
                  <c:v>8.76519775390625</c:v>
                </c:pt>
                <c:pt idx="1419">
                  <c:v>8.76519775390625</c:v>
                </c:pt>
                <c:pt idx="1420">
                  <c:v>8.75244140625</c:v>
                </c:pt>
                <c:pt idx="1421">
                  <c:v>8.75244140625</c:v>
                </c:pt>
                <c:pt idx="1422">
                  <c:v>8.75244140625</c:v>
                </c:pt>
                <c:pt idx="1423">
                  <c:v>8.75244140625</c:v>
                </c:pt>
                <c:pt idx="1424">
                  <c:v>8.75244140625</c:v>
                </c:pt>
                <c:pt idx="1425">
                  <c:v>8.75244140625</c:v>
                </c:pt>
                <c:pt idx="1426">
                  <c:v>8.740234375</c:v>
                </c:pt>
                <c:pt idx="1427">
                  <c:v>8.740234375</c:v>
                </c:pt>
                <c:pt idx="1428">
                  <c:v>8.740234375</c:v>
                </c:pt>
                <c:pt idx="1429">
                  <c:v>8.740234375</c:v>
                </c:pt>
                <c:pt idx="1430">
                  <c:v>8.740234375</c:v>
                </c:pt>
                <c:pt idx="1431">
                  <c:v>8.740234375</c:v>
                </c:pt>
                <c:pt idx="1432">
                  <c:v>8.740234375</c:v>
                </c:pt>
                <c:pt idx="1433">
                  <c:v>8.72509765625</c:v>
                </c:pt>
                <c:pt idx="1434">
                  <c:v>8.72509765625</c:v>
                </c:pt>
                <c:pt idx="1435">
                  <c:v>8.72509765625</c:v>
                </c:pt>
                <c:pt idx="1436">
                  <c:v>8.72509765625</c:v>
                </c:pt>
                <c:pt idx="1437">
                  <c:v>8.72509765625</c:v>
                </c:pt>
                <c:pt idx="1438">
                  <c:v>8.72509765625</c:v>
                </c:pt>
                <c:pt idx="1439">
                  <c:v>8.71237182617188</c:v>
                </c:pt>
                <c:pt idx="1440">
                  <c:v>8.71237182617188</c:v>
                </c:pt>
                <c:pt idx="1441">
                  <c:v>8.71237182617188</c:v>
                </c:pt>
                <c:pt idx="1442">
                  <c:v>8.71237182617188</c:v>
                </c:pt>
                <c:pt idx="1443">
                  <c:v>8.71237182617188</c:v>
                </c:pt>
                <c:pt idx="1444">
                  <c:v>8.71237182617188</c:v>
                </c:pt>
                <c:pt idx="1445">
                  <c:v>8.70272827148438</c:v>
                </c:pt>
                <c:pt idx="1446">
                  <c:v>8.70272827148438</c:v>
                </c:pt>
                <c:pt idx="1447">
                  <c:v>8.70272827148438</c:v>
                </c:pt>
                <c:pt idx="1448">
                  <c:v>8.70272827148438</c:v>
                </c:pt>
                <c:pt idx="1449">
                  <c:v>8.70272827148438</c:v>
                </c:pt>
                <c:pt idx="1450">
                  <c:v>8.70272827148438</c:v>
                </c:pt>
                <c:pt idx="1451">
                  <c:v>8.6939697265625</c:v>
                </c:pt>
                <c:pt idx="1452">
                  <c:v>8.6939697265625</c:v>
                </c:pt>
                <c:pt idx="1453">
                  <c:v>8.6939697265625</c:v>
                </c:pt>
                <c:pt idx="1454">
                  <c:v>8.6939697265625</c:v>
                </c:pt>
                <c:pt idx="1455">
                  <c:v>8.6939697265625</c:v>
                </c:pt>
                <c:pt idx="1456">
                  <c:v>8.6939697265625</c:v>
                </c:pt>
                <c:pt idx="1457">
                  <c:v>8.6939697265625</c:v>
                </c:pt>
                <c:pt idx="1458">
                  <c:v>8.6834716796875</c:v>
                </c:pt>
                <c:pt idx="1459">
                  <c:v>8.6834716796875</c:v>
                </c:pt>
                <c:pt idx="1460">
                  <c:v>8.6834716796875</c:v>
                </c:pt>
                <c:pt idx="1461">
                  <c:v>8.6834716796875</c:v>
                </c:pt>
                <c:pt idx="1462">
                  <c:v>8.6834716796875</c:v>
                </c:pt>
                <c:pt idx="1463">
                  <c:v>8.6834716796875</c:v>
                </c:pt>
                <c:pt idx="1464">
                  <c:v>8.6834716796875</c:v>
                </c:pt>
                <c:pt idx="1465">
                  <c:v>8.6834716796875</c:v>
                </c:pt>
                <c:pt idx="1466">
                  <c:v>8.6834716796875</c:v>
                </c:pt>
                <c:pt idx="1467">
                  <c:v>8.6729736328125</c:v>
                </c:pt>
                <c:pt idx="1468">
                  <c:v>8.6729736328125</c:v>
                </c:pt>
                <c:pt idx="1469">
                  <c:v>8.6729736328125</c:v>
                </c:pt>
                <c:pt idx="1470">
                  <c:v>8.6729736328125</c:v>
                </c:pt>
                <c:pt idx="1471">
                  <c:v>8.6729736328125</c:v>
                </c:pt>
                <c:pt idx="1472">
                  <c:v>8.6729736328125</c:v>
                </c:pt>
                <c:pt idx="1473">
                  <c:v>8.66162109375</c:v>
                </c:pt>
                <c:pt idx="1474">
                  <c:v>8.66162109375</c:v>
                </c:pt>
                <c:pt idx="1475">
                  <c:v>8.66162109375</c:v>
                </c:pt>
                <c:pt idx="1476">
                  <c:v>8.66162109375</c:v>
                </c:pt>
                <c:pt idx="1477">
                  <c:v>8.66162109375</c:v>
                </c:pt>
                <c:pt idx="1478">
                  <c:v>8.66162109375</c:v>
                </c:pt>
                <c:pt idx="1479">
                  <c:v>8.64883422851562</c:v>
                </c:pt>
                <c:pt idx="1480">
                  <c:v>8.64883422851562</c:v>
                </c:pt>
                <c:pt idx="1481">
                  <c:v>8.64883422851562</c:v>
                </c:pt>
                <c:pt idx="1482">
                  <c:v>8.64883422851562</c:v>
                </c:pt>
                <c:pt idx="1483">
                  <c:v>8.64883422851562</c:v>
                </c:pt>
                <c:pt idx="1484">
                  <c:v>8.64883422851562</c:v>
                </c:pt>
                <c:pt idx="1485">
                  <c:v>8.64883422851562</c:v>
                </c:pt>
                <c:pt idx="1486">
                  <c:v>8.6414794921875</c:v>
                </c:pt>
                <c:pt idx="1487">
                  <c:v>8.6414794921875</c:v>
                </c:pt>
                <c:pt idx="1488">
                  <c:v>8.6414794921875</c:v>
                </c:pt>
                <c:pt idx="1489">
                  <c:v>8.6414794921875</c:v>
                </c:pt>
                <c:pt idx="1490">
                  <c:v>8.6414794921875</c:v>
                </c:pt>
                <c:pt idx="1491">
                  <c:v>8.6414794921875</c:v>
                </c:pt>
                <c:pt idx="1492">
                  <c:v>8.6375732421875</c:v>
                </c:pt>
                <c:pt idx="1493">
                  <c:v>8.6375732421875</c:v>
                </c:pt>
                <c:pt idx="1494">
                  <c:v>8.6375732421875</c:v>
                </c:pt>
                <c:pt idx="1495">
                  <c:v>8.6375732421875</c:v>
                </c:pt>
                <c:pt idx="1496">
                  <c:v>8.6375732421875</c:v>
                </c:pt>
                <c:pt idx="1497">
                  <c:v>8.6375732421875</c:v>
                </c:pt>
                <c:pt idx="1498">
                  <c:v>8.63485717773438</c:v>
                </c:pt>
                <c:pt idx="1499">
                  <c:v>8.63485717773438</c:v>
                </c:pt>
                <c:pt idx="1500">
                  <c:v>8.63485717773438</c:v>
                </c:pt>
                <c:pt idx="1501">
                  <c:v>8.63485717773438</c:v>
                </c:pt>
                <c:pt idx="1502">
                  <c:v>8.63485717773438</c:v>
                </c:pt>
                <c:pt idx="1503">
                  <c:v>8.63485717773438</c:v>
                </c:pt>
                <c:pt idx="1504">
                  <c:v>8.6300048828125</c:v>
                </c:pt>
                <c:pt idx="1505">
                  <c:v>8.6300048828125</c:v>
                </c:pt>
                <c:pt idx="1506">
                  <c:v>8.6300048828125</c:v>
                </c:pt>
                <c:pt idx="1507">
                  <c:v>8.6300048828125</c:v>
                </c:pt>
                <c:pt idx="1508">
                  <c:v>8.6300048828125</c:v>
                </c:pt>
                <c:pt idx="1509">
                  <c:v>8.6300048828125</c:v>
                </c:pt>
                <c:pt idx="1510">
                  <c:v>8.6300048828125</c:v>
                </c:pt>
                <c:pt idx="1511">
                  <c:v>8.63497924804688</c:v>
                </c:pt>
                <c:pt idx="1512">
                  <c:v>8.63497924804688</c:v>
                </c:pt>
                <c:pt idx="1513">
                  <c:v>8.63497924804688</c:v>
                </c:pt>
                <c:pt idx="1514">
                  <c:v>8.63497924804688</c:v>
                </c:pt>
                <c:pt idx="1515">
                  <c:v>8.63497924804688</c:v>
                </c:pt>
                <c:pt idx="1516">
                  <c:v>8.63497924804688</c:v>
                </c:pt>
                <c:pt idx="1517">
                  <c:v>8.64065551757812</c:v>
                </c:pt>
                <c:pt idx="1518">
                  <c:v>8.64065551757812</c:v>
                </c:pt>
                <c:pt idx="1519">
                  <c:v>8.64065551757812</c:v>
                </c:pt>
                <c:pt idx="1520">
                  <c:v>8.64065551757812</c:v>
                </c:pt>
                <c:pt idx="1521">
                  <c:v>8.64065551757812</c:v>
                </c:pt>
                <c:pt idx="1522">
                  <c:v>8.64065551757812</c:v>
                </c:pt>
                <c:pt idx="1523">
                  <c:v>8.6431884765625</c:v>
                </c:pt>
                <c:pt idx="1524">
                  <c:v>8.6431884765625</c:v>
                </c:pt>
                <c:pt idx="1525">
                  <c:v>8.6431884765625</c:v>
                </c:pt>
                <c:pt idx="1526">
                  <c:v>8.6431884765625</c:v>
                </c:pt>
                <c:pt idx="1527">
                  <c:v>8.6431884765625</c:v>
                </c:pt>
                <c:pt idx="1528">
                  <c:v>8.6431884765625</c:v>
                </c:pt>
                <c:pt idx="1529">
                  <c:v>8.6431884765625</c:v>
                </c:pt>
                <c:pt idx="1530">
                  <c:v>8.6431884765625</c:v>
                </c:pt>
                <c:pt idx="1531">
                  <c:v>8.6431884765625</c:v>
                </c:pt>
                <c:pt idx="1532">
                  <c:v>8.66998291015625</c:v>
                </c:pt>
                <c:pt idx="1533">
                  <c:v>8.66998291015625</c:v>
                </c:pt>
                <c:pt idx="1534">
                  <c:v>8.66998291015625</c:v>
                </c:pt>
                <c:pt idx="1535">
                  <c:v>8.66998291015625</c:v>
                </c:pt>
                <c:pt idx="1536">
                  <c:v>8.66998291015625</c:v>
                </c:pt>
                <c:pt idx="1537">
                  <c:v>8.66998291015625</c:v>
                </c:pt>
                <c:pt idx="1538">
                  <c:v>8.68862915039062</c:v>
                </c:pt>
                <c:pt idx="1539">
                  <c:v>8.68862915039062</c:v>
                </c:pt>
                <c:pt idx="1540">
                  <c:v>8.68862915039062</c:v>
                </c:pt>
                <c:pt idx="1541">
                  <c:v>8.68862915039062</c:v>
                </c:pt>
                <c:pt idx="1542">
                  <c:v>8.68862915039062</c:v>
                </c:pt>
                <c:pt idx="1543">
                  <c:v>8.68862915039062</c:v>
                </c:pt>
                <c:pt idx="1544">
                  <c:v>8.68862915039062</c:v>
                </c:pt>
                <c:pt idx="1545">
                  <c:v>8.70016479492188</c:v>
                </c:pt>
                <c:pt idx="1546">
                  <c:v>8.70016479492188</c:v>
                </c:pt>
                <c:pt idx="1547">
                  <c:v>8.70016479492188</c:v>
                </c:pt>
                <c:pt idx="1548">
                  <c:v>8.70016479492188</c:v>
                </c:pt>
                <c:pt idx="1549">
                  <c:v>8.70016479492188</c:v>
                </c:pt>
                <c:pt idx="1550">
                  <c:v>8.70016479492188</c:v>
                </c:pt>
                <c:pt idx="1551">
                  <c:v>8.69940185546875</c:v>
                </c:pt>
                <c:pt idx="1552">
                  <c:v>8.69940185546875</c:v>
                </c:pt>
                <c:pt idx="1553">
                  <c:v>8.69940185546875</c:v>
                </c:pt>
                <c:pt idx="1554">
                  <c:v>8.69940185546875</c:v>
                </c:pt>
                <c:pt idx="1555">
                  <c:v>8.69940185546875</c:v>
                </c:pt>
                <c:pt idx="1556">
                  <c:v>8.69940185546875</c:v>
                </c:pt>
                <c:pt idx="1557">
                  <c:v>8.69009399414062</c:v>
                </c:pt>
                <c:pt idx="1558">
                  <c:v>8.69009399414062</c:v>
                </c:pt>
                <c:pt idx="1559">
                  <c:v>8.69009399414062</c:v>
                </c:pt>
                <c:pt idx="1560">
                  <c:v>8.69009399414062</c:v>
                </c:pt>
                <c:pt idx="1561">
                  <c:v>8.69009399414062</c:v>
                </c:pt>
                <c:pt idx="1562">
                  <c:v>8.69009399414062</c:v>
                </c:pt>
                <c:pt idx="1563">
                  <c:v>8.67990112304688</c:v>
                </c:pt>
                <c:pt idx="1564">
                  <c:v>8.67990112304688</c:v>
                </c:pt>
                <c:pt idx="1565">
                  <c:v>8.67990112304688</c:v>
                </c:pt>
                <c:pt idx="1566">
                  <c:v>8.67990112304688</c:v>
                </c:pt>
                <c:pt idx="1567">
                  <c:v>8.67990112304688</c:v>
                </c:pt>
                <c:pt idx="1568">
                  <c:v>8.67990112304688</c:v>
                </c:pt>
                <c:pt idx="1569">
                  <c:v>8.67990112304688</c:v>
                </c:pt>
                <c:pt idx="1570">
                  <c:v>8.65707397460938</c:v>
                </c:pt>
                <c:pt idx="1571">
                  <c:v>8.65707397460938</c:v>
                </c:pt>
                <c:pt idx="1572">
                  <c:v>8.65707397460938</c:v>
                </c:pt>
                <c:pt idx="1573">
                  <c:v>8.65707397460938</c:v>
                </c:pt>
                <c:pt idx="1574">
                  <c:v>8.65707397460938</c:v>
                </c:pt>
                <c:pt idx="1575">
                  <c:v>8.65707397460938</c:v>
                </c:pt>
                <c:pt idx="1576">
                  <c:v>8.63809204101562</c:v>
                </c:pt>
                <c:pt idx="1577">
                  <c:v>8.63809204101562</c:v>
                </c:pt>
                <c:pt idx="1578">
                  <c:v>8.63809204101562</c:v>
                </c:pt>
                <c:pt idx="1579">
                  <c:v>8.63809204101562</c:v>
                </c:pt>
                <c:pt idx="1580">
                  <c:v>8.63809204101562</c:v>
                </c:pt>
                <c:pt idx="1581">
                  <c:v>8.63809204101562</c:v>
                </c:pt>
                <c:pt idx="1582">
                  <c:v>8.62387084960938</c:v>
                </c:pt>
                <c:pt idx="1583">
                  <c:v>8.62387084960938</c:v>
                </c:pt>
                <c:pt idx="1584">
                  <c:v>8.62387084960938</c:v>
                </c:pt>
                <c:pt idx="1585">
                  <c:v>8.62387084960938</c:v>
                </c:pt>
                <c:pt idx="1586">
                  <c:v>8.62387084960938</c:v>
                </c:pt>
                <c:pt idx="1587">
                  <c:v>8.62387084960938</c:v>
                </c:pt>
                <c:pt idx="1588">
                  <c:v>8.62417602539062</c:v>
                </c:pt>
                <c:pt idx="1589">
                  <c:v>8.62417602539062</c:v>
                </c:pt>
                <c:pt idx="1590">
                  <c:v>8.62417602539062</c:v>
                </c:pt>
                <c:pt idx="1591">
                  <c:v>8.62417602539062</c:v>
                </c:pt>
                <c:pt idx="1592">
                  <c:v>8.62417602539062</c:v>
                </c:pt>
                <c:pt idx="1593">
                  <c:v>8.62417602539062</c:v>
                </c:pt>
                <c:pt idx="1594">
                  <c:v>8.62417602539062</c:v>
                </c:pt>
                <c:pt idx="1595">
                  <c:v>8.62417602539062</c:v>
                </c:pt>
                <c:pt idx="1596">
                  <c:v>8.62417602539062</c:v>
                </c:pt>
                <c:pt idx="1597">
                  <c:v>8.63385009765625</c:v>
                </c:pt>
                <c:pt idx="1598">
                  <c:v>8.63385009765625</c:v>
                </c:pt>
                <c:pt idx="1599">
                  <c:v>8.63385009765625</c:v>
                </c:pt>
                <c:pt idx="1600">
                  <c:v>8.63385009765625</c:v>
                </c:pt>
                <c:pt idx="1601">
                  <c:v>8.63385009765625</c:v>
                </c:pt>
                <c:pt idx="1602">
                  <c:v>8.63385009765625</c:v>
                </c:pt>
                <c:pt idx="1603">
                  <c:v>8.63385009765625</c:v>
                </c:pt>
                <c:pt idx="1604">
                  <c:v>8.6370849609375</c:v>
                </c:pt>
                <c:pt idx="1605">
                  <c:v>8.6370849609375</c:v>
                </c:pt>
                <c:pt idx="1606">
                  <c:v>8.6370849609375</c:v>
                </c:pt>
                <c:pt idx="1607">
                  <c:v>8.6370849609375</c:v>
                </c:pt>
                <c:pt idx="1608">
                  <c:v>8.6370849609375</c:v>
                </c:pt>
                <c:pt idx="1609">
                  <c:v>8.6370849609375</c:v>
                </c:pt>
                <c:pt idx="1610">
                  <c:v>8.63916015625</c:v>
                </c:pt>
                <c:pt idx="1611">
                  <c:v>8.63916015625</c:v>
                </c:pt>
                <c:pt idx="1612">
                  <c:v>8.63916015625</c:v>
                </c:pt>
                <c:pt idx="1613">
                  <c:v>8.63916015625</c:v>
                </c:pt>
                <c:pt idx="1614">
                  <c:v>8.63916015625</c:v>
                </c:pt>
                <c:pt idx="1615">
                  <c:v>8.63916015625</c:v>
                </c:pt>
                <c:pt idx="1616">
                  <c:v>8.63980102539062</c:v>
                </c:pt>
                <c:pt idx="1617">
                  <c:v>8.63980102539062</c:v>
                </c:pt>
                <c:pt idx="1618">
                  <c:v>8.63980102539062</c:v>
                </c:pt>
                <c:pt idx="1619">
                  <c:v>8.63980102539062</c:v>
                </c:pt>
                <c:pt idx="1620">
                  <c:v>8.63980102539062</c:v>
                </c:pt>
                <c:pt idx="1621">
                  <c:v>8.63980102539062</c:v>
                </c:pt>
                <c:pt idx="1622">
                  <c:v>8.63970947265625</c:v>
                </c:pt>
                <c:pt idx="1623">
                  <c:v>8.63970947265625</c:v>
                </c:pt>
                <c:pt idx="1624">
                  <c:v>8.63970947265625</c:v>
                </c:pt>
                <c:pt idx="1625">
                  <c:v>8.63970947265625</c:v>
                </c:pt>
                <c:pt idx="1626">
                  <c:v>8.63970947265625</c:v>
                </c:pt>
                <c:pt idx="1627">
                  <c:v>8.63970947265625</c:v>
                </c:pt>
                <c:pt idx="1628">
                  <c:v>8.63970947265625</c:v>
                </c:pt>
                <c:pt idx="1629">
                  <c:v>8.643798828125</c:v>
                </c:pt>
                <c:pt idx="1630">
                  <c:v>8.643798828125</c:v>
                </c:pt>
                <c:pt idx="1631">
                  <c:v>8.643798828125</c:v>
                </c:pt>
                <c:pt idx="1632">
                  <c:v>8.643798828125</c:v>
                </c:pt>
                <c:pt idx="1633">
                  <c:v>8.643798828125</c:v>
                </c:pt>
                <c:pt idx="1634">
                  <c:v>8.643798828125</c:v>
                </c:pt>
                <c:pt idx="1635">
                  <c:v>8.650146484375</c:v>
                </c:pt>
                <c:pt idx="1636">
                  <c:v>8.650146484375</c:v>
                </c:pt>
                <c:pt idx="1637">
                  <c:v>8.650146484375</c:v>
                </c:pt>
                <c:pt idx="1638">
                  <c:v>8.650146484375</c:v>
                </c:pt>
                <c:pt idx="1639">
                  <c:v>8.650146484375</c:v>
                </c:pt>
                <c:pt idx="1640">
                  <c:v>8.650146484375</c:v>
                </c:pt>
                <c:pt idx="1641">
                  <c:v>8.645751953125</c:v>
                </c:pt>
                <c:pt idx="1642">
                  <c:v>8.645751953125</c:v>
                </c:pt>
                <c:pt idx="1643">
                  <c:v>8.645751953125</c:v>
                </c:pt>
                <c:pt idx="1644">
                  <c:v>8.645751953125</c:v>
                </c:pt>
                <c:pt idx="1645">
                  <c:v>8.645751953125</c:v>
                </c:pt>
                <c:pt idx="1646">
                  <c:v>8.645751953125</c:v>
                </c:pt>
                <c:pt idx="1647">
                  <c:v>8.64334106445312</c:v>
                </c:pt>
                <c:pt idx="1648">
                  <c:v>8.64334106445312</c:v>
                </c:pt>
                <c:pt idx="1649">
                  <c:v>8.64334106445312</c:v>
                </c:pt>
                <c:pt idx="1650">
                  <c:v>8.64334106445312</c:v>
                </c:pt>
                <c:pt idx="1651">
                  <c:v>8.64334106445312</c:v>
                </c:pt>
                <c:pt idx="1652">
                  <c:v>8.64334106445312</c:v>
                </c:pt>
                <c:pt idx="1653">
                  <c:v>8.649169921875</c:v>
                </c:pt>
                <c:pt idx="1654">
                  <c:v>8.649169921875</c:v>
                </c:pt>
                <c:pt idx="1655">
                  <c:v>8.649169921875</c:v>
                </c:pt>
                <c:pt idx="1656">
                  <c:v>8.649169921875</c:v>
                </c:pt>
                <c:pt idx="1657">
                  <c:v>8.649169921875</c:v>
                </c:pt>
                <c:pt idx="1658">
                  <c:v>8.649169921875</c:v>
                </c:pt>
                <c:pt idx="1659">
                  <c:v>8.649169921875</c:v>
                </c:pt>
                <c:pt idx="1660">
                  <c:v>8.649169921875</c:v>
                </c:pt>
                <c:pt idx="1661">
                  <c:v>8.649169921875</c:v>
                </c:pt>
                <c:pt idx="1662">
                  <c:v>8.62350463867188</c:v>
                </c:pt>
                <c:pt idx="1663">
                  <c:v>8.62350463867188</c:v>
                </c:pt>
                <c:pt idx="1664">
                  <c:v>8.62350463867188</c:v>
                </c:pt>
                <c:pt idx="1665">
                  <c:v>8.62350463867188</c:v>
                </c:pt>
                <c:pt idx="1666">
                  <c:v>8.62350463867188</c:v>
                </c:pt>
                <c:pt idx="1667">
                  <c:v>8.62350463867188</c:v>
                </c:pt>
                <c:pt idx="1668">
                  <c:v>8.61883544921875</c:v>
                </c:pt>
                <c:pt idx="1669">
                  <c:v>8.61883544921875</c:v>
                </c:pt>
                <c:pt idx="1670">
                  <c:v>8.61883544921875</c:v>
                </c:pt>
                <c:pt idx="1671">
                  <c:v>8.61883544921875</c:v>
                </c:pt>
                <c:pt idx="1672">
                  <c:v>8.61883544921875</c:v>
                </c:pt>
                <c:pt idx="1673">
                  <c:v>8.61883544921875</c:v>
                </c:pt>
                <c:pt idx="1674">
                  <c:v>8.62200927734375</c:v>
                </c:pt>
                <c:pt idx="1675">
                  <c:v>8.62200927734375</c:v>
                </c:pt>
                <c:pt idx="1676">
                  <c:v>8.62200927734375</c:v>
                </c:pt>
                <c:pt idx="1677">
                  <c:v>8.62200927734375</c:v>
                </c:pt>
                <c:pt idx="1678">
                  <c:v>8.62200927734375</c:v>
                </c:pt>
                <c:pt idx="1679">
                  <c:v>8.62200927734375</c:v>
                </c:pt>
                <c:pt idx="1680">
                  <c:v>8.6219482421875</c:v>
                </c:pt>
                <c:pt idx="1681">
                  <c:v>8.6219482421875</c:v>
                </c:pt>
                <c:pt idx="1682">
                  <c:v>8.6219482421875</c:v>
                </c:pt>
                <c:pt idx="1683">
                  <c:v>8.6219482421875</c:v>
                </c:pt>
                <c:pt idx="1684">
                  <c:v>8.6219482421875</c:v>
                </c:pt>
                <c:pt idx="1685">
                  <c:v>8.6219482421875</c:v>
                </c:pt>
                <c:pt idx="1686">
                  <c:v>8.6219482421875</c:v>
                </c:pt>
                <c:pt idx="1687">
                  <c:v>8.62326049804688</c:v>
                </c:pt>
                <c:pt idx="1688">
                  <c:v>8.62326049804688</c:v>
                </c:pt>
                <c:pt idx="1689">
                  <c:v>8.62326049804688</c:v>
                </c:pt>
                <c:pt idx="1690">
                  <c:v>8.62326049804688</c:v>
                </c:pt>
                <c:pt idx="1691">
                  <c:v>8.62326049804688</c:v>
                </c:pt>
                <c:pt idx="1692">
                  <c:v>8.62326049804688</c:v>
                </c:pt>
                <c:pt idx="1693">
                  <c:v>8.62139892578125</c:v>
                </c:pt>
                <c:pt idx="1694">
                  <c:v>8.62139892578125</c:v>
                </c:pt>
                <c:pt idx="1695">
                  <c:v>8.62139892578125</c:v>
                </c:pt>
                <c:pt idx="1696">
                  <c:v>8.62139892578125</c:v>
                </c:pt>
                <c:pt idx="1697">
                  <c:v>8.62139892578125</c:v>
                </c:pt>
                <c:pt idx="1698">
                  <c:v>8.62139892578125</c:v>
                </c:pt>
                <c:pt idx="1699">
                  <c:v>8.61538696289062</c:v>
                </c:pt>
                <c:pt idx="1700">
                  <c:v>8.61538696289062</c:v>
                </c:pt>
                <c:pt idx="1701">
                  <c:v>8.61538696289062</c:v>
                </c:pt>
                <c:pt idx="1702">
                  <c:v>8.61538696289062</c:v>
                </c:pt>
                <c:pt idx="1703">
                  <c:v>8.61538696289062</c:v>
                </c:pt>
                <c:pt idx="1704">
                  <c:v>8.61538696289062</c:v>
                </c:pt>
                <c:pt idx="1705">
                  <c:v>8.60723876953125</c:v>
                </c:pt>
                <c:pt idx="1706">
                  <c:v>8.60723876953125</c:v>
                </c:pt>
                <c:pt idx="1707">
                  <c:v>8.60723876953125</c:v>
                </c:pt>
                <c:pt idx="1708">
                  <c:v>8.60723876953125</c:v>
                </c:pt>
                <c:pt idx="1709">
                  <c:v>8.60723876953125</c:v>
                </c:pt>
                <c:pt idx="1710">
                  <c:v>8.60723876953125</c:v>
                </c:pt>
                <c:pt idx="1711">
                  <c:v>8.60723876953125</c:v>
                </c:pt>
                <c:pt idx="1712">
                  <c:v>8.60244750976562</c:v>
                </c:pt>
                <c:pt idx="1713">
                  <c:v>8.60244750976562</c:v>
                </c:pt>
                <c:pt idx="1714">
                  <c:v>8.60244750976562</c:v>
                </c:pt>
                <c:pt idx="1715">
                  <c:v>8.60244750976562</c:v>
                </c:pt>
                <c:pt idx="1716">
                  <c:v>8.60244750976562</c:v>
                </c:pt>
                <c:pt idx="1717">
                  <c:v>8.60244750976562</c:v>
                </c:pt>
                <c:pt idx="1718">
                  <c:v>8.59573364257812</c:v>
                </c:pt>
                <c:pt idx="1719">
                  <c:v>8.59573364257812</c:v>
                </c:pt>
                <c:pt idx="1720">
                  <c:v>8.59573364257812</c:v>
                </c:pt>
                <c:pt idx="1721">
                  <c:v>8.59573364257812</c:v>
                </c:pt>
                <c:pt idx="1722">
                  <c:v>8.59573364257812</c:v>
                </c:pt>
                <c:pt idx="1723">
                  <c:v>8.59573364257812</c:v>
                </c:pt>
                <c:pt idx="1724">
                  <c:v>8.59573364257812</c:v>
                </c:pt>
                <c:pt idx="1725">
                  <c:v>8.59573364257812</c:v>
                </c:pt>
                <c:pt idx="1726">
                  <c:v>8.59573364257812</c:v>
                </c:pt>
                <c:pt idx="1727">
                  <c:v>8.58737182617188</c:v>
                </c:pt>
                <c:pt idx="1728">
                  <c:v>8.58737182617188</c:v>
                </c:pt>
                <c:pt idx="1729">
                  <c:v>8.58737182617188</c:v>
                </c:pt>
                <c:pt idx="1730">
                  <c:v>8.58737182617188</c:v>
                </c:pt>
                <c:pt idx="1731">
                  <c:v>8.58737182617188</c:v>
                </c:pt>
                <c:pt idx="1732">
                  <c:v>8.58737182617188</c:v>
                </c:pt>
                <c:pt idx="1733">
                  <c:v>8.60000610351562</c:v>
                </c:pt>
                <c:pt idx="1734">
                  <c:v>8.60000610351562</c:v>
                </c:pt>
                <c:pt idx="1735">
                  <c:v>8.60000610351562</c:v>
                </c:pt>
                <c:pt idx="1736">
                  <c:v>8.60000610351562</c:v>
                </c:pt>
                <c:pt idx="1737">
                  <c:v>8.60000610351562</c:v>
                </c:pt>
                <c:pt idx="1738">
                  <c:v>8.60000610351562</c:v>
                </c:pt>
                <c:pt idx="1739">
                  <c:v>8.60000610351562</c:v>
                </c:pt>
                <c:pt idx="1740">
                  <c:v>8.62527465820312</c:v>
                </c:pt>
                <c:pt idx="1741">
                  <c:v>8.62527465820312</c:v>
                </c:pt>
                <c:pt idx="1742">
                  <c:v>8.62527465820312</c:v>
                </c:pt>
                <c:pt idx="1743">
                  <c:v>8.62527465820312</c:v>
                </c:pt>
                <c:pt idx="1744">
                  <c:v>8.62527465820312</c:v>
                </c:pt>
                <c:pt idx="1745">
                  <c:v>8.62527465820312</c:v>
                </c:pt>
                <c:pt idx="1746">
                  <c:v>8.659912109375</c:v>
                </c:pt>
                <c:pt idx="1747">
                  <c:v>8.659912109375</c:v>
                </c:pt>
                <c:pt idx="1748">
                  <c:v>8.659912109375</c:v>
                </c:pt>
                <c:pt idx="1749">
                  <c:v>8.659912109375</c:v>
                </c:pt>
                <c:pt idx="1750">
                  <c:v>8.659912109375</c:v>
                </c:pt>
                <c:pt idx="1751">
                  <c:v>8.659912109375</c:v>
                </c:pt>
                <c:pt idx="1752">
                  <c:v>8.690673828125</c:v>
                </c:pt>
                <c:pt idx="1753">
                  <c:v>8.690673828125</c:v>
                </c:pt>
                <c:pt idx="1754">
                  <c:v>8.690673828125</c:v>
                </c:pt>
                <c:pt idx="1755">
                  <c:v>8.690673828125</c:v>
                </c:pt>
                <c:pt idx="1756">
                  <c:v>8.690673828125</c:v>
                </c:pt>
                <c:pt idx="1757">
                  <c:v>8.690673828125</c:v>
                </c:pt>
                <c:pt idx="1758">
                  <c:v>8.70794677734375</c:v>
                </c:pt>
                <c:pt idx="1759">
                  <c:v>8.70794677734375</c:v>
                </c:pt>
                <c:pt idx="1760">
                  <c:v>8.70794677734375</c:v>
                </c:pt>
                <c:pt idx="1761">
                  <c:v>8.70794677734375</c:v>
                </c:pt>
                <c:pt idx="1762">
                  <c:v>8.70794677734375</c:v>
                </c:pt>
                <c:pt idx="1763">
                  <c:v>8.70794677734375</c:v>
                </c:pt>
                <c:pt idx="1764">
                  <c:v>8.70794677734375</c:v>
                </c:pt>
                <c:pt idx="1765">
                  <c:v>8.72384643554688</c:v>
                </c:pt>
                <c:pt idx="1766">
                  <c:v>8.72384643554688</c:v>
                </c:pt>
                <c:pt idx="1767">
                  <c:v>8.72384643554688</c:v>
                </c:pt>
                <c:pt idx="1768">
                  <c:v>8.72384643554688</c:v>
                </c:pt>
                <c:pt idx="1769">
                  <c:v>8.72384643554688</c:v>
                </c:pt>
                <c:pt idx="1770">
                  <c:v>8.72384643554688</c:v>
                </c:pt>
                <c:pt idx="1771">
                  <c:v>8.74075317382812</c:v>
                </c:pt>
                <c:pt idx="1772">
                  <c:v>8.74075317382812</c:v>
                </c:pt>
                <c:pt idx="1773">
                  <c:v>8.74075317382812</c:v>
                </c:pt>
                <c:pt idx="1774">
                  <c:v>8.74075317382812</c:v>
                </c:pt>
                <c:pt idx="1775">
                  <c:v>8.74075317382812</c:v>
                </c:pt>
                <c:pt idx="1776">
                  <c:v>8.74075317382812</c:v>
                </c:pt>
                <c:pt idx="1777">
                  <c:v>8.75802612304688</c:v>
                </c:pt>
                <c:pt idx="1778">
                  <c:v>8.75802612304688</c:v>
                </c:pt>
                <c:pt idx="1779">
                  <c:v>8.75802612304688</c:v>
                </c:pt>
                <c:pt idx="1780">
                  <c:v>8.75802612304688</c:v>
                </c:pt>
                <c:pt idx="1781">
                  <c:v>8.75802612304688</c:v>
                </c:pt>
                <c:pt idx="1782">
                  <c:v>8.75802612304688</c:v>
                </c:pt>
                <c:pt idx="1783">
                  <c:v>8.77435302734375</c:v>
                </c:pt>
                <c:pt idx="1784">
                  <c:v>8.77435302734375</c:v>
                </c:pt>
                <c:pt idx="1785">
                  <c:v>8.77435302734375</c:v>
                </c:pt>
                <c:pt idx="1786">
                  <c:v>8.77435302734375</c:v>
                </c:pt>
                <c:pt idx="1787">
                  <c:v>8.77435302734375</c:v>
                </c:pt>
                <c:pt idx="1788">
                  <c:v>8.77435302734375</c:v>
                </c:pt>
                <c:pt idx="1789">
                  <c:v>8.77435302734375</c:v>
                </c:pt>
                <c:pt idx="1790">
                  <c:v>8.77435302734375</c:v>
                </c:pt>
                <c:pt idx="1791">
                  <c:v>8.77435302734375</c:v>
                </c:pt>
                <c:pt idx="1792">
                  <c:v>8.79351806640625</c:v>
                </c:pt>
                <c:pt idx="1793">
                  <c:v>8.79351806640625</c:v>
                </c:pt>
                <c:pt idx="1794">
                  <c:v>8.79351806640625</c:v>
                </c:pt>
                <c:pt idx="1795">
                  <c:v>8.79351806640625</c:v>
                </c:pt>
                <c:pt idx="1796">
                  <c:v>8.79351806640625</c:v>
                </c:pt>
                <c:pt idx="1797">
                  <c:v>8.79351806640625</c:v>
                </c:pt>
                <c:pt idx="1798">
                  <c:v>8.79351806640625</c:v>
                </c:pt>
                <c:pt idx="1799">
                  <c:v>8.80435180664062</c:v>
                </c:pt>
                <c:pt idx="1800">
                  <c:v>8.80435180664062</c:v>
                </c:pt>
                <c:pt idx="1801">
                  <c:v>8.80435180664062</c:v>
                </c:pt>
                <c:pt idx="1802">
                  <c:v>8.80435180664062</c:v>
                </c:pt>
                <c:pt idx="1803">
                  <c:v>8.80435180664062</c:v>
                </c:pt>
                <c:pt idx="1804">
                  <c:v>8.80435180664062</c:v>
                </c:pt>
                <c:pt idx="1805">
                  <c:v>8.81201171875</c:v>
                </c:pt>
                <c:pt idx="1806">
                  <c:v>8.81201171875</c:v>
                </c:pt>
                <c:pt idx="1807">
                  <c:v>8.81201171875</c:v>
                </c:pt>
                <c:pt idx="1808">
                  <c:v>8.81201171875</c:v>
                </c:pt>
                <c:pt idx="1809">
                  <c:v>8.81201171875</c:v>
                </c:pt>
                <c:pt idx="1810">
                  <c:v>8.81201171875</c:v>
                </c:pt>
                <c:pt idx="1811">
                  <c:v>8.81259155273438</c:v>
                </c:pt>
                <c:pt idx="1812">
                  <c:v>8.81259155273438</c:v>
                </c:pt>
                <c:pt idx="1813">
                  <c:v>8.81259155273438</c:v>
                </c:pt>
                <c:pt idx="1814">
                  <c:v>8.81259155273438</c:v>
                </c:pt>
                <c:pt idx="1815">
                  <c:v>8.81259155273438</c:v>
                </c:pt>
                <c:pt idx="1816">
                  <c:v>8.81259155273438</c:v>
                </c:pt>
                <c:pt idx="1817">
                  <c:v>8.81787109375</c:v>
                </c:pt>
                <c:pt idx="1818">
                  <c:v>8.81787109375</c:v>
                </c:pt>
                <c:pt idx="1819">
                  <c:v>8.81787109375</c:v>
                </c:pt>
                <c:pt idx="1820">
                  <c:v>8.81787109375</c:v>
                </c:pt>
                <c:pt idx="1821">
                  <c:v>8.81787109375</c:v>
                </c:pt>
                <c:pt idx="1822">
                  <c:v>8.81787109375</c:v>
                </c:pt>
                <c:pt idx="1823">
                  <c:v>8.81787109375</c:v>
                </c:pt>
                <c:pt idx="1824">
                  <c:v>8.82199096679688</c:v>
                </c:pt>
                <c:pt idx="1825">
                  <c:v>8.82199096679688</c:v>
                </c:pt>
                <c:pt idx="1826">
                  <c:v>8.82199096679688</c:v>
                </c:pt>
                <c:pt idx="1827">
                  <c:v>8.82199096679688</c:v>
                </c:pt>
                <c:pt idx="1828">
                  <c:v>8.82199096679688</c:v>
                </c:pt>
                <c:pt idx="1829">
                  <c:v>8.82199096679688</c:v>
                </c:pt>
                <c:pt idx="1830">
                  <c:v>8.82449340820312</c:v>
                </c:pt>
                <c:pt idx="1831">
                  <c:v>8.82449340820312</c:v>
                </c:pt>
                <c:pt idx="1832">
                  <c:v>8.82449340820312</c:v>
                </c:pt>
                <c:pt idx="1833">
                  <c:v>8.82449340820312</c:v>
                </c:pt>
                <c:pt idx="1834">
                  <c:v>8.82449340820312</c:v>
                </c:pt>
                <c:pt idx="1835">
                  <c:v>8.82449340820312</c:v>
                </c:pt>
                <c:pt idx="1836">
                  <c:v>8.82638549804688</c:v>
                </c:pt>
                <c:pt idx="1837">
                  <c:v>8.82638549804688</c:v>
                </c:pt>
                <c:pt idx="1838">
                  <c:v>8.82638549804688</c:v>
                </c:pt>
                <c:pt idx="1839">
                  <c:v>8.82638549804688</c:v>
                </c:pt>
                <c:pt idx="1840">
                  <c:v>8.82638549804688</c:v>
                </c:pt>
                <c:pt idx="1841">
                  <c:v>8.82638549804688</c:v>
                </c:pt>
                <c:pt idx="1842">
                  <c:v>8.82537841796875</c:v>
                </c:pt>
                <c:pt idx="1843">
                  <c:v>8.82537841796875</c:v>
                </c:pt>
                <c:pt idx="1844">
                  <c:v>8.82537841796875</c:v>
                </c:pt>
                <c:pt idx="1845">
                  <c:v>8.82537841796875</c:v>
                </c:pt>
                <c:pt idx="1846">
                  <c:v>8.82537841796875</c:v>
                </c:pt>
                <c:pt idx="1847">
                  <c:v>8.82537841796875</c:v>
                </c:pt>
                <c:pt idx="1848">
                  <c:v>8.82537841796875</c:v>
                </c:pt>
                <c:pt idx="1849">
                  <c:v>8.820068359375</c:v>
                </c:pt>
                <c:pt idx="1850">
                  <c:v>8.820068359375</c:v>
                </c:pt>
                <c:pt idx="1851">
                  <c:v>8.820068359375</c:v>
                </c:pt>
                <c:pt idx="1852">
                  <c:v>8.820068359375</c:v>
                </c:pt>
                <c:pt idx="1853">
                  <c:v>8.820068359375</c:v>
                </c:pt>
                <c:pt idx="1854">
                  <c:v>8.820068359375</c:v>
                </c:pt>
                <c:pt idx="1855">
                  <c:v>8.820068359375</c:v>
                </c:pt>
                <c:pt idx="1856">
                  <c:v>8.820068359375</c:v>
                </c:pt>
                <c:pt idx="1857">
                  <c:v>8.820068359375</c:v>
                </c:pt>
                <c:pt idx="1858">
                  <c:v>8.81243896484375</c:v>
                </c:pt>
                <c:pt idx="1859">
                  <c:v>8.81243896484375</c:v>
                </c:pt>
                <c:pt idx="1860">
                  <c:v>8.81243896484375</c:v>
                </c:pt>
                <c:pt idx="1861">
                  <c:v>8.81243896484375</c:v>
                </c:pt>
                <c:pt idx="1862">
                  <c:v>8.81243896484375</c:v>
                </c:pt>
                <c:pt idx="1863">
                  <c:v>8.81243896484375</c:v>
                </c:pt>
                <c:pt idx="1864">
                  <c:v>8.81890869140625</c:v>
                </c:pt>
                <c:pt idx="1865">
                  <c:v>8.81890869140625</c:v>
                </c:pt>
                <c:pt idx="1866">
                  <c:v>8.81890869140625</c:v>
                </c:pt>
                <c:pt idx="1867">
                  <c:v>8.81890869140625</c:v>
                </c:pt>
                <c:pt idx="1868">
                  <c:v>8.81890869140625</c:v>
                </c:pt>
                <c:pt idx="1869">
                  <c:v>8.81890869140625</c:v>
                </c:pt>
                <c:pt idx="1870">
                  <c:v>8.82394409179688</c:v>
                </c:pt>
                <c:pt idx="1871">
                  <c:v>8.82394409179688</c:v>
                </c:pt>
                <c:pt idx="1872">
                  <c:v>8.82394409179688</c:v>
                </c:pt>
                <c:pt idx="1873">
                  <c:v>8.82394409179688</c:v>
                </c:pt>
                <c:pt idx="1874">
                  <c:v>8.82394409179688</c:v>
                </c:pt>
                <c:pt idx="1875">
                  <c:v>8.82394409179688</c:v>
                </c:pt>
                <c:pt idx="1876">
                  <c:v>8.83291625976562</c:v>
                </c:pt>
                <c:pt idx="1877">
                  <c:v>8.83291625976562</c:v>
                </c:pt>
                <c:pt idx="1878">
                  <c:v>8.83291625976562</c:v>
                </c:pt>
                <c:pt idx="1879">
                  <c:v>8.83291625976562</c:v>
                </c:pt>
                <c:pt idx="1880">
                  <c:v>8.83291625976562</c:v>
                </c:pt>
                <c:pt idx="1881">
                  <c:v>8.83291625976562</c:v>
                </c:pt>
                <c:pt idx="1882">
                  <c:v>8.83291625976562</c:v>
                </c:pt>
                <c:pt idx="1883">
                  <c:v>8.83551025390625</c:v>
                </c:pt>
                <c:pt idx="1884">
                  <c:v>8.83551025390625</c:v>
                </c:pt>
                <c:pt idx="1885">
                  <c:v>8.83551025390625</c:v>
                </c:pt>
                <c:pt idx="1886">
                  <c:v>8.83551025390625</c:v>
                </c:pt>
                <c:pt idx="1887">
                  <c:v>8.83551025390625</c:v>
                </c:pt>
                <c:pt idx="1888">
                  <c:v>8.83551025390625</c:v>
                </c:pt>
                <c:pt idx="1889">
                  <c:v>8.8321533203125</c:v>
                </c:pt>
                <c:pt idx="1890">
                  <c:v>8.8321533203125</c:v>
                </c:pt>
                <c:pt idx="1891">
                  <c:v>8.8321533203125</c:v>
                </c:pt>
                <c:pt idx="1892">
                  <c:v>8.8321533203125</c:v>
                </c:pt>
                <c:pt idx="1893">
                  <c:v>8.8321533203125</c:v>
                </c:pt>
                <c:pt idx="1894">
                  <c:v>8.8321533203125</c:v>
                </c:pt>
                <c:pt idx="1895">
                  <c:v>8.8292236328125</c:v>
                </c:pt>
                <c:pt idx="1896">
                  <c:v>8.8292236328125</c:v>
                </c:pt>
                <c:pt idx="1897">
                  <c:v>8.8292236328125</c:v>
                </c:pt>
                <c:pt idx="1898">
                  <c:v>8.8292236328125</c:v>
                </c:pt>
                <c:pt idx="1899">
                  <c:v>8.8292236328125</c:v>
                </c:pt>
                <c:pt idx="1900">
                  <c:v>8.8292236328125</c:v>
                </c:pt>
                <c:pt idx="1901">
                  <c:v>8.83297729492188</c:v>
                </c:pt>
                <c:pt idx="1902">
                  <c:v>8.83297729492188</c:v>
                </c:pt>
                <c:pt idx="1903">
                  <c:v>8.83297729492188</c:v>
                </c:pt>
                <c:pt idx="1904">
                  <c:v>8.83297729492188</c:v>
                </c:pt>
                <c:pt idx="1905">
                  <c:v>8.83297729492188</c:v>
                </c:pt>
                <c:pt idx="1906">
                  <c:v>8.83297729492188</c:v>
                </c:pt>
                <c:pt idx="1907">
                  <c:v>8.83297729492188</c:v>
                </c:pt>
                <c:pt idx="1908">
                  <c:v>8.82699584960938</c:v>
                </c:pt>
                <c:pt idx="1909">
                  <c:v>8.82699584960938</c:v>
                </c:pt>
                <c:pt idx="1910">
                  <c:v>8.82699584960938</c:v>
                </c:pt>
                <c:pt idx="1911">
                  <c:v>8.82699584960938</c:v>
                </c:pt>
                <c:pt idx="1912">
                  <c:v>8.82699584960938</c:v>
                </c:pt>
                <c:pt idx="1913">
                  <c:v>8.82699584960938</c:v>
                </c:pt>
                <c:pt idx="1914">
                  <c:v>8.81915283203125</c:v>
                </c:pt>
                <c:pt idx="1915">
                  <c:v>8.81915283203125</c:v>
                </c:pt>
                <c:pt idx="1916">
                  <c:v>8.81915283203125</c:v>
                </c:pt>
                <c:pt idx="1917">
                  <c:v>8.81915283203125</c:v>
                </c:pt>
                <c:pt idx="1918">
                  <c:v>8.81915283203125</c:v>
                </c:pt>
                <c:pt idx="1919">
                  <c:v>8.81915283203125</c:v>
                </c:pt>
                <c:pt idx="1920">
                  <c:v>8.81915283203125</c:v>
                </c:pt>
                <c:pt idx="1921">
                  <c:v>8.81915283203125</c:v>
                </c:pt>
                <c:pt idx="1922">
                  <c:v>8.81915283203125</c:v>
                </c:pt>
                <c:pt idx="1923">
                  <c:v>8.794677734375</c:v>
                </c:pt>
                <c:pt idx="1924">
                  <c:v>8.794677734375</c:v>
                </c:pt>
                <c:pt idx="1925">
                  <c:v>8.794677734375</c:v>
                </c:pt>
                <c:pt idx="1926">
                  <c:v>8.794677734375</c:v>
                </c:pt>
                <c:pt idx="1927">
                  <c:v>8.794677734375</c:v>
                </c:pt>
                <c:pt idx="1928">
                  <c:v>8.794677734375</c:v>
                </c:pt>
                <c:pt idx="1929">
                  <c:v>8.770263671875</c:v>
                </c:pt>
                <c:pt idx="1930">
                  <c:v>8.770263671875</c:v>
                </c:pt>
                <c:pt idx="1931">
                  <c:v>8.770263671875</c:v>
                </c:pt>
                <c:pt idx="1932">
                  <c:v>8.770263671875</c:v>
                </c:pt>
                <c:pt idx="1933">
                  <c:v>8.770263671875</c:v>
                </c:pt>
                <c:pt idx="1934">
                  <c:v>8.770263671875</c:v>
                </c:pt>
                <c:pt idx="1935">
                  <c:v>8.74502563476562</c:v>
                </c:pt>
                <c:pt idx="1936">
                  <c:v>8.74502563476562</c:v>
                </c:pt>
                <c:pt idx="1937">
                  <c:v>8.74502563476562</c:v>
                </c:pt>
                <c:pt idx="1938">
                  <c:v>8.74502563476562</c:v>
                </c:pt>
                <c:pt idx="1939">
                  <c:v>8.74502563476562</c:v>
                </c:pt>
                <c:pt idx="1940">
                  <c:v>8.74502563476562</c:v>
                </c:pt>
                <c:pt idx="1941">
                  <c:v>8.74502563476562</c:v>
                </c:pt>
                <c:pt idx="1942">
                  <c:v>8.74197387695312</c:v>
                </c:pt>
                <c:pt idx="1943">
                  <c:v>8.74197387695312</c:v>
                </c:pt>
                <c:pt idx="1944">
                  <c:v>8.74197387695312</c:v>
                </c:pt>
                <c:pt idx="1945">
                  <c:v>8.74197387695312</c:v>
                </c:pt>
                <c:pt idx="1946">
                  <c:v>8.74197387695312</c:v>
                </c:pt>
                <c:pt idx="1947">
                  <c:v>8.74197387695312</c:v>
                </c:pt>
                <c:pt idx="1948">
                  <c:v>8.74346923828125</c:v>
                </c:pt>
                <c:pt idx="1949">
                  <c:v>8.74346923828125</c:v>
                </c:pt>
                <c:pt idx="1950">
                  <c:v>8.74346923828125</c:v>
                </c:pt>
                <c:pt idx="1951">
                  <c:v>8.74346923828125</c:v>
                </c:pt>
                <c:pt idx="1952">
                  <c:v>8.74346923828125</c:v>
                </c:pt>
                <c:pt idx="1953">
                  <c:v>8.74346923828125</c:v>
                </c:pt>
                <c:pt idx="1954">
                  <c:v>8.75616455078125</c:v>
                </c:pt>
                <c:pt idx="1955">
                  <c:v>8.75616455078125</c:v>
                </c:pt>
                <c:pt idx="1956">
                  <c:v>8.75616455078125</c:v>
                </c:pt>
                <c:pt idx="1957">
                  <c:v>8.75616455078125</c:v>
                </c:pt>
                <c:pt idx="1958">
                  <c:v>8.75616455078125</c:v>
                </c:pt>
                <c:pt idx="1959">
                  <c:v>8.75616455078125</c:v>
                </c:pt>
                <c:pt idx="1960">
                  <c:v>8.76559448242188</c:v>
                </c:pt>
                <c:pt idx="1961">
                  <c:v>8.76559448242188</c:v>
                </c:pt>
                <c:pt idx="1962">
                  <c:v>8.76559448242188</c:v>
                </c:pt>
                <c:pt idx="1963">
                  <c:v>8.76559448242188</c:v>
                </c:pt>
                <c:pt idx="1964">
                  <c:v>8.76559448242188</c:v>
                </c:pt>
                <c:pt idx="1965">
                  <c:v>8.76559448242188</c:v>
                </c:pt>
                <c:pt idx="1966">
                  <c:v>8.76559448242188</c:v>
                </c:pt>
                <c:pt idx="1967">
                  <c:v>8.76907348632812</c:v>
                </c:pt>
                <c:pt idx="1968">
                  <c:v>8.76907348632812</c:v>
                </c:pt>
                <c:pt idx="1969">
                  <c:v>8.76907348632812</c:v>
                </c:pt>
                <c:pt idx="1970">
                  <c:v>8.76907348632812</c:v>
                </c:pt>
                <c:pt idx="1971">
                  <c:v>8.76907348632812</c:v>
                </c:pt>
                <c:pt idx="1972">
                  <c:v>8.76907348632812</c:v>
                </c:pt>
                <c:pt idx="1973">
                  <c:v>8.7674560546875</c:v>
                </c:pt>
                <c:pt idx="1974">
                  <c:v>8.7674560546875</c:v>
                </c:pt>
                <c:pt idx="1975">
                  <c:v>8.7674560546875</c:v>
                </c:pt>
                <c:pt idx="1976">
                  <c:v>8.7674560546875</c:v>
                </c:pt>
                <c:pt idx="1977">
                  <c:v>8.7674560546875</c:v>
                </c:pt>
                <c:pt idx="1978">
                  <c:v>8.7674560546875</c:v>
                </c:pt>
                <c:pt idx="1979">
                  <c:v>8.7745361328125</c:v>
                </c:pt>
                <c:pt idx="1980">
                  <c:v>8.7745361328125</c:v>
                </c:pt>
                <c:pt idx="1981">
                  <c:v>8.7745361328125</c:v>
                </c:pt>
                <c:pt idx="1982">
                  <c:v>8.7745361328125</c:v>
                </c:pt>
                <c:pt idx="1983">
                  <c:v>8.7745361328125</c:v>
                </c:pt>
                <c:pt idx="1984">
                  <c:v>8.7745361328125</c:v>
                </c:pt>
                <c:pt idx="1985">
                  <c:v>8.7745361328125</c:v>
                </c:pt>
                <c:pt idx="1986">
                  <c:v>8.7745361328125</c:v>
                </c:pt>
                <c:pt idx="1987">
                  <c:v>8.7745361328125</c:v>
                </c:pt>
                <c:pt idx="1988">
                  <c:v>8.85269165039062</c:v>
                </c:pt>
                <c:pt idx="1989">
                  <c:v>8.85269165039062</c:v>
                </c:pt>
                <c:pt idx="1990">
                  <c:v>8.85269165039062</c:v>
                </c:pt>
                <c:pt idx="1991">
                  <c:v>8.85269165039062</c:v>
                </c:pt>
                <c:pt idx="1992">
                  <c:v>8.85269165039062</c:v>
                </c:pt>
                <c:pt idx="1993">
                  <c:v>8.85269165039062</c:v>
                </c:pt>
                <c:pt idx="1994">
                  <c:v>8.85269165039062</c:v>
                </c:pt>
                <c:pt idx="1995">
                  <c:v>8.947021484375</c:v>
                </c:pt>
                <c:pt idx="1996">
                  <c:v>8.947021484375</c:v>
                </c:pt>
                <c:pt idx="1997">
                  <c:v>8.947021484375</c:v>
                </c:pt>
                <c:pt idx="1998">
                  <c:v>8.947021484375</c:v>
                </c:pt>
                <c:pt idx="1999">
                  <c:v>8.947021484375</c:v>
                </c:pt>
                <c:pt idx="2000">
                  <c:v>8.947021484375</c:v>
                </c:pt>
                <c:pt idx="2001">
                  <c:v>9.0540771484375</c:v>
                </c:pt>
                <c:pt idx="2002">
                  <c:v>9.0540771484375</c:v>
                </c:pt>
                <c:pt idx="2003">
                  <c:v>9.0540771484375</c:v>
                </c:pt>
                <c:pt idx="2004">
                  <c:v>9.0540771484375</c:v>
                </c:pt>
                <c:pt idx="2005">
                  <c:v>9.0540771484375</c:v>
                </c:pt>
                <c:pt idx="2006">
                  <c:v>9.0540771484375</c:v>
                </c:pt>
                <c:pt idx="2007">
                  <c:v>9.16168212890625</c:v>
                </c:pt>
                <c:pt idx="2008">
                  <c:v>9.16168212890625</c:v>
                </c:pt>
                <c:pt idx="2009">
                  <c:v>9.16168212890625</c:v>
                </c:pt>
                <c:pt idx="2010">
                  <c:v>9.16168212890625</c:v>
                </c:pt>
                <c:pt idx="2011">
                  <c:v>9.16168212890625</c:v>
                </c:pt>
                <c:pt idx="2012">
                  <c:v>9.16168212890625</c:v>
                </c:pt>
                <c:pt idx="2013">
                  <c:v>9.248046875</c:v>
                </c:pt>
                <c:pt idx="2014">
                  <c:v>9.248046875</c:v>
                </c:pt>
              </c:numCache>
            </c:numRef>
          </c:xVal>
          <c:yVal>
            <c:numRef>
              <c:f>'Sensor data'!$M$3:$M$2017</c:f>
              <c:numCache>
                <c:formatCode/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20.8482971191406</c:v>
                </c:pt>
                <c:pt idx="35">
                  <c:v>20.8482971191406</c:v>
                </c:pt>
                <c:pt idx="36">
                  <c:v>20.8482971191406</c:v>
                </c:pt>
                <c:pt idx="37">
                  <c:v>20.8482971191406</c:v>
                </c:pt>
                <c:pt idx="38">
                  <c:v>20.8482971191406</c:v>
                </c:pt>
                <c:pt idx="39">
                  <c:v>20.8482971191406</c:v>
                </c:pt>
                <c:pt idx="40">
                  <c:v>20.8482971191406</c:v>
                </c:pt>
                <c:pt idx="41">
                  <c:v>20.7925415039062</c:v>
                </c:pt>
                <c:pt idx="42">
                  <c:v>20.7925415039062</c:v>
                </c:pt>
                <c:pt idx="43">
                  <c:v>20.7925415039062</c:v>
                </c:pt>
                <c:pt idx="44">
                  <c:v>20.7925415039062</c:v>
                </c:pt>
                <c:pt idx="45">
                  <c:v>20.7925415039062</c:v>
                </c:pt>
                <c:pt idx="46">
                  <c:v>20.7925415039062</c:v>
                </c:pt>
                <c:pt idx="47">
                  <c:v>20.7334899902344</c:v>
                </c:pt>
                <c:pt idx="48">
                  <c:v>20.7334899902344</c:v>
                </c:pt>
                <c:pt idx="49">
                  <c:v>20.7334899902344</c:v>
                </c:pt>
                <c:pt idx="50">
                  <c:v>20.7334899902344</c:v>
                </c:pt>
                <c:pt idx="51">
                  <c:v>20.7334899902344</c:v>
                </c:pt>
                <c:pt idx="52">
                  <c:v>20.7334899902344</c:v>
                </c:pt>
                <c:pt idx="53">
                  <c:v>20.683837890625</c:v>
                </c:pt>
                <c:pt idx="54">
                  <c:v>20.683837890625</c:v>
                </c:pt>
                <c:pt idx="55">
                  <c:v>20.683837890625</c:v>
                </c:pt>
                <c:pt idx="56">
                  <c:v>20.683837890625</c:v>
                </c:pt>
                <c:pt idx="57">
                  <c:v>20.683837890625</c:v>
                </c:pt>
                <c:pt idx="58">
                  <c:v>20.683837890625</c:v>
                </c:pt>
                <c:pt idx="59">
                  <c:v>20.637451171875</c:v>
                </c:pt>
                <c:pt idx="60">
                  <c:v>20.637451171875</c:v>
                </c:pt>
                <c:pt idx="61">
                  <c:v>20.637451171875</c:v>
                </c:pt>
                <c:pt idx="62">
                  <c:v>20.637451171875</c:v>
                </c:pt>
                <c:pt idx="63">
                  <c:v>20.637451171875</c:v>
                </c:pt>
                <c:pt idx="64">
                  <c:v>20.637451171875</c:v>
                </c:pt>
                <c:pt idx="65">
                  <c:v>20.637451171875</c:v>
                </c:pt>
                <c:pt idx="66">
                  <c:v>20.6131591796875</c:v>
                </c:pt>
                <c:pt idx="67">
                  <c:v>20.6131591796875</c:v>
                </c:pt>
                <c:pt idx="68">
                  <c:v>20.6131591796875</c:v>
                </c:pt>
                <c:pt idx="69">
                  <c:v>20.6131591796875</c:v>
                </c:pt>
                <c:pt idx="70">
                  <c:v>20.6131591796875</c:v>
                </c:pt>
                <c:pt idx="71">
                  <c:v>20.6131591796875</c:v>
                </c:pt>
                <c:pt idx="72">
                  <c:v>20.5950317382812</c:v>
                </c:pt>
                <c:pt idx="73">
                  <c:v>20.5950317382812</c:v>
                </c:pt>
                <c:pt idx="74">
                  <c:v>20.5950317382812</c:v>
                </c:pt>
                <c:pt idx="75">
                  <c:v>20.5950317382812</c:v>
                </c:pt>
                <c:pt idx="76">
                  <c:v>20.5950317382812</c:v>
                </c:pt>
                <c:pt idx="77">
                  <c:v>20.5950317382812</c:v>
                </c:pt>
                <c:pt idx="78">
                  <c:v>20.5794677734375</c:v>
                </c:pt>
                <c:pt idx="79">
                  <c:v>20.5794677734375</c:v>
                </c:pt>
                <c:pt idx="80">
                  <c:v>20.5794677734375</c:v>
                </c:pt>
                <c:pt idx="81">
                  <c:v>20.5794677734375</c:v>
                </c:pt>
                <c:pt idx="82">
                  <c:v>20.5794677734375</c:v>
                </c:pt>
                <c:pt idx="83">
                  <c:v>20.5794677734375</c:v>
                </c:pt>
                <c:pt idx="84">
                  <c:v>20.5687255859375</c:v>
                </c:pt>
                <c:pt idx="85">
                  <c:v>20.5687255859375</c:v>
                </c:pt>
                <c:pt idx="86">
                  <c:v>20.5687255859375</c:v>
                </c:pt>
                <c:pt idx="87">
                  <c:v>20.5687255859375</c:v>
                </c:pt>
                <c:pt idx="88">
                  <c:v>20.5687255859375</c:v>
                </c:pt>
                <c:pt idx="89">
                  <c:v>20.5687255859375</c:v>
                </c:pt>
                <c:pt idx="90">
                  <c:v>20.5687255859375</c:v>
                </c:pt>
                <c:pt idx="91">
                  <c:v>20.5617370605469</c:v>
                </c:pt>
                <c:pt idx="92">
                  <c:v>20.5617370605469</c:v>
                </c:pt>
                <c:pt idx="93">
                  <c:v>20.5617370605469</c:v>
                </c:pt>
                <c:pt idx="94">
                  <c:v>20.5617370605469</c:v>
                </c:pt>
                <c:pt idx="95">
                  <c:v>20.5617370605469</c:v>
                </c:pt>
                <c:pt idx="96">
                  <c:v>20.5617370605469</c:v>
                </c:pt>
                <c:pt idx="97">
                  <c:v>20.5617370605469</c:v>
                </c:pt>
                <c:pt idx="98">
                  <c:v>20.5617370605469</c:v>
                </c:pt>
                <c:pt idx="99">
                  <c:v>20.5617370605469</c:v>
                </c:pt>
                <c:pt idx="100">
                  <c:v>20.5617370605469</c:v>
                </c:pt>
                <c:pt idx="101">
                  <c:v>20.5617370605469</c:v>
                </c:pt>
                <c:pt idx="102">
                  <c:v>20.5617370605469</c:v>
                </c:pt>
                <c:pt idx="103">
                  <c:v>20.5617370605469</c:v>
                </c:pt>
                <c:pt idx="104">
                  <c:v>20.5617370605469</c:v>
                </c:pt>
                <c:pt idx="105">
                  <c:v>20.5617370605469</c:v>
                </c:pt>
                <c:pt idx="106">
                  <c:v>20.5617370605469</c:v>
                </c:pt>
                <c:pt idx="107">
                  <c:v>20.5617370605469</c:v>
                </c:pt>
                <c:pt idx="108">
                  <c:v>20.5617370605469</c:v>
                </c:pt>
                <c:pt idx="109">
                  <c:v>20.5617370605469</c:v>
                </c:pt>
                <c:pt idx="110">
                  <c:v>20.5617370605469</c:v>
                </c:pt>
                <c:pt idx="111">
                  <c:v>20.5617370605469</c:v>
                </c:pt>
                <c:pt idx="112">
                  <c:v>20.5617370605469</c:v>
                </c:pt>
                <c:pt idx="113">
                  <c:v>20.5617370605469</c:v>
                </c:pt>
                <c:pt idx="114">
                  <c:v>20.5617370605469</c:v>
                </c:pt>
                <c:pt idx="115">
                  <c:v>20.5617370605469</c:v>
                </c:pt>
                <c:pt idx="116">
                  <c:v>20.5617370605469</c:v>
                </c:pt>
                <c:pt idx="117">
                  <c:v>20.5617370605469</c:v>
                </c:pt>
                <c:pt idx="118">
                  <c:v>20.5617370605469</c:v>
                </c:pt>
                <c:pt idx="119">
                  <c:v>20.5617370605469</c:v>
                </c:pt>
                <c:pt idx="120">
                  <c:v>20.5617370605469</c:v>
                </c:pt>
                <c:pt idx="121">
                  <c:v>20.5617370605469</c:v>
                </c:pt>
                <c:pt idx="122">
                  <c:v>20.5617370605469</c:v>
                </c:pt>
                <c:pt idx="123">
                  <c:v>20.5617370605469</c:v>
                </c:pt>
                <c:pt idx="124">
                  <c:v>20.5617370605469</c:v>
                </c:pt>
                <c:pt idx="125">
                  <c:v>20.5617370605469</c:v>
                </c:pt>
                <c:pt idx="126">
                  <c:v>20.5617370605469</c:v>
                </c:pt>
                <c:pt idx="127">
                  <c:v>20.5617370605469</c:v>
                </c:pt>
                <c:pt idx="128">
                  <c:v>20.5617370605469</c:v>
                </c:pt>
                <c:pt idx="129">
                  <c:v>20.5617370605469</c:v>
                </c:pt>
                <c:pt idx="130">
                  <c:v>20.5617370605469</c:v>
                </c:pt>
                <c:pt idx="131">
                  <c:v>20.5617370605469</c:v>
                </c:pt>
                <c:pt idx="132">
                  <c:v>20.5617370605469</c:v>
                </c:pt>
                <c:pt idx="133">
                  <c:v>20.5617370605469</c:v>
                </c:pt>
                <c:pt idx="134">
                  <c:v>20.5617370605469</c:v>
                </c:pt>
                <c:pt idx="135">
                  <c:v>20.5617370605469</c:v>
                </c:pt>
                <c:pt idx="136">
                  <c:v>20.5617370605469</c:v>
                </c:pt>
                <c:pt idx="137">
                  <c:v>20.5617370605469</c:v>
                </c:pt>
                <c:pt idx="138">
                  <c:v>20.5617370605469</c:v>
                </c:pt>
                <c:pt idx="139">
                  <c:v>20.5617370605469</c:v>
                </c:pt>
                <c:pt idx="140">
                  <c:v>20.5617370605469</c:v>
                </c:pt>
                <c:pt idx="141">
                  <c:v>20.5617370605469</c:v>
                </c:pt>
                <c:pt idx="142">
                  <c:v>20.3539733886719</c:v>
                </c:pt>
                <c:pt idx="143">
                  <c:v>20.3539733886719</c:v>
                </c:pt>
                <c:pt idx="144">
                  <c:v>20.3539733886719</c:v>
                </c:pt>
                <c:pt idx="145">
                  <c:v>20.3539733886719</c:v>
                </c:pt>
                <c:pt idx="146">
                  <c:v>20.3539733886719</c:v>
                </c:pt>
                <c:pt idx="147">
                  <c:v>20.3539733886719</c:v>
                </c:pt>
                <c:pt idx="148">
                  <c:v>20.3197937011719</c:v>
                </c:pt>
                <c:pt idx="149">
                  <c:v>20.3197937011719</c:v>
                </c:pt>
                <c:pt idx="150">
                  <c:v>20.3197937011719</c:v>
                </c:pt>
                <c:pt idx="151">
                  <c:v>20.3197937011719</c:v>
                </c:pt>
                <c:pt idx="152">
                  <c:v>20.3197937011719</c:v>
                </c:pt>
                <c:pt idx="153">
                  <c:v>20.3197937011719</c:v>
                </c:pt>
                <c:pt idx="154">
                  <c:v>20.3197937011719</c:v>
                </c:pt>
                <c:pt idx="155">
                  <c:v>20.2796020507812</c:v>
                </c:pt>
                <c:pt idx="156">
                  <c:v>20.2796020507812</c:v>
                </c:pt>
                <c:pt idx="157">
                  <c:v>20.2796020507812</c:v>
                </c:pt>
                <c:pt idx="158">
                  <c:v>20.2796020507812</c:v>
                </c:pt>
                <c:pt idx="159">
                  <c:v>20.2796020507812</c:v>
                </c:pt>
                <c:pt idx="160">
                  <c:v>20.2796020507812</c:v>
                </c:pt>
                <c:pt idx="161">
                  <c:v>20.2796020507812</c:v>
                </c:pt>
                <c:pt idx="162">
                  <c:v>20.2796020507812</c:v>
                </c:pt>
                <c:pt idx="163">
                  <c:v>20.2796020507812</c:v>
                </c:pt>
                <c:pt idx="164">
                  <c:v>20.2211608886719</c:v>
                </c:pt>
                <c:pt idx="165">
                  <c:v>20.2211608886719</c:v>
                </c:pt>
                <c:pt idx="166">
                  <c:v>20.2211608886719</c:v>
                </c:pt>
                <c:pt idx="167">
                  <c:v>20.2211608886719</c:v>
                </c:pt>
                <c:pt idx="168">
                  <c:v>20.2211608886719</c:v>
                </c:pt>
                <c:pt idx="169">
                  <c:v>20.2211608886719</c:v>
                </c:pt>
                <c:pt idx="170">
                  <c:v>20.1852416992188</c:v>
                </c:pt>
                <c:pt idx="171">
                  <c:v>20.1852416992188</c:v>
                </c:pt>
                <c:pt idx="172">
                  <c:v>20.1852416992188</c:v>
                </c:pt>
                <c:pt idx="173">
                  <c:v>20.1852416992188</c:v>
                </c:pt>
                <c:pt idx="174">
                  <c:v>20.1852416992188</c:v>
                </c:pt>
                <c:pt idx="175">
                  <c:v>20.1852416992188</c:v>
                </c:pt>
                <c:pt idx="176">
                  <c:v>20.1546020507812</c:v>
                </c:pt>
                <c:pt idx="177">
                  <c:v>20.1546020507812</c:v>
                </c:pt>
                <c:pt idx="178">
                  <c:v>20.1546020507812</c:v>
                </c:pt>
                <c:pt idx="179">
                  <c:v>20.1546020507812</c:v>
                </c:pt>
                <c:pt idx="180">
                  <c:v>20.1546020507812</c:v>
                </c:pt>
                <c:pt idx="181">
                  <c:v>20.1546020507812</c:v>
                </c:pt>
                <c:pt idx="182">
                  <c:v>20.1257019042969</c:v>
                </c:pt>
                <c:pt idx="183">
                  <c:v>20.1257019042969</c:v>
                </c:pt>
                <c:pt idx="184">
                  <c:v>20.1257019042969</c:v>
                </c:pt>
                <c:pt idx="185">
                  <c:v>20.1257019042969</c:v>
                </c:pt>
                <c:pt idx="186">
                  <c:v>20.1257019042969</c:v>
                </c:pt>
                <c:pt idx="187">
                  <c:v>20.1257019042969</c:v>
                </c:pt>
                <c:pt idx="188">
                  <c:v>20.1257019042969</c:v>
                </c:pt>
                <c:pt idx="189">
                  <c:v>20.0977172851562</c:v>
                </c:pt>
                <c:pt idx="190">
                  <c:v>20.0977172851562</c:v>
                </c:pt>
                <c:pt idx="191">
                  <c:v>20.0977172851562</c:v>
                </c:pt>
                <c:pt idx="192">
                  <c:v>20.0977172851562</c:v>
                </c:pt>
                <c:pt idx="193">
                  <c:v>20.0977172851562</c:v>
                </c:pt>
                <c:pt idx="194">
                  <c:v>20.0977172851562</c:v>
                </c:pt>
                <c:pt idx="195">
                  <c:v>20.0708312988281</c:v>
                </c:pt>
                <c:pt idx="196">
                  <c:v>20.0708312988281</c:v>
                </c:pt>
                <c:pt idx="197">
                  <c:v>20.0708312988281</c:v>
                </c:pt>
                <c:pt idx="198">
                  <c:v>20.0708312988281</c:v>
                </c:pt>
                <c:pt idx="199">
                  <c:v>20.0708312988281</c:v>
                </c:pt>
                <c:pt idx="200">
                  <c:v>20.0708312988281</c:v>
                </c:pt>
                <c:pt idx="201">
                  <c:v>20.0409545898438</c:v>
                </c:pt>
                <c:pt idx="202">
                  <c:v>20.0409545898438</c:v>
                </c:pt>
                <c:pt idx="203">
                  <c:v>20.0409545898438</c:v>
                </c:pt>
                <c:pt idx="204">
                  <c:v>20.0409545898438</c:v>
                </c:pt>
                <c:pt idx="205">
                  <c:v>20.0409545898438</c:v>
                </c:pt>
                <c:pt idx="206">
                  <c:v>20.0409545898438</c:v>
                </c:pt>
                <c:pt idx="207">
                  <c:v>20.0054931640625</c:v>
                </c:pt>
                <c:pt idx="208">
                  <c:v>20.0054931640625</c:v>
                </c:pt>
                <c:pt idx="209">
                  <c:v>20.0054931640625</c:v>
                </c:pt>
                <c:pt idx="210">
                  <c:v>20.0054931640625</c:v>
                </c:pt>
                <c:pt idx="211">
                  <c:v>20.0054931640625</c:v>
                </c:pt>
                <c:pt idx="212">
                  <c:v>20.0054931640625</c:v>
                </c:pt>
                <c:pt idx="213">
                  <c:v>20.0054931640625</c:v>
                </c:pt>
                <c:pt idx="214">
                  <c:v>19.9468383789062</c:v>
                </c:pt>
                <c:pt idx="215">
                  <c:v>19.9468383789062</c:v>
                </c:pt>
                <c:pt idx="216">
                  <c:v>19.9468383789062</c:v>
                </c:pt>
                <c:pt idx="217">
                  <c:v>19.9468383789062</c:v>
                </c:pt>
                <c:pt idx="218">
                  <c:v>19.9468383789062</c:v>
                </c:pt>
                <c:pt idx="219">
                  <c:v>19.9468383789062</c:v>
                </c:pt>
                <c:pt idx="220">
                  <c:v>19.885009765625</c:v>
                </c:pt>
                <c:pt idx="221">
                  <c:v>19.885009765625</c:v>
                </c:pt>
                <c:pt idx="222">
                  <c:v>19.885009765625</c:v>
                </c:pt>
                <c:pt idx="223">
                  <c:v>19.885009765625</c:v>
                </c:pt>
                <c:pt idx="224">
                  <c:v>19.885009765625</c:v>
                </c:pt>
                <c:pt idx="225">
                  <c:v>19.885009765625</c:v>
                </c:pt>
                <c:pt idx="226">
                  <c:v>19.885009765625</c:v>
                </c:pt>
                <c:pt idx="227">
                  <c:v>19.885009765625</c:v>
                </c:pt>
                <c:pt idx="228">
                  <c:v>19.885009765625</c:v>
                </c:pt>
                <c:pt idx="229">
                  <c:v>19.8481750488281</c:v>
                </c:pt>
                <c:pt idx="230">
                  <c:v>19.8481750488281</c:v>
                </c:pt>
                <c:pt idx="231">
                  <c:v>19.8481750488281</c:v>
                </c:pt>
                <c:pt idx="232">
                  <c:v>19.8481750488281</c:v>
                </c:pt>
                <c:pt idx="233">
                  <c:v>19.8481750488281</c:v>
                </c:pt>
                <c:pt idx="234">
                  <c:v>19.8481750488281</c:v>
                </c:pt>
                <c:pt idx="235">
                  <c:v>19.8229675292969</c:v>
                </c:pt>
                <c:pt idx="236">
                  <c:v>19.8229675292969</c:v>
                </c:pt>
                <c:pt idx="237">
                  <c:v>19.8229675292969</c:v>
                </c:pt>
                <c:pt idx="238">
                  <c:v>19.8229675292969</c:v>
                </c:pt>
                <c:pt idx="239">
                  <c:v>19.8229675292969</c:v>
                </c:pt>
                <c:pt idx="240">
                  <c:v>19.8229675292969</c:v>
                </c:pt>
                <c:pt idx="241">
                  <c:v>19.7971496582031</c:v>
                </c:pt>
                <c:pt idx="242">
                  <c:v>19.7971496582031</c:v>
                </c:pt>
                <c:pt idx="243">
                  <c:v>19.7971496582031</c:v>
                </c:pt>
                <c:pt idx="244">
                  <c:v>19.7971496582031</c:v>
                </c:pt>
                <c:pt idx="245">
                  <c:v>19.7971496582031</c:v>
                </c:pt>
                <c:pt idx="246">
                  <c:v>19.7971496582031</c:v>
                </c:pt>
                <c:pt idx="247">
                  <c:v>19.7971496582031</c:v>
                </c:pt>
                <c:pt idx="248">
                  <c:v>19.5362548828125</c:v>
                </c:pt>
                <c:pt idx="249">
                  <c:v>19.5362548828125</c:v>
                </c:pt>
                <c:pt idx="250">
                  <c:v>19.5362548828125</c:v>
                </c:pt>
                <c:pt idx="251">
                  <c:v>19.5362548828125</c:v>
                </c:pt>
                <c:pt idx="252">
                  <c:v>19.5362548828125</c:v>
                </c:pt>
                <c:pt idx="253">
                  <c:v>19.5362548828125</c:v>
                </c:pt>
                <c:pt idx="254">
                  <c:v>18.3367919921875</c:v>
                </c:pt>
                <c:pt idx="255">
                  <c:v>18.3367919921875</c:v>
                </c:pt>
                <c:pt idx="256">
                  <c:v>18.3367919921875</c:v>
                </c:pt>
                <c:pt idx="257">
                  <c:v>18.3367919921875</c:v>
                </c:pt>
                <c:pt idx="258">
                  <c:v>18.3367919921875</c:v>
                </c:pt>
                <c:pt idx="259">
                  <c:v>18.3367919921875</c:v>
                </c:pt>
                <c:pt idx="260">
                  <c:v>17.2642211914062</c:v>
                </c:pt>
                <c:pt idx="261">
                  <c:v>17.2642211914062</c:v>
                </c:pt>
                <c:pt idx="262">
                  <c:v>17.2642211914062</c:v>
                </c:pt>
                <c:pt idx="263">
                  <c:v>17.2642211914062</c:v>
                </c:pt>
                <c:pt idx="264">
                  <c:v>17.2642211914062</c:v>
                </c:pt>
                <c:pt idx="265">
                  <c:v>17.2642211914062</c:v>
                </c:pt>
                <c:pt idx="266">
                  <c:v>16.435546875</c:v>
                </c:pt>
                <c:pt idx="267">
                  <c:v>16.435546875</c:v>
                </c:pt>
                <c:pt idx="268">
                  <c:v>16.435546875</c:v>
                </c:pt>
                <c:pt idx="269">
                  <c:v>16.435546875</c:v>
                </c:pt>
                <c:pt idx="270">
                  <c:v>16.435546875</c:v>
                </c:pt>
                <c:pt idx="271">
                  <c:v>16.435546875</c:v>
                </c:pt>
                <c:pt idx="272">
                  <c:v>16.435546875</c:v>
                </c:pt>
                <c:pt idx="273">
                  <c:v>15.7842102050781</c:v>
                </c:pt>
                <c:pt idx="274">
                  <c:v>15.7842102050781</c:v>
                </c:pt>
                <c:pt idx="275">
                  <c:v>15.7842102050781</c:v>
                </c:pt>
                <c:pt idx="276">
                  <c:v>15.7842102050781</c:v>
                </c:pt>
                <c:pt idx="277">
                  <c:v>15.7842102050781</c:v>
                </c:pt>
                <c:pt idx="278">
                  <c:v>15.7842102050781</c:v>
                </c:pt>
                <c:pt idx="279">
                  <c:v>15.1983032226562</c:v>
                </c:pt>
                <c:pt idx="280">
                  <c:v>15.1983032226562</c:v>
                </c:pt>
                <c:pt idx="281">
                  <c:v>15.1983032226562</c:v>
                </c:pt>
                <c:pt idx="282">
                  <c:v>15.1983032226562</c:v>
                </c:pt>
                <c:pt idx="283">
                  <c:v>15.1983032226562</c:v>
                </c:pt>
                <c:pt idx="284">
                  <c:v>15.1983032226562</c:v>
                </c:pt>
                <c:pt idx="285">
                  <c:v>14.6925048828125</c:v>
                </c:pt>
                <c:pt idx="286">
                  <c:v>14.6925048828125</c:v>
                </c:pt>
                <c:pt idx="287">
                  <c:v>14.6925048828125</c:v>
                </c:pt>
                <c:pt idx="288">
                  <c:v>14.6925048828125</c:v>
                </c:pt>
                <c:pt idx="289">
                  <c:v>14.6925048828125</c:v>
                </c:pt>
                <c:pt idx="290">
                  <c:v>14.6925048828125</c:v>
                </c:pt>
                <c:pt idx="291">
                  <c:v>14.6925048828125</c:v>
                </c:pt>
                <c:pt idx="292">
                  <c:v>14.6925048828125</c:v>
                </c:pt>
                <c:pt idx="293">
                  <c:v>14.6925048828125</c:v>
                </c:pt>
                <c:pt idx="294">
                  <c:v>14.169677734375</c:v>
                </c:pt>
                <c:pt idx="295">
                  <c:v>14.169677734375</c:v>
                </c:pt>
                <c:pt idx="296">
                  <c:v>14.169677734375</c:v>
                </c:pt>
                <c:pt idx="297">
                  <c:v>14.169677734375</c:v>
                </c:pt>
                <c:pt idx="298">
                  <c:v>14.169677734375</c:v>
                </c:pt>
                <c:pt idx="299">
                  <c:v>14.169677734375</c:v>
                </c:pt>
                <c:pt idx="300">
                  <c:v>13.8814697265625</c:v>
                </c:pt>
                <c:pt idx="301">
                  <c:v>13.8814697265625</c:v>
                </c:pt>
                <c:pt idx="302">
                  <c:v>13.8814697265625</c:v>
                </c:pt>
                <c:pt idx="303">
                  <c:v>13.8814697265625</c:v>
                </c:pt>
                <c:pt idx="304">
                  <c:v>13.8814697265625</c:v>
                </c:pt>
                <c:pt idx="305">
                  <c:v>13.8814697265625</c:v>
                </c:pt>
                <c:pt idx="306">
                  <c:v>13.8814697265625</c:v>
                </c:pt>
                <c:pt idx="307">
                  <c:v>13.5933837890625</c:v>
                </c:pt>
                <c:pt idx="308">
                  <c:v>13.5933837890625</c:v>
                </c:pt>
                <c:pt idx="309">
                  <c:v>13.5933837890625</c:v>
                </c:pt>
                <c:pt idx="310">
                  <c:v>13.5933837890625</c:v>
                </c:pt>
                <c:pt idx="311">
                  <c:v>13.5933837890625</c:v>
                </c:pt>
                <c:pt idx="312">
                  <c:v>13.5933837890625</c:v>
                </c:pt>
                <c:pt idx="313">
                  <c:v>13.3453979492188</c:v>
                </c:pt>
                <c:pt idx="314">
                  <c:v>13.3453979492188</c:v>
                </c:pt>
                <c:pt idx="315">
                  <c:v>13.3453979492188</c:v>
                </c:pt>
                <c:pt idx="316">
                  <c:v>13.3453979492188</c:v>
                </c:pt>
                <c:pt idx="317">
                  <c:v>13.3453979492188</c:v>
                </c:pt>
                <c:pt idx="318">
                  <c:v>13.3453979492188</c:v>
                </c:pt>
                <c:pt idx="319">
                  <c:v>13.1348266601562</c:v>
                </c:pt>
                <c:pt idx="320">
                  <c:v>13.1348266601562</c:v>
                </c:pt>
                <c:pt idx="321">
                  <c:v>13.1348266601562</c:v>
                </c:pt>
                <c:pt idx="322">
                  <c:v>13.1348266601562</c:v>
                </c:pt>
                <c:pt idx="323">
                  <c:v>13.1348266601562</c:v>
                </c:pt>
                <c:pt idx="324">
                  <c:v>13.1348266601562</c:v>
                </c:pt>
                <c:pt idx="325">
                  <c:v>12.9501037597656</c:v>
                </c:pt>
                <c:pt idx="326">
                  <c:v>12.9501037597656</c:v>
                </c:pt>
                <c:pt idx="327">
                  <c:v>12.9501037597656</c:v>
                </c:pt>
                <c:pt idx="328">
                  <c:v>12.9501037597656</c:v>
                </c:pt>
                <c:pt idx="329">
                  <c:v>12.9501037597656</c:v>
                </c:pt>
                <c:pt idx="330">
                  <c:v>12.9501037597656</c:v>
                </c:pt>
                <c:pt idx="331">
                  <c:v>12.9501037597656</c:v>
                </c:pt>
                <c:pt idx="332">
                  <c:v>12.7721862792969</c:v>
                </c:pt>
                <c:pt idx="333">
                  <c:v>12.7721862792969</c:v>
                </c:pt>
                <c:pt idx="334">
                  <c:v>12.7721862792969</c:v>
                </c:pt>
                <c:pt idx="335">
                  <c:v>12.7721862792969</c:v>
                </c:pt>
                <c:pt idx="336">
                  <c:v>12.7721862792969</c:v>
                </c:pt>
                <c:pt idx="337">
                  <c:v>12.7721862792969</c:v>
                </c:pt>
                <c:pt idx="338">
                  <c:v>12.6019592285156</c:v>
                </c:pt>
                <c:pt idx="339">
                  <c:v>12.6019592285156</c:v>
                </c:pt>
                <c:pt idx="340">
                  <c:v>12.6019592285156</c:v>
                </c:pt>
                <c:pt idx="341">
                  <c:v>12.6019592285156</c:v>
                </c:pt>
                <c:pt idx="342">
                  <c:v>12.6019592285156</c:v>
                </c:pt>
                <c:pt idx="343">
                  <c:v>12.6019592285156</c:v>
                </c:pt>
                <c:pt idx="344">
                  <c:v>12.4645690917969</c:v>
                </c:pt>
                <c:pt idx="345">
                  <c:v>12.4645690917969</c:v>
                </c:pt>
                <c:pt idx="346">
                  <c:v>12.4645690917969</c:v>
                </c:pt>
                <c:pt idx="347">
                  <c:v>12.4645690917969</c:v>
                </c:pt>
                <c:pt idx="348">
                  <c:v>12.4645690917969</c:v>
                </c:pt>
                <c:pt idx="349">
                  <c:v>12.4645690917969</c:v>
                </c:pt>
                <c:pt idx="350">
                  <c:v>12.3419189453125</c:v>
                </c:pt>
                <c:pt idx="351">
                  <c:v>12.3419189453125</c:v>
                </c:pt>
                <c:pt idx="352">
                  <c:v>12.3419189453125</c:v>
                </c:pt>
                <c:pt idx="353">
                  <c:v>12.3419189453125</c:v>
                </c:pt>
                <c:pt idx="354">
                  <c:v>12.3419189453125</c:v>
                </c:pt>
                <c:pt idx="355">
                  <c:v>12.3419189453125</c:v>
                </c:pt>
                <c:pt idx="356">
                  <c:v>12.3419189453125</c:v>
                </c:pt>
                <c:pt idx="357">
                  <c:v>12.3419189453125</c:v>
                </c:pt>
                <c:pt idx="358">
                  <c:v>12.3419189453125</c:v>
                </c:pt>
                <c:pt idx="359">
                  <c:v>12.2075500488281</c:v>
                </c:pt>
                <c:pt idx="360">
                  <c:v>12.2075500488281</c:v>
                </c:pt>
                <c:pt idx="361">
                  <c:v>12.2075500488281</c:v>
                </c:pt>
                <c:pt idx="362">
                  <c:v>12.2075500488281</c:v>
                </c:pt>
                <c:pt idx="363">
                  <c:v>12.2075500488281</c:v>
                </c:pt>
                <c:pt idx="364">
                  <c:v>12.2075500488281</c:v>
                </c:pt>
                <c:pt idx="365">
                  <c:v>12.2075500488281</c:v>
                </c:pt>
                <c:pt idx="366">
                  <c:v>12.1027221679688</c:v>
                </c:pt>
                <c:pt idx="367">
                  <c:v>12.1027221679688</c:v>
                </c:pt>
                <c:pt idx="368">
                  <c:v>12.1027221679688</c:v>
                </c:pt>
                <c:pt idx="369">
                  <c:v>12.1027221679688</c:v>
                </c:pt>
                <c:pt idx="370">
                  <c:v>12.1027221679688</c:v>
                </c:pt>
                <c:pt idx="371">
                  <c:v>12.1027221679688</c:v>
                </c:pt>
                <c:pt idx="372">
                  <c:v>11.9935607910156</c:v>
                </c:pt>
                <c:pt idx="373">
                  <c:v>11.9935607910156</c:v>
                </c:pt>
                <c:pt idx="374">
                  <c:v>11.9935607910156</c:v>
                </c:pt>
                <c:pt idx="375">
                  <c:v>11.9935607910156</c:v>
                </c:pt>
                <c:pt idx="376">
                  <c:v>11.9935607910156</c:v>
                </c:pt>
                <c:pt idx="377">
                  <c:v>11.9935607910156</c:v>
                </c:pt>
                <c:pt idx="378">
                  <c:v>11.8794250488281</c:v>
                </c:pt>
                <c:pt idx="379">
                  <c:v>11.8794250488281</c:v>
                </c:pt>
                <c:pt idx="380">
                  <c:v>11.8794250488281</c:v>
                </c:pt>
                <c:pt idx="381">
                  <c:v>11.8794250488281</c:v>
                </c:pt>
                <c:pt idx="382">
                  <c:v>11.8794250488281</c:v>
                </c:pt>
                <c:pt idx="383">
                  <c:v>11.8794250488281</c:v>
                </c:pt>
                <c:pt idx="384">
                  <c:v>11.7745666503906</c:v>
                </c:pt>
                <c:pt idx="385">
                  <c:v>11.7745666503906</c:v>
                </c:pt>
                <c:pt idx="386">
                  <c:v>11.7745666503906</c:v>
                </c:pt>
                <c:pt idx="387">
                  <c:v>11.7745666503906</c:v>
                </c:pt>
                <c:pt idx="388">
                  <c:v>11.7745666503906</c:v>
                </c:pt>
                <c:pt idx="389">
                  <c:v>11.7745666503906</c:v>
                </c:pt>
                <c:pt idx="390">
                  <c:v>11.7745666503906</c:v>
                </c:pt>
                <c:pt idx="391">
                  <c:v>11.6690673828125</c:v>
                </c:pt>
                <c:pt idx="392">
                  <c:v>11.6690673828125</c:v>
                </c:pt>
                <c:pt idx="393">
                  <c:v>11.6690673828125</c:v>
                </c:pt>
                <c:pt idx="394">
                  <c:v>11.6690673828125</c:v>
                </c:pt>
                <c:pt idx="395">
                  <c:v>11.6690673828125</c:v>
                </c:pt>
                <c:pt idx="396">
                  <c:v>11.6690673828125</c:v>
                </c:pt>
                <c:pt idx="397">
                  <c:v>11.5696411132812</c:v>
                </c:pt>
                <c:pt idx="398">
                  <c:v>11.5696411132812</c:v>
                </c:pt>
                <c:pt idx="399">
                  <c:v>11.5696411132812</c:v>
                </c:pt>
                <c:pt idx="400">
                  <c:v>11.5696411132812</c:v>
                </c:pt>
                <c:pt idx="401">
                  <c:v>11.5696411132812</c:v>
                </c:pt>
                <c:pt idx="402">
                  <c:v>11.5696411132812</c:v>
                </c:pt>
                <c:pt idx="403">
                  <c:v>11.4805908203125</c:v>
                </c:pt>
                <c:pt idx="404">
                  <c:v>11.4805908203125</c:v>
                </c:pt>
                <c:pt idx="405">
                  <c:v>11.4805908203125</c:v>
                </c:pt>
                <c:pt idx="406">
                  <c:v>11.4805908203125</c:v>
                </c:pt>
                <c:pt idx="407">
                  <c:v>11.4805908203125</c:v>
                </c:pt>
                <c:pt idx="408">
                  <c:v>11.4805908203125</c:v>
                </c:pt>
                <c:pt idx="409">
                  <c:v>11.3966674804688</c:v>
                </c:pt>
                <c:pt idx="410">
                  <c:v>11.3966674804688</c:v>
                </c:pt>
                <c:pt idx="411">
                  <c:v>11.3966674804688</c:v>
                </c:pt>
                <c:pt idx="412">
                  <c:v>11.3966674804688</c:v>
                </c:pt>
                <c:pt idx="413">
                  <c:v>11.3966674804688</c:v>
                </c:pt>
                <c:pt idx="414">
                  <c:v>11.3966674804688</c:v>
                </c:pt>
                <c:pt idx="415">
                  <c:v>11.3966674804688</c:v>
                </c:pt>
                <c:pt idx="416">
                  <c:v>11.3078918457031</c:v>
                </c:pt>
                <c:pt idx="417">
                  <c:v>11.3078918457031</c:v>
                </c:pt>
                <c:pt idx="418">
                  <c:v>11.3078918457031</c:v>
                </c:pt>
                <c:pt idx="419">
                  <c:v>11.3078918457031</c:v>
                </c:pt>
                <c:pt idx="420">
                  <c:v>11.3078918457031</c:v>
                </c:pt>
                <c:pt idx="421">
                  <c:v>11.3078918457031</c:v>
                </c:pt>
                <c:pt idx="422">
                  <c:v>11.3078918457031</c:v>
                </c:pt>
                <c:pt idx="423">
                  <c:v>11.3078918457031</c:v>
                </c:pt>
                <c:pt idx="424">
                  <c:v>11.3078918457031</c:v>
                </c:pt>
                <c:pt idx="425">
                  <c:v>11.1957397460938</c:v>
                </c:pt>
                <c:pt idx="426">
                  <c:v>11.1957397460938</c:v>
                </c:pt>
                <c:pt idx="427">
                  <c:v>11.1957397460938</c:v>
                </c:pt>
                <c:pt idx="428">
                  <c:v>11.1957397460938</c:v>
                </c:pt>
                <c:pt idx="429">
                  <c:v>11.1957397460938</c:v>
                </c:pt>
                <c:pt idx="430">
                  <c:v>11.1957397460938</c:v>
                </c:pt>
                <c:pt idx="431">
                  <c:v>11.1015625</c:v>
                </c:pt>
                <c:pt idx="432">
                  <c:v>11.1015625</c:v>
                </c:pt>
                <c:pt idx="433">
                  <c:v>11.1015625</c:v>
                </c:pt>
                <c:pt idx="434">
                  <c:v>11.1015625</c:v>
                </c:pt>
                <c:pt idx="435">
                  <c:v>11.1015625</c:v>
                </c:pt>
                <c:pt idx="436">
                  <c:v>11.1015625</c:v>
                </c:pt>
                <c:pt idx="437">
                  <c:v>11.0169677734375</c:v>
                </c:pt>
                <c:pt idx="438">
                  <c:v>11.0169677734375</c:v>
                </c:pt>
                <c:pt idx="439">
                  <c:v>11.0169677734375</c:v>
                </c:pt>
                <c:pt idx="440">
                  <c:v>11.0169677734375</c:v>
                </c:pt>
                <c:pt idx="441">
                  <c:v>11.0169677734375</c:v>
                </c:pt>
                <c:pt idx="442">
                  <c:v>11.0169677734375</c:v>
                </c:pt>
                <c:pt idx="443">
                  <c:v>10.9469604492188</c:v>
                </c:pt>
                <c:pt idx="444">
                  <c:v>10.9469604492188</c:v>
                </c:pt>
                <c:pt idx="445">
                  <c:v>10.9469604492188</c:v>
                </c:pt>
                <c:pt idx="446">
                  <c:v>10.9469604492188</c:v>
                </c:pt>
                <c:pt idx="447">
                  <c:v>10.9469604492188</c:v>
                </c:pt>
                <c:pt idx="448">
                  <c:v>10.9469604492188</c:v>
                </c:pt>
                <c:pt idx="449">
                  <c:v>10.9469604492188</c:v>
                </c:pt>
                <c:pt idx="450">
                  <c:v>10.8866271972656</c:v>
                </c:pt>
                <c:pt idx="451">
                  <c:v>10.8866271972656</c:v>
                </c:pt>
                <c:pt idx="452">
                  <c:v>10.8866271972656</c:v>
                </c:pt>
                <c:pt idx="453">
                  <c:v>10.8866271972656</c:v>
                </c:pt>
                <c:pt idx="454">
                  <c:v>10.8866271972656</c:v>
                </c:pt>
                <c:pt idx="455">
                  <c:v>10.8866271972656</c:v>
                </c:pt>
                <c:pt idx="456">
                  <c:v>10.8032531738281</c:v>
                </c:pt>
                <c:pt idx="457">
                  <c:v>10.8032531738281</c:v>
                </c:pt>
                <c:pt idx="458">
                  <c:v>10.8032531738281</c:v>
                </c:pt>
                <c:pt idx="459">
                  <c:v>10.8032531738281</c:v>
                </c:pt>
                <c:pt idx="460">
                  <c:v>10.8032531738281</c:v>
                </c:pt>
                <c:pt idx="461">
                  <c:v>10.8032531738281</c:v>
                </c:pt>
                <c:pt idx="462">
                  <c:v>10.7340087890625</c:v>
                </c:pt>
                <c:pt idx="463">
                  <c:v>10.7340087890625</c:v>
                </c:pt>
                <c:pt idx="464">
                  <c:v>10.7340087890625</c:v>
                </c:pt>
                <c:pt idx="465">
                  <c:v>10.7340087890625</c:v>
                </c:pt>
                <c:pt idx="466">
                  <c:v>10.7340087890625</c:v>
                </c:pt>
                <c:pt idx="467">
                  <c:v>10.7340087890625</c:v>
                </c:pt>
                <c:pt idx="468">
                  <c:v>10.6802978515625</c:v>
                </c:pt>
                <c:pt idx="469">
                  <c:v>10.6802978515625</c:v>
                </c:pt>
                <c:pt idx="470">
                  <c:v>10.6802978515625</c:v>
                </c:pt>
                <c:pt idx="471">
                  <c:v>10.6802978515625</c:v>
                </c:pt>
                <c:pt idx="472">
                  <c:v>10.6802978515625</c:v>
                </c:pt>
                <c:pt idx="473">
                  <c:v>10.6802978515625</c:v>
                </c:pt>
                <c:pt idx="474">
                  <c:v>10.6802978515625</c:v>
                </c:pt>
                <c:pt idx="475">
                  <c:v>10.6361999511719</c:v>
                </c:pt>
                <c:pt idx="476">
                  <c:v>10.6361999511719</c:v>
                </c:pt>
                <c:pt idx="477">
                  <c:v>10.6361999511719</c:v>
                </c:pt>
                <c:pt idx="478">
                  <c:v>10.6361999511719</c:v>
                </c:pt>
                <c:pt idx="479">
                  <c:v>10.6361999511719</c:v>
                </c:pt>
                <c:pt idx="480">
                  <c:v>10.6361999511719</c:v>
                </c:pt>
                <c:pt idx="481">
                  <c:v>10.5846862792969</c:v>
                </c:pt>
                <c:pt idx="482">
                  <c:v>10.5846862792969</c:v>
                </c:pt>
                <c:pt idx="483">
                  <c:v>10.5846862792969</c:v>
                </c:pt>
                <c:pt idx="484">
                  <c:v>10.5846862792969</c:v>
                </c:pt>
                <c:pt idx="485">
                  <c:v>10.5846862792969</c:v>
                </c:pt>
                <c:pt idx="486">
                  <c:v>10.5846862792969</c:v>
                </c:pt>
                <c:pt idx="487">
                  <c:v>10.5846862792969</c:v>
                </c:pt>
                <c:pt idx="488">
                  <c:v>10.5846862792969</c:v>
                </c:pt>
                <c:pt idx="489">
                  <c:v>10.5846862792969</c:v>
                </c:pt>
                <c:pt idx="490">
                  <c:v>10.5241088867188</c:v>
                </c:pt>
                <c:pt idx="491">
                  <c:v>10.5241088867188</c:v>
                </c:pt>
                <c:pt idx="492">
                  <c:v>10.5241088867188</c:v>
                </c:pt>
                <c:pt idx="493">
                  <c:v>10.5241088867188</c:v>
                </c:pt>
                <c:pt idx="494">
                  <c:v>10.5241088867188</c:v>
                </c:pt>
                <c:pt idx="495">
                  <c:v>10.5241088867188</c:v>
                </c:pt>
                <c:pt idx="496">
                  <c:v>10.4856567382812</c:v>
                </c:pt>
                <c:pt idx="497">
                  <c:v>10.4856567382812</c:v>
                </c:pt>
                <c:pt idx="498">
                  <c:v>10.4856567382812</c:v>
                </c:pt>
                <c:pt idx="499">
                  <c:v>10.4856567382812</c:v>
                </c:pt>
                <c:pt idx="500">
                  <c:v>10.4856567382812</c:v>
                </c:pt>
                <c:pt idx="501">
                  <c:v>10.4856567382812</c:v>
                </c:pt>
                <c:pt idx="502">
                  <c:v>10.4324951171875</c:v>
                </c:pt>
                <c:pt idx="503">
                  <c:v>10.4324951171875</c:v>
                </c:pt>
                <c:pt idx="504">
                  <c:v>10.4324951171875</c:v>
                </c:pt>
                <c:pt idx="505">
                  <c:v>10.4324951171875</c:v>
                </c:pt>
                <c:pt idx="506">
                  <c:v>10.4324951171875</c:v>
                </c:pt>
                <c:pt idx="507">
                  <c:v>10.4324951171875</c:v>
                </c:pt>
                <c:pt idx="508">
                  <c:v>10.3753662109375</c:v>
                </c:pt>
                <c:pt idx="509">
                  <c:v>10.3753662109375</c:v>
                </c:pt>
                <c:pt idx="510">
                  <c:v>10.3753662109375</c:v>
                </c:pt>
                <c:pt idx="511">
                  <c:v>10.3753662109375</c:v>
                </c:pt>
                <c:pt idx="512">
                  <c:v>10.3753662109375</c:v>
                </c:pt>
                <c:pt idx="513">
                  <c:v>10.3753662109375</c:v>
                </c:pt>
                <c:pt idx="514">
                  <c:v>10.3273315429688</c:v>
                </c:pt>
                <c:pt idx="515">
                  <c:v>10.3273315429688</c:v>
                </c:pt>
                <c:pt idx="516">
                  <c:v>10.3273315429688</c:v>
                </c:pt>
                <c:pt idx="517">
                  <c:v>10.3273315429688</c:v>
                </c:pt>
                <c:pt idx="518">
                  <c:v>10.3273315429688</c:v>
                </c:pt>
                <c:pt idx="519">
                  <c:v>10.3273315429688</c:v>
                </c:pt>
                <c:pt idx="520">
                  <c:v>10.2902526855469</c:v>
                </c:pt>
                <c:pt idx="521">
                  <c:v>10.2902526855469</c:v>
                </c:pt>
                <c:pt idx="522">
                  <c:v>10.2902526855469</c:v>
                </c:pt>
                <c:pt idx="523">
                  <c:v>10.2902526855469</c:v>
                </c:pt>
                <c:pt idx="524">
                  <c:v>10.2902526855469</c:v>
                </c:pt>
                <c:pt idx="525">
                  <c:v>10.2902526855469</c:v>
                </c:pt>
                <c:pt idx="526">
                  <c:v>10.2902526855469</c:v>
                </c:pt>
                <c:pt idx="527">
                  <c:v>10.2842102050781</c:v>
                </c:pt>
                <c:pt idx="528">
                  <c:v>10.2842102050781</c:v>
                </c:pt>
                <c:pt idx="529">
                  <c:v>10.2842102050781</c:v>
                </c:pt>
                <c:pt idx="530">
                  <c:v>10.2842102050781</c:v>
                </c:pt>
                <c:pt idx="531">
                  <c:v>10.2842102050781</c:v>
                </c:pt>
                <c:pt idx="532">
                  <c:v>10.2842102050781</c:v>
                </c:pt>
                <c:pt idx="533">
                  <c:v>10.2872924804688</c:v>
                </c:pt>
                <c:pt idx="534">
                  <c:v>10.2872924804688</c:v>
                </c:pt>
                <c:pt idx="535">
                  <c:v>10.2872924804688</c:v>
                </c:pt>
                <c:pt idx="536">
                  <c:v>10.2872924804688</c:v>
                </c:pt>
                <c:pt idx="537">
                  <c:v>10.2872924804688</c:v>
                </c:pt>
                <c:pt idx="538">
                  <c:v>10.2872924804688</c:v>
                </c:pt>
                <c:pt idx="539">
                  <c:v>10.2887878417969</c:v>
                </c:pt>
                <c:pt idx="540">
                  <c:v>10.2887878417969</c:v>
                </c:pt>
                <c:pt idx="541">
                  <c:v>10.2887878417969</c:v>
                </c:pt>
                <c:pt idx="542">
                  <c:v>10.2887878417969</c:v>
                </c:pt>
                <c:pt idx="543">
                  <c:v>10.2887878417969</c:v>
                </c:pt>
                <c:pt idx="544">
                  <c:v>10.2887878417969</c:v>
                </c:pt>
                <c:pt idx="545">
                  <c:v>10.2578430175781</c:v>
                </c:pt>
                <c:pt idx="546">
                  <c:v>10.2578430175781</c:v>
                </c:pt>
                <c:pt idx="547">
                  <c:v>10.2578430175781</c:v>
                </c:pt>
                <c:pt idx="548">
                  <c:v>10.2578430175781</c:v>
                </c:pt>
                <c:pt idx="549">
                  <c:v>10.2578430175781</c:v>
                </c:pt>
                <c:pt idx="550">
                  <c:v>10.2578430175781</c:v>
                </c:pt>
                <c:pt idx="551">
                  <c:v>10.2578430175781</c:v>
                </c:pt>
                <c:pt idx="552">
                  <c:v>10.2578430175781</c:v>
                </c:pt>
                <c:pt idx="553">
                  <c:v>10.2578430175781</c:v>
                </c:pt>
                <c:pt idx="554">
                  <c:v>10.1996765136719</c:v>
                </c:pt>
                <c:pt idx="555">
                  <c:v>10.1996765136719</c:v>
                </c:pt>
                <c:pt idx="556">
                  <c:v>10.1996765136719</c:v>
                </c:pt>
                <c:pt idx="557">
                  <c:v>10.1996765136719</c:v>
                </c:pt>
                <c:pt idx="558">
                  <c:v>10.1996765136719</c:v>
                </c:pt>
                <c:pt idx="559">
                  <c:v>10.1996765136719</c:v>
                </c:pt>
                <c:pt idx="560">
                  <c:v>10.1996765136719</c:v>
                </c:pt>
                <c:pt idx="561">
                  <c:v>10.1940612792969</c:v>
                </c:pt>
                <c:pt idx="562">
                  <c:v>10.1940612792969</c:v>
                </c:pt>
                <c:pt idx="563">
                  <c:v>10.1940612792969</c:v>
                </c:pt>
                <c:pt idx="564">
                  <c:v>10.1940612792969</c:v>
                </c:pt>
                <c:pt idx="565">
                  <c:v>10.1940612792969</c:v>
                </c:pt>
                <c:pt idx="566">
                  <c:v>10.1940612792969</c:v>
                </c:pt>
                <c:pt idx="567">
                  <c:v>10.190185546875</c:v>
                </c:pt>
                <c:pt idx="568">
                  <c:v>10.190185546875</c:v>
                </c:pt>
                <c:pt idx="569">
                  <c:v>10.190185546875</c:v>
                </c:pt>
                <c:pt idx="570">
                  <c:v>10.190185546875</c:v>
                </c:pt>
                <c:pt idx="571">
                  <c:v>10.190185546875</c:v>
                </c:pt>
                <c:pt idx="572">
                  <c:v>10.190185546875</c:v>
                </c:pt>
                <c:pt idx="573">
                  <c:v>10.1673583984375</c:v>
                </c:pt>
                <c:pt idx="574">
                  <c:v>10.1673583984375</c:v>
                </c:pt>
                <c:pt idx="575">
                  <c:v>10.1673583984375</c:v>
                </c:pt>
                <c:pt idx="576">
                  <c:v>10.1673583984375</c:v>
                </c:pt>
                <c:pt idx="577">
                  <c:v>10.1673583984375</c:v>
                </c:pt>
                <c:pt idx="578">
                  <c:v>10.1673583984375</c:v>
                </c:pt>
                <c:pt idx="579">
                  <c:v>10.1412658691406</c:v>
                </c:pt>
                <c:pt idx="580">
                  <c:v>10.1412658691406</c:v>
                </c:pt>
                <c:pt idx="581">
                  <c:v>10.1412658691406</c:v>
                </c:pt>
                <c:pt idx="582">
                  <c:v>10.1412658691406</c:v>
                </c:pt>
                <c:pt idx="583">
                  <c:v>10.1412658691406</c:v>
                </c:pt>
                <c:pt idx="584">
                  <c:v>10.1412658691406</c:v>
                </c:pt>
                <c:pt idx="585">
                  <c:v>10.1412658691406</c:v>
                </c:pt>
                <c:pt idx="586">
                  <c:v>10.0893249511719</c:v>
                </c:pt>
                <c:pt idx="587">
                  <c:v>10.0893249511719</c:v>
                </c:pt>
                <c:pt idx="588">
                  <c:v>10.0893249511719</c:v>
                </c:pt>
                <c:pt idx="589">
                  <c:v>10.0893249511719</c:v>
                </c:pt>
                <c:pt idx="590">
                  <c:v>10.0893249511719</c:v>
                </c:pt>
                <c:pt idx="591">
                  <c:v>10.0893249511719</c:v>
                </c:pt>
                <c:pt idx="592">
                  <c:v>10.0366516113281</c:v>
                </c:pt>
                <c:pt idx="593">
                  <c:v>10.0366516113281</c:v>
                </c:pt>
                <c:pt idx="594">
                  <c:v>10.0366516113281</c:v>
                </c:pt>
                <c:pt idx="595">
                  <c:v>10.0366516113281</c:v>
                </c:pt>
                <c:pt idx="596">
                  <c:v>10.0366516113281</c:v>
                </c:pt>
                <c:pt idx="597">
                  <c:v>10.0366516113281</c:v>
                </c:pt>
                <c:pt idx="598">
                  <c:v>9.98886108398438</c:v>
                </c:pt>
                <c:pt idx="599">
                  <c:v>9.98886108398438</c:v>
                </c:pt>
                <c:pt idx="600">
                  <c:v>9.98886108398438</c:v>
                </c:pt>
                <c:pt idx="601">
                  <c:v>9.98886108398438</c:v>
                </c:pt>
                <c:pt idx="602">
                  <c:v>9.98886108398438</c:v>
                </c:pt>
                <c:pt idx="603">
                  <c:v>9.98886108398438</c:v>
                </c:pt>
                <c:pt idx="604">
                  <c:v>9.94607543945312</c:v>
                </c:pt>
                <c:pt idx="605">
                  <c:v>9.94607543945312</c:v>
                </c:pt>
                <c:pt idx="606">
                  <c:v>9.94607543945312</c:v>
                </c:pt>
                <c:pt idx="607">
                  <c:v>9.94607543945312</c:v>
                </c:pt>
                <c:pt idx="608">
                  <c:v>9.94607543945312</c:v>
                </c:pt>
                <c:pt idx="609">
                  <c:v>9.94607543945312</c:v>
                </c:pt>
                <c:pt idx="610">
                  <c:v>9.94607543945312</c:v>
                </c:pt>
                <c:pt idx="611">
                  <c:v>9.9073486328125</c:v>
                </c:pt>
                <c:pt idx="612">
                  <c:v>9.9073486328125</c:v>
                </c:pt>
                <c:pt idx="613">
                  <c:v>9.9073486328125</c:v>
                </c:pt>
                <c:pt idx="614">
                  <c:v>9.9073486328125</c:v>
                </c:pt>
                <c:pt idx="615">
                  <c:v>9.9073486328125</c:v>
                </c:pt>
                <c:pt idx="616">
                  <c:v>9.9073486328125</c:v>
                </c:pt>
                <c:pt idx="617">
                  <c:v>9.9073486328125</c:v>
                </c:pt>
                <c:pt idx="618">
                  <c:v>9.9073486328125</c:v>
                </c:pt>
                <c:pt idx="619">
                  <c:v>9.9073486328125</c:v>
                </c:pt>
                <c:pt idx="620">
                  <c:v>9.8531494140625</c:v>
                </c:pt>
                <c:pt idx="621">
                  <c:v>9.8531494140625</c:v>
                </c:pt>
                <c:pt idx="622">
                  <c:v>9.8531494140625</c:v>
                </c:pt>
                <c:pt idx="623">
                  <c:v>9.8531494140625</c:v>
                </c:pt>
                <c:pt idx="624">
                  <c:v>9.8531494140625</c:v>
                </c:pt>
                <c:pt idx="625">
                  <c:v>9.8531494140625</c:v>
                </c:pt>
                <c:pt idx="626">
                  <c:v>9.82876586914062</c:v>
                </c:pt>
                <c:pt idx="627">
                  <c:v>9.82876586914062</c:v>
                </c:pt>
                <c:pt idx="628">
                  <c:v>9.82876586914062</c:v>
                </c:pt>
                <c:pt idx="629">
                  <c:v>9.82876586914062</c:v>
                </c:pt>
                <c:pt idx="630">
                  <c:v>9.82876586914062</c:v>
                </c:pt>
                <c:pt idx="631">
                  <c:v>9.82876586914062</c:v>
                </c:pt>
                <c:pt idx="632">
                  <c:v>9.80218505859375</c:v>
                </c:pt>
                <c:pt idx="633">
                  <c:v>9.80218505859375</c:v>
                </c:pt>
                <c:pt idx="634">
                  <c:v>9.80218505859375</c:v>
                </c:pt>
                <c:pt idx="635">
                  <c:v>9.80218505859375</c:v>
                </c:pt>
                <c:pt idx="636">
                  <c:v>9.80218505859375</c:v>
                </c:pt>
                <c:pt idx="637">
                  <c:v>9.80218505859375</c:v>
                </c:pt>
                <c:pt idx="638">
                  <c:v>9.77487182617188</c:v>
                </c:pt>
                <c:pt idx="639">
                  <c:v>9.77487182617188</c:v>
                </c:pt>
                <c:pt idx="640">
                  <c:v>9.77487182617188</c:v>
                </c:pt>
                <c:pt idx="641">
                  <c:v>9.77487182617188</c:v>
                </c:pt>
                <c:pt idx="642">
                  <c:v>9.77487182617188</c:v>
                </c:pt>
                <c:pt idx="643">
                  <c:v>9.77487182617188</c:v>
                </c:pt>
                <c:pt idx="644">
                  <c:v>9.77487182617188</c:v>
                </c:pt>
                <c:pt idx="645">
                  <c:v>9.74612426757812</c:v>
                </c:pt>
                <c:pt idx="646">
                  <c:v>9.74612426757812</c:v>
                </c:pt>
                <c:pt idx="647">
                  <c:v>9.74612426757812</c:v>
                </c:pt>
                <c:pt idx="648">
                  <c:v>9.74612426757812</c:v>
                </c:pt>
                <c:pt idx="649">
                  <c:v>9.74612426757812</c:v>
                </c:pt>
                <c:pt idx="650">
                  <c:v>9.74612426757812</c:v>
                </c:pt>
                <c:pt idx="651">
                  <c:v>9.70925903320312</c:v>
                </c:pt>
                <c:pt idx="652">
                  <c:v>9.70925903320312</c:v>
                </c:pt>
                <c:pt idx="653">
                  <c:v>9.70925903320312</c:v>
                </c:pt>
                <c:pt idx="654">
                  <c:v>9.70925903320312</c:v>
                </c:pt>
                <c:pt idx="655">
                  <c:v>9.70925903320312</c:v>
                </c:pt>
                <c:pt idx="656">
                  <c:v>9.70925903320312</c:v>
                </c:pt>
                <c:pt idx="657">
                  <c:v>9.65631103515625</c:v>
                </c:pt>
                <c:pt idx="658">
                  <c:v>9.65631103515625</c:v>
                </c:pt>
                <c:pt idx="659">
                  <c:v>9.65631103515625</c:v>
                </c:pt>
                <c:pt idx="660">
                  <c:v>9.65631103515625</c:v>
                </c:pt>
                <c:pt idx="661">
                  <c:v>9.65631103515625</c:v>
                </c:pt>
                <c:pt idx="662">
                  <c:v>9.65631103515625</c:v>
                </c:pt>
                <c:pt idx="663">
                  <c:v>9.62521362304688</c:v>
                </c:pt>
                <c:pt idx="664">
                  <c:v>9.62521362304688</c:v>
                </c:pt>
                <c:pt idx="665">
                  <c:v>9.62521362304688</c:v>
                </c:pt>
                <c:pt idx="666">
                  <c:v>9.62521362304688</c:v>
                </c:pt>
                <c:pt idx="667">
                  <c:v>9.62521362304688</c:v>
                </c:pt>
                <c:pt idx="668">
                  <c:v>9.62521362304688</c:v>
                </c:pt>
                <c:pt idx="669">
                  <c:v>9.62521362304688</c:v>
                </c:pt>
                <c:pt idx="670">
                  <c:v>9.61099243164062</c:v>
                </c:pt>
                <c:pt idx="671">
                  <c:v>9.61099243164062</c:v>
                </c:pt>
                <c:pt idx="672">
                  <c:v>9.61099243164062</c:v>
                </c:pt>
                <c:pt idx="673">
                  <c:v>9.61099243164062</c:v>
                </c:pt>
                <c:pt idx="674">
                  <c:v>9.61099243164062</c:v>
                </c:pt>
                <c:pt idx="675">
                  <c:v>9.61099243164062</c:v>
                </c:pt>
                <c:pt idx="676">
                  <c:v>9.60287475585938</c:v>
                </c:pt>
                <c:pt idx="677">
                  <c:v>9.60287475585938</c:v>
                </c:pt>
                <c:pt idx="678">
                  <c:v>9.60287475585938</c:v>
                </c:pt>
                <c:pt idx="679">
                  <c:v>9.60287475585938</c:v>
                </c:pt>
                <c:pt idx="680">
                  <c:v>9.60287475585938</c:v>
                </c:pt>
                <c:pt idx="681">
                  <c:v>9.60287475585938</c:v>
                </c:pt>
                <c:pt idx="682">
                  <c:v>9.60287475585938</c:v>
                </c:pt>
                <c:pt idx="683">
                  <c:v>9.60287475585938</c:v>
                </c:pt>
                <c:pt idx="684">
                  <c:v>9.60287475585938</c:v>
                </c:pt>
                <c:pt idx="685">
                  <c:v>9.597900390625</c:v>
                </c:pt>
                <c:pt idx="686">
                  <c:v>9.597900390625</c:v>
                </c:pt>
                <c:pt idx="687">
                  <c:v>9.597900390625</c:v>
                </c:pt>
                <c:pt idx="688">
                  <c:v>9.597900390625</c:v>
                </c:pt>
                <c:pt idx="689">
                  <c:v>9.597900390625</c:v>
                </c:pt>
                <c:pt idx="690">
                  <c:v>9.597900390625</c:v>
                </c:pt>
                <c:pt idx="691">
                  <c:v>9.58087158203125</c:v>
                </c:pt>
                <c:pt idx="692">
                  <c:v>9.58087158203125</c:v>
                </c:pt>
                <c:pt idx="693">
                  <c:v>9.58087158203125</c:v>
                </c:pt>
                <c:pt idx="694">
                  <c:v>9.58087158203125</c:v>
                </c:pt>
                <c:pt idx="695">
                  <c:v>9.58087158203125</c:v>
                </c:pt>
                <c:pt idx="696">
                  <c:v>9.58087158203125</c:v>
                </c:pt>
                <c:pt idx="697">
                  <c:v>9.58087158203125</c:v>
                </c:pt>
                <c:pt idx="698">
                  <c:v>9.56356811523438</c:v>
                </c:pt>
                <c:pt idx="699">
                  <c:v>9.56356811523438</c:v>
                </c:pt>
                <c:pt idx="700">
                  <c:v>9.56356811523438</c:v>
                </c:pt>
                <c:pt idx="701">
                  <c:v>9.56356811523438</c:v>
                </c:pt>
                <c:pt idx="702">
                  <c:v>9.56356811523438</c:v>
                </c:pt>
                <c:pt idx="703">
                  <c:v>9.56356811523438</c:v>
                </c:pt>
                <c:pt idx="704">
                  <c:v>9.5455322265625</c:v>
                </c:pt>
                <c:pt idx="705">
                  <c:v>9.5455322265625</c:v>
                </c:pt>
                <c:pt idx="706">
                  <c:v>9.5455322265625</c:v>
                </c:pt>
                <c:pt idx="707">
                  <c:v>9.5455322265625</c:v>
                </c:pt>
                <c:pt idx="708">
                  <c:v>9.5455322265625</c:v>
                </c:pt>
                <c:pt idx="709">
                  <c:v>9.5455322265625</c:v>
                </c:pt>
                <c:pt idx="710">
                  <c:v>9.52944946289062</c:v>
                </c:pt>
                <c:pt idx="711">
                  <c:v>9.52944946289062</c:v>
                </c:pt>
                <c:pt idx="712">
                  <c:v>9.52944946289062</c:v>
                </c:pt>
                <c:pt idx="713">
                  <c:v>9.52944946289062</c:v>
                </c:pt>
                <c:pt idx="714">
                  <c:v>9.52944946289062</c:v>
                </c:pt>
                <c:pt idx="715">
                  <c:v>9.52944946289062</c:v>
                </c:pt>
                <c:pt idx="716">
                  <c:v>9.51132202148438</c:v>
                </c:pt>
                <c:pt idx="717">
                  <c:v>9.51132202148438</c:v>
                </c:pt>
                <c:pt idx="718">
                  <c:v>9.51132202148438</c:v>
                </c:pt>
                <c:pt idx="719">
                  <c:v>9.51132202148438</c:v>
                </c:pt>
                <c:pt idx="720">
                  <c:v>9.51132202148438</c:v>
                </c:pt>
                <c:pt idx="721">
                  <c:v>9.51132202148438</c:v>
                </c:pt>
                <c:pt idx="722">
                  <c:v>9.51132202148438</c:v>
                </c:pt>
                <c:pt idx="723">
                  <c:v>9.494873046875</c:v>
                </c:pt>
                <c:pt idx="724">
                  <c:v>9.494873046875</c:v>
                </c:pt>
                <c:pt idx="725">
                  <c:v>9.494873046875</c:v>
                </c:pt>
                <c:pt idx="726">
                  <c:v>9.494873046875</c:v>
                </c:pt>
                <c:pt idx="727">
                  <c:v>9.494873046875</c:v>
                </c:pt>
                <c:pt idx="728">
                  <c:v>9.494873046875</c:v>
                </c:pt>
                <c:pt idx="729">
                  <c:v>9.47055053710938</c:v>
                </c:pt>
                <c:pt idx="730">
                  <c:v>9.47055053710938</c:v>
                </c:pt>
                <c:pt idx="731">
                  <c:v>9.47055053710938</c:v>
                </c:pt>
                <c:pt idx="732">
                  <c:v>9.47055053710938</c:v>
                </c:pt>
                <c:pt idx="733">
                  <c:v>9.47055053710938</c:v>
                </c:pt>
                <c:pt idx="734">
                  <c:v>9.47055053710938</c:v>
                </c:pt>
                <c:pt idx="735">
                  <c:v>9.44784545898438</c:v>
                </c:pt>
                <c:pt idx="736">
                  <c:v>9.44784545898438</c:v>
                </c:pt>
                <c:pt idx="737">
                  <c:v>9.44784545898438</c:v>
                </c:pt>
                <c:pt idx="738">
                  <c:v>9.44784545898438</c:v>
                </c:pt>
                <c:pt idx="739">
                  <c:v>9.44784545898438</c:v>
                </c:pt>
                <c:pt idx="740">
                  <c:v>9.44784545898438</c:v>
                </c:pt>
                <c:pt idx="741">
                  <c:v>9.4254150390625</c:v>
                </c:pt>
                <c:pt idx="742">
                  <c:v>9.4254150390625</c:v>
                </c:pt>
                <c:pt idx="743">
                  <c:v>9.4254150390625</c:v>
                </c:pt>
                <c:pt idx="744">
                  <c:v>9.4254150390625</c:v>
                </c:pt>
                <c:pt idx="745">
                  <c:v>9.4254150390625</c:v>
                </c:pt>
                <c:pt idx="746">
                  <c:v>9.4254150390625</c:v>
                </c:pt>
                <c:pt idx="747">
                  <c:v>9.4254150390625</c:v>
                </c:pt>
                <c:pt idx="748">
                  <c:v>9.4254150390625</c:v>
                </c:pt>
                <c:pt idx="749">
                  <c:v>9.4254150390625</c:v>
                </c:pt>
                <c:pt idx="750">
                  <c:v>9.39285278320312</c:v>
                </c:pt>
                <c:pt idx="751">
                  <c:v>9.39285278320312</c:v>
                </c:pt>
                <c:pt idx="752">
                  <c:v>9.39285278320312</c:v>
                </c:pt>
                <c:pt idx="753">
                  <c:v>9.39285278320312</c:v>
                </c:pt>
                <c:pt idx="754">
                  <c:v>9.39285278320312</c:v>
                </c:pt>
                <c:pt idx="755">
                  <c:v>9.39285278320312</c:v>
                </c:pt>
                <c:pt idx="756">
                  <c:v>9.39285278320312</c:v>
                </c:pt>
                <c:pt idx="757">
                  <c:v>9.3681640625</c:v>
                </c:pt>
                <c:pt idx="758">
                  <c:v>9.3681640625</c:v>
                </c:pt>
                <c:pt idx="759">
                  <c:v>9.3681640625</c:v>
                </c:pt>
                <c:pt idx="760">
                  <c:v>9.3681640625</c:v>
                </c:pt>
                <c:pt idx="761">
                  <c:v>9.3681640625</c:v>
                </c:pt>
                <c:pt idx="762">
                  <c:v>9.3681640625</c:v>
                </c:pt>
                <c:pt idx="763">
                  <c:v>9.353515625</c:v>
                </c:pt>
                <c:pt idx="764">
                  <c:v>9.353515625</c:v>
                </c:pt>
                <c:pt idx="765">
                  <c:v>9.353515625</c:v>
                </c:pt>
                <c:pt idx="766">
                  <c:v>9.353515625</c:v>
                </c:pt>
                <c:pt idx="767">
                  <c:v>9.353515625</c:v>
                </c:pt>
                <c:pt idx="768">
                  <c:v>9.353515625</c:v>
                </c:pt>
                <c:pt idx="769">
                  <c:v>9.34652709960938</c:v>
                </c:pt>
                <c:pt idx="770">
                  <c:v>9.34652709960938</c:v>
                </c:pt>
                <c:pt idx="771">
                  <c:v>9.34652709960938</c:v>
                </c:pt>
                <c:pt idx="772">
                  <c:v>9.34652709960938</c:v>
                </c:pt>
                <c:pt idx="773">
                  <c:v>9.34652709960938</c:v>
                </c:pt>
                <c:pt idx="774">
                  <c:v>9.34652709960938</c:v>
                </c:pt>
                <c:pt idx="775">
                  <c:v>9.33648681640625</c:v>
                </c:pt>
                <c:pt idx="776">
                  <c:v>9.33648681640625</c:v>
                </c:pt>
                <c:pt idx="777">
                  <c:v>9.33648681640625</c:v>
                </c:pt>
                <c:pt idx="778">
                  <c:v>9.33648681640625</c:v>
                </c:pt>
                <c:pt idx="779">
                  <c:v>9.33648681640625</c:v>
                </c:pt>
                <c:pt idx="780">
                  <c:v>9.33648681640625</c:v>
                </c:pt>
                <c:pt idx="781">
                  <c:v>9.33648681640625</c:v>
                </c:pt>
                <c:pt idx="782">
                  <c:v>9.32431030273438</c:v>
                </c:pt>
                <c:pt idx="783">
                  <c:v>9.32431030273438</c:v>
                </c:pt>
                <c:pt idx="784">
                  <c:v>9.32431030273438</c:v>
                </c:pt>
                <c:pt idx="785">
                  <c:v>9.32431030273438</c:v>
                </c:pt>
                <c:pt idx="786">
                  <c:v>9.32431030273438</c:v>
                </c:pt>
                <c:pt idx="787">
                  <c:v>9.32431030273438</c:v>
                </c:pt>
                <c:pt idx="788">
                  <c:v>9.301513671875</c:v>
                </c:pt>
                <c:pt idx="789">
                  <c:v>9.301513671875</c:v>
                </c:pt>
                <c:pt idx="790">
                  <c:v>9.301513671875</c:v>
                </c:pt>
                <c:pt idx="791">
                  <c:v>9.301513671875</c:v>
                </c:pt>
                <c:pt idx="792">
                  <c:v>9.301513671875</c:v>
                </c:pt>
                <c:pt idx="793">
                  <c:v>9.301513671875</c:v>
                </c:pt>
                <c:pt idx="794">
                  <c:v>9.28057861328125</c:v>
                </c:pt>
                <c:pt idx="795">
                  <c:v>9.28057861328125</c:v>
                </c:pt>
                <c:pt idx="796">
                  <c:v>9.28057861328125</c:v>
                </c:pt>
                <c:pt idx="797">
                  <c:v>9.28057861328125</c:v>
                </c:pt>
                <c:pt idx="798">
                  <c:v>9.28057861328125</c:v>
                </c:pt>
                <c:pt idx="799">
                  <c:v>9.28057861328125</c:v>
                </c:pt>
                <c:pt idx="800">
                  <c:v>9.26824951171875</c:v>
                </c:pt>
                <c:pt idx="801">
                  <c:v>9.26824951171875</c:v>
                </c:pt>
                <c:pt idx="802">
                  <c:v>9.26824951171875</c:v>
                </c:pt>
                <c:pt idx="803">
                  <c:v>9.26824951171875</c:v>
                </c:pt>
                <c:pt idx="804">
                  <c:v>9.26824951171875</c:v>
                </c:pt>
                <c:pt idx="805">
                  <c:v>9.26824951171875</c:v>
                </c:pt>
                <c:pt idx="806">
                  <c:v>9.26824951171875</c:v>
                </c:pt>
                <c:pt idx="807">
                  <c:v>9.26040649414062</c:v>
                </c:pt>
                <c:pt idx="808">
                  <c:v>9.26040649414062</c:v>
                </c:pt>
                <c:pt idx="809">
                  <c:v>9.26040649414062</c:v>
                </c:pt>
                <c:pt idx="810">
                  <c:v>9.26040649414062</c:v>
                </c:pt>
                <c:pt idx="811">
                  <c:v>9.26040649414062</c:v>
                </c:pt>
                <c:pt idx="812">
                  <c:v>9.26040649414062</c:v>
                </c:pt>
                <c:pt idx="813">
                  <c:v>9.26040649414062</c:v>
                </c:pt>
                <c:pt idx="814">
                  <c:v>9.26040649414062</c:v>
                </c:pt>
                <c:pt idx="815">
                  <c:v>9.26040649414062</c:v>
                </c:pt>
                <c:pt idx="816">
                  <c:v>9.24755859375</c:v>
                </c:pt>
                <c:pt idx="817">
                  <c:v>9.24755859375</c:v>
                </c:pt>
                <c:pt idx="818">
                  <c:v>9.24755859375</c:v>
                </c:pt>
                <c:pt idx="819">
                  <c:v>9.24755859375</c:v>
                </c:pt>
                <c:pt idx="820">
                  <c:v>9.24755859375</c:v>
                </c:pt>
                <c:pt idx="821">
                  <c:v>9.24755859375</c:v>
                </c:pt>
                <c:pt idx="822">
                  <c:v>9.22555541992188</c:v>
                </c:pt>
                <c:pt idx="823">
                  <c:v>9.22555541992188</c:v>
                </c:pt>
                <c:pt idx="824">
                  <c:v>9.22555541992188</c:v>
                </c:pt>
                <c:pt idx="825">
                  <c:v>9.22555541992188</c:v>
                </c:pt>
                <c:pt idx="826">
                  <c:v>9.22555541992188</c:v>
                </c:pt>
                <c:pt idx="827">
                  <c:v>9.22555541992188</c:v>
                </c:pt>
                <c:pt idx="828">
                  <c:v>9.210205078125</c:v>
                </c:pt>
                <c:pt idx="829">
                  <c:v>9.210205078125</c:v>
                </c:pt>
                <c:pt idx="830">
                  <c:v>9.210205078125</c:v>
                </c:pt>
                <c:pt idx="831">
                  <c:v>9.210205078125</c:v>
                </c:pt>
                <c:pt idx="832">
                  <c:v>9.210205078125</c:v>
                </c:pt>
                <c:pt idx="833">
                  <c:v>9.210205078125</c:v>
                </c:pt>
                <c:pt idx="834">
                  <c:v>9.1981201171875</c:v>
                </c:pt>
                <c:pt idx="835">
                  <c:v>9.1981201171875</c:v>
                </c:pt>
                <c:pt idx="836">
                  <c:v>9.1981201171875</c:v>
                </c:pt>
                <c:pt idx="837">
                  <c:v>9.1981201171875</c:v>
                </c:pt>
                <c:pt idx="838">
                  <c:v>9.1981201171875</c:v>
                </c:pt>
                <c:pt idx="839">
                  <c:v>9.1981201171875</c:v>
                </c:pt>
                <c:pt idx="840">
                  <c:v>9.1981201171875</c:v>
                </c:pt>
                <c:pt idx="841">
                  <c:v>9.18594360351562</c:v>
                </c:pt>
                <c:pt idx="842">
                  <c:v>9.18594360351562</c:v>
                </c:pt>
                <c:pt idx="843">
                  <c:v>9.18594360351562</c:v>
                </c:pt>
                <c:pt idx="844">
                  <c:v>9.18594360351562</c:v>
                </c:pt>
                <c:pt idx="845">
                  <c:v>9.18594360351562</c:v>
                </c:pt>
                <c:pt idx="846">
                  <c:v>9.18594360351562</c:v>
                </c:pt>
                <c:pt idx="847">
                  <c:v>9.17367553710938</c:v>
                </c:pt>
                <c:pt idx="848">
                  <c:v>9.17367553710938</c:v>
                </c:pt>
                <c:pt idx="849">
                  <c:v>9.17367553710938</c:v>
                </c:pt>
                <c:pt idx="850">
                  <c:v>9.17367553710938</c:v>
                </c:pt>
                <c:pt idx="851">
                  <c:v>9.17367553710938</c:v>
                </c:pt>
                <c:pt idx="852">
                  <c:v>9.17367553710938</c:v>
                </c:pt>
                <c:pt idx="853">
                  <c:v>9.16299438476562</c:v>
                </c:pt>
                <c:pt idx="854">
                  <c:v>9.16299438476562</c:v>
                </c:pt>
                <c:pt idx="855">
                  <c:v>9.16299438476562</c:v>
                </c:pt>
                <c:pt idx="856">
                  <c:v>9.16299438476562</c:v>
                </c:pt>
                <c:pt idx="857">
                  <c:v>9.16299438476562</c:v>
                </c:pt>
                <c:pt idx="858">
                  <c:v>9.16299438476562</c:v>
                </c:pt>
                <c:pt idx="859">
                  <c:v>9.149658203125</c:v>
                </c:pt>
                <c:pt idx="860">
                  <c:v>9.149658203125</c:v>
                </c:pt>
                <c:pt idx="861">
                  <c:v>9.149658203125</c:v>
                </c:pt>
                <c:pt idx="862">
                  <c:v>9.149658203125</c:v>
                </c:pt>
                <c:pt idx="863">
                  <c:v>9.149658203125</c:v>
                </c:pt>
                <c:pt idx="864">
                  <c:v>9.149658203125</c:v>
                </c:pt>
                <c:pt idx="865">
                  <c:v>9.149658203125</c:v>
                </c:pt>
                <c:pt idx="866">
                  <c:v>9.13803100585938</c:v>
                </c:pt>
                <c:pt idx="867">
                  <c:v>9.13803100585938</c:v>
                </c:pt>
                <c:pt idx="868">
                  <c:v>9.13803100585938</c:v>
                </c:pt>
                <c:pt idx="869">
                  <c:v>9.13803100585938</c:v>
                </c:pt>
                <c:pt idx="870">
                  <c:v>9.13803100585938</c:v>
                </c:pt>
                <c:pt idx="871">
                  <c:v>9.13803100585938</c:v>
                </c:pt>
                <c:pt idx="872">
                  <c:v>9.12753295898438</c:v>
                </c:pt>
                <c:pt idx="873">
                  <c:v>9.12753295898438</c:v>
                </c:pt>
                <c:pt idx="874">
                  <c:v>9.12753295898438</c:v>
                </c:pt>
                <c:pt idx="875">
                  <c:v>9.12753295898438</c:v>
                </c:pt>
                <c:pt idx="876">
                  <c:v>9.12753295898438</c:v>
                </c:pt>
                <c:pt idx="877">
                  <c:v>9.12753295898438</c:v>
                </c:pt>
                <c:pt idx="878">
                  <c:v>9.12753295898438</c:v>
                </c:pt>
                <c:pt idx="879">
                  <c:v>9.12753295898438</c:v>
                </c:pt>
                <c:pt idx="880">
                  <c:v>9.12753295898438</c:v>
                </c:pt>
                <c:pt idx="881">
                  <c:v>9.10885620117188</c:v>
                </c:pt>
                <c:pt idx="882">
                  <c:v>9.10885620117188</c:v>
                </c:pt>
                <c:pt idx="883">
                  <c:v>9.10885620117188</c:v>
                </c:pt>
                <c:pt idx="884">
                  <c:v>9.10885620117188</c:v>
                </c:pt>
                <c:pt idx="885">
                  <c:v>9.10885620117188</c:v>
                </c:pt>
                <c:pt idx="886">
                  <c:v>9.10885620117188</c:v>
                </c:pt>
                <c:pt idx="887">
                  <c:v>9.09417724609375</c:v>
                </c:pt>
                <c:pt idx="888">
                  <c:v>9.09417724609375</c:v>
                </c:pt>
                <c:pt idx="889">
                  <c:v>9.09417724609375</c:v>
                </c:pt>
                <c:pt idx="890">
                  <c:v>9.09417724609375</c:v>
                </c:pt>
                <c:pt idx="891">
                  <c:v>9.09417724609375</c:v>
                </c:pt>
                <c:pt idx="892">
                  <c:v>9.09417724609375</c:v>
                </c:pt>
                <c:pt idx="893">
                  <c:v>9.0843505859375</c:v>
                </c:pt>
                <c:pt idx="894">
                  <c:v>9.0843505859375</c:v>
                </c:pt>
                <c:pt idx="895">
                  <c:v>9.0843505859375</c:v>
                </c:pt>
                <c:pt idx="896">
                  <c:v>9.0843505859375</c:v>
                </c:pt>
                <c:pt idx="897">
                  <c:v>9.0843505859375</c:v>
                </c:pt>
                <c:pt idx="898">
                  <c:v>9.0843505859375</c:v>
                </c:pt>
                <c:pt idx="899">
                  <c:v>9.0843505859375</c:v>
                </c:pt>
                <c:pt idx="900">
                  <c:v>9.07708740234375</c:v>
                </c:pt>
                <c:pt idx="901">
                  <c:v>9.07708740234375</c:v>
                </c:pt>
                <c:pt idx="902">
                  <c:v>9.07708740234375</c:v>
                </c:pt>
                <c:pt idx="903">
                  <c:v>9.07708740234375</c:v>
                </c:pt>
                <c:pt idx="904">
                  <c:v>9.07708740234375</c:v>
                </c:pt>
                <c:pt idx="905">
                  <c:v>9.06771850585938</c:v>
                </c:pt>
                <c:pt idx="906">
                  <c:v>9.06771850585938</c:v>
                </c:pt>
                <c:pt idx="907">
                  <c:v>9.06771850585938</c:v>
                </c:pt>
                <c:pt idx="908">
                  <c:v>9.06771850585938</c:v>
                </c:pt>
                <c:pt idx="909">
                  <c:v>9.06771850585938</c:v>
                </c:pt>
                <c:pt idx="910">
                  <c:v>9.06771850585938</c:v>
                </c:pt>
                <c:pt idx="911">
                  <c:v>9.05441284179688</c:v>
                </c:pt>
                <c:pt idx="912">
                  <c:v>9.05441284179688</c:v>
                </c:pt>
                <c:pt idx="913">
                  <c:v>9.05441284179688</c:v>
                </c:pt>
                <c:pt idx="914">
                  <c:v>9.05441284179688</c:v>
                </c:pt>
                <c:pt idx="915">
                  <c:v>9.05441284179688</c:v>
                </c:pt>
                <c:pt idx="916">
                  <c:v>9.05441284179688</c:v>
                </c:pt>
                <c:pt idx="917">
                  <c:v>9.0369873046875</c:v>
                </c:pt>
                <c:pt idx="918">
                  <c:v>9.0369873046875</c:v>
                </c:pt>
                <c:pt idx="919">
                  <c:v>9.0369873046875</c:v>
                </c:pt>
                <c:pt idx="920">
                  <c:v>9.0369873046875</c:v>
                </c:pt>
                <c:pt idx="921">
                  <c:v>9.0369873046875</c:v>
                </c:pt>
                <c:pt idx="922">
                  <c:v>9.0369873046875</c:v>
                </c:pt>
                <c:pt idx="923">
                  <c:v>9.0369873046875</c:v>
                </c:pt>
                <c:pt idx="924">
                  <c:v>9.0208740234375</c:v>
                </c:pt>
                <c:pt idx="925">
                  <c:v>9.0208740234375</c:v>
                </c:pt>
                <c:pt idx="926">
                  <c:v>9.0208740234375</c:v>
                </c:pt>
                <c:pt idx="927">
                  <c:v>9.0208740234375</c:v>
                </c:pt>
                <c:pt idx="928">
                  <c:v>9.0208740234375</c:v>
                </c:pt>
                <c:pt idx="929">
                  <c:v>9.0208740234375</c:v>
                </c:pt>
                <c:pt idx="930">
                  <c:v>9.0015869140625</c:v>
                </c:pt>
                <c:pt idx="931">
                  <c:v>9.0015869140625</c:v>
                </c:pt>
                <c:pt idx="932">
                  <c:v>9.0015869140625</c:v>
                </c:pt>
                <c:pt idx="933">
                  <c:v>9.0015869140625</c:v>
                </c:pt>
                <c:pt idx="934">
                  <c:v>9.0015869140625</c:v>
                </c:pt>
                <c:pt idx="935">
                  <c:v>9.0015869140625</c:v>
                </c:pt>
                <c:pt idx="936">
                  <c:v>8.98397827148438</c:v>
                </c:pt>
                <c:pt idx="937">
                  <c:v>8.98397827148438</c:v>
                </c:pt>
                <c:pt idx="938">
                  <c:v>8.98397827148438</c:v>
                </c:pt>
                <c:pt idx="939">
                  <c:v>8.98397827148438</c:v>
                </c:pt>
                <c:pt idx="940">
                  <c:v>8.98397827148438</c:v>
                </c:pt>
                <c:pt idx="941">
                  <c:v>8.98397827148438</c:v>
                </c:pt>
                <c:pt idx="942">
                  <c:v>8.98397827148438</c:v>
                </c:pt>
                <c:pt idx="943">
                  <c:v>8.98397827148438</c:v>
                </c:pt>
                <c:pt idx="944">
                  <c:v>8.98397827148438</c:v>
                </c:pt>
                <c:pt idx="945">
                  <c:v>8.9620361328125</c:v>
                </c:pt>
                <c:pt idx="946">
                  <c:v>8.9620361328125</c:v>
                </c:pt>
                <c:pt idx="947">
                  <c:v>8.9620361328125</c:v>
                </c:pt>
                <c:pt idx="948">
                  <c:v>8.9620361328125</c:v>
                </c:pt>
                <c:pt idx="949">
                  <c:v>8.9620361328125</c:v>
                </c:pt>
                <c:pt idx="950">
                  <c:v>8.9620361328125</c:v>
                </c:pt>
                <c:pt idx="951">
                  <c:v>8.9620361328125</c:v>
                </c:pt>
                <c:pt idx="952">
                  <c:v>8.95523071289062</c:v>
                </c:pt>
                <c:pt idx="953">
                  <c:v>8.95523071289062</c:v>
                </c:pt>
                <c:pt idx="954">
                  <c:v>8.95523071289062</c:v>
                </c:pt>
                <c:pt idx="955">
                  <c:v>8.95523071289062</c:v>
                </c:pt>
                <c:pt idx="956">
                  <c:v>8.95523071289062</c:v>
                </c:pt>
                <c:pt idx="957">
                  <c:v>8.95523071289062</c:v>
                </c:pt>
                <c:pt idx="958">
                  <c:v>8.95321655273438</c:v>
                </c:pt>
                <c:pt idx="959">
                  <c:v>8.95321655273438</c:v>
                </c:pt>
                <c:pt idx="960">
                  <c:v>8.95321655273438</c:v>
                </c:pt>
                <c:pt idx="961">
                  <c:v>8.95321655273438</c:v>
                </c:pt>
                <c:pt idx="962">
                  <c:v>8.95321655273438</c:v>
                </c:pt>
                <c:pt idx="963">
                  <c:v>8.95321655273438</c:v>
                </c:pt>
                <c:pt idx="964">
                  <c:v>8.95571899414062</c:v>
                </c:pt>
                <c:pt idx="965">
                  <c:v>8.95571899414062</c:v>
                </c:pt>
                <c:pt idx="966">
                  <c:v>8.95571899414062</c:v>
                </c:pt>
                <c:pt idx="967">
                  <c:v>8.95571899414062</c:v>
                </c:pt>
                <c:pt idx="968">
                  <c:v>8.95571899414062</c:v>
                </c:pt>
                <c:pt idx="969">
                  <c:v>8.95571899414062</c:v>
                </c:pt>
                <c:pt idx="970">
                  <c:v>8.95840454101562</c:v>
                </c:pt>
                <c:pt idx="971">
                  <c:v>8.95840454101562</c:v>
                </c:pt>
                <c:pt idx="972">
                  <c:v>8.95840454101562</c:v>
                </c:pt>
                <c:pt idx="973">
                  <c:v>8.95840454101562</c:v>
                </c:pt>
                <c:pt idx="974">
                  <c:v>8.95840454101562</c:v>
                </c:pt>
                <c:pt idx="975">
                  <c:v>8.95840454101562</c:v>
                </c:pt>
                <c:pt idx="976">
                  <c:v>8.95840454101562</c:v>
                </c:pt>
                <c:pt idx="977">
                  <c:v>8.96044921875</c:v>
                </c:pt>
                <c:pt idx="978">
                  <c:v>8.96044921875</c:v>
                </c:pt>
                <c:pt idx="979">
                  <c:v>8.96044921875</c:v>
                </c:pt>
                <c:pt idx="980">
                  <c:v>8.96044921875</c:v>
                </c:pt>
                <c:pt idx="981">
                  <c:v>8.96044921875</c:v>
                </c:pt>
                <c:pt idx="982">
                  <c:v>8.96044921875</c:v>
                </c:pt>
                <c:pt idx="983">
                  <c:v>8.95870971679688</c:v>
                </c:pt>
                <c:pt idx="984">
                  <c:v>8.95870971679688</c:v>
                </c:pt>
                <c:pt idx="985">
                  <c:v>8.95870971679688</c:v>
                </c:pt>
                <c:pt idx="986">
                  <c:v>8.95870971679688</c:v>
                </c:pt>
                <c:pt idx="987">
                  <c:v>8.95870971679688</c:v>
                </c:pt>
                <c:pt idx="988">
                  <c:v>8.95870971679688</c:v>
                </c:pt>
                <c:pt idx="989">
                  <c:v>8.95877075195312</c:v>
                </c:pt>
                <c:pt idx="990">
                  <c:v>8.95877075195312</c:v>
                </c:pt>
                <c:pt idx="991">
                  <c:v>8.95877075195312</c:v>
                </c:pt>
                <c:pt idx="992">
                  <c:v>8.95877075195312</c:v>
                </c:pt>
                <c:pt idx="993">
                  <c:v>8.95877075195312</c:v>
                </c:pt>
                <c:pt idx="994">
                  <c:v>8.95877075195312</c:v>
                </c:pt>
                <c:pt idx="995">
                  <c:v>8.95712280273438</c:v>
                </c:pt>
                <c:pt idx="996">
                  <c:v>8.95712280273438</c:v>
                </c:pt>
                <c:pt idx="997">
                  <c:v>8.95712280273438</c:v>
                </c:pt>
                <c:pt idx="998">
                  <c:v>8.95712280273438</c:v>
                </c:pt>
                <c:pt idx="999">
                  <c:v>8.95712280273438</c:v>
                </c:pt>
                <c:pt idx="1000">
                  <c:v>8.95712280273438</c:v>
                </c:pt>
                <c:pt idx="1001">
                  <c:v>8.95712280273438</c:v>
                </c:pt>
                <c:pt idx="1002">
                  <c:v>8.95556640625</c:v>
                </c:pt>
                <c:pt idx="1003">
                  <c:v>8.95556640625</c:v>
                </c:pt>
                <c:pt idx="1004">
                  <c:v>8.95556640625</c:v>
                </c:pt>
                <c:pt idx="1005">
                  <c:v>8.95556640625</c:v>
                </c:pt>
                <c:pt idx="1006">
                  <c:v>8.95556640625</c:v>
                </c:pt>
                <c:pt idx="1007">
                  <c:v>8.95556640625</c:v>
                </c:pt>
                <c:pt idx="1008">
                  <c:v>8.95556640625</c:v>
                </c:pt>
                <c:pt idx="1009">
                  <c:v>8.95556640625</c:v>
                </c:pt>
                <c:pt idx="1010">
                  <c:v>8.95556640625</c:v>
                </c:pt>
                <c:pt idx="1011">
                  <c:v>8.9459228515625</c:v>
                </c:pt>
                <c:pt idx="1012">
                  <c:v>8.9459228515625</c:v>
                </c:pt>
                <c:pt idx="1013">
                  <c:v>8.9459228515625</c:v>
                </c:pt>
                <c:pt idx="1014">
                  <c:v>8.9459228515625</c:v>
                </c:pt>
                <c:pt idx="1015">
                  <c:v>8.9459228515625</c:v>
                </c:pt>
                <c:pt idx="1016">
                  <c:v>8.9459228515625</c:v>
                </c:pt>
                <c:pt idx="1017">
                  <c:v>8.94183349609375</c:v>
                </c:pt>
                <c:pt idx="1018">
                  <c:v>8.94183349609375</c:v>
                </c:pt>
                <c:pt idx="1019">
                  <c:v>8.94183349609375</c:v>
                </c:pt>
                <c:pt idx="1020">
                  <c:v>8.94183349609375</c:v>
                </c:pt>
                <c:pt idx="1021">
                  <c:v>8.94183349609375</c:v>
                </c:pt>
                <c:pt idx="1022">
                  <c:v>8.94183349609375</c:v>
                </c:pt>
                <c:pt idx="1023">
                  <c:v>8.94039916992188</c:v>
                </c:pt>
                <c:pt idx="1024">
                  <c:v>8.94039916992188</c:v>
                </c:pt>
                <c:pt idx="1025">
                  <c:v>8.94039916992188</c:v>
                </c:pt>
                <c:pt idx="1026">
                  <c:v>8.94039916992188</c:v>
                </c:pt>
                <c:pt idx="1027">
                  <c:v>8.94039916992188</c:v>
                </c:pt>
                <c:pt idx="1028">
                  <c:v>8.94039916992188</c:v>
                </c:pt>
                <c:pt idx="1029">
                  <c:v>8.9429931640625</c:v>
                </c:pt>
                <c:pt idx="1030">
                  <c:v>8.9429931640625</c:v>
                </c:pt>
                <c:pt idx="1031">
                  <c:v>8.9429931640625</c:v>
                </c:pt>
                <c:pt idx="1032">
                  <c:v>8.9429931640625</c:v>
                </c:pt>
                <c:pt idx="1033">
                  <c:v>8.9429931640625</c:v>
                </c:pt>
                <c:pt idx="1034">
                  <c:v>8.9429931640625</c:v>
                </c:pt>
                <c:pt idx="1035">
                  <c:v>8.9429931640625</c:v>
                </c:pt>
                <c:pt idx="1036">
                  <c:v>8.94308471679688</c:v>
                </c:pt>
                <c:pt idx="1037">
                  <c:v>8.94308471679688</c:v>
                </c:pt>
                <c:pt idx="1038">
                  <c:v>8.94308471679688</c:v>
                </c:pt>
                <c:pt idx="1039">
                  <c:v>8.94308471679688</c:v>
                </c:pt>
                <c:pt idx="1040">
                  <c:v>8.94308471679688</c:v>
                </c:pt>
                <c:pt idx="1041">
                  <c:v>8.94308471679688</c:v>
                </c:pt>
                <c:pt idx="1042">
                  <c:v>8.93438720703125</c:v>
                </c:pt>
                <c:pt idx="1043">
                  <c:v>8.93438720703125</c:v>
                </c:pt>
                <c:pt idx="1044">
                  <c:v>8.93438720703125</c:v>
                </c:pt>
                <c:pt idx="1045">
                  <c:v>8.93438720703125</c:v>
                </c:pt>
                <c:pt idx="1046">
                  <c:v>8.93438720703125</c:v>
                </c:pt>
                <c:pt idx="1047">
                  <c:v>8.93438720703125</c:v>
                </c:pt>
                <c:pt idx="1048">
                  <c:v>8.91604614257812</c:v>
                </c:pt>
                <c:pt idx="1049">
                  <c:v>8.91604614257812</c:v>
                </c:pt>
                <c:pt idx="1050">
                  <c:v>8.91604614257812</c:v>
                </c:pt>
                <c:pt idx="1051">
                  <c:v>8.91604614257812</c:v>
                </c:pt>
                <c:pt idx="1052">
                  <c:v>8.91604614257812</c:v>
                </c:pt>
                <c:pt idx="1053">
                  <c:v>8.91604614257812</c:v>
                </c:pt>
                <c:pt idx="1054">
                  <c:v>8.90069580078125</c:v>
                </c:pt>
                <c:pt idx="1055">
                  <c:v>8.90069580078125</c:v>
                </c:pt>
                <c:pt idx="1056">
                  <c:v>8.90069580078125</c:v>
                </c:pt>
                <c:pt idx="1057">
                  <c:v>8.90069580078125</c:v>
                </c:pt>
                <c:pt idx="1058">
                  <c:v>8.90069580078125</c:v>
                </c:pt>
                <c:pt idx="1059">
                  <c:v>8.90069580078125</c:v>
                </c:pt>
                <c:pt idx="1060">
                  <c:v>8.90069580078125</c:v>
                </c:pt>
                <c:pt idx="1061">
                  <c:v>8.89068603515625</c:v>
                </c:pt>
                <c:pt idx="1062">
                  <c:v>8.89068603515625</c:v>
                </c:pt>
                <c:pt idx="1063">
                  <c:v>8.89068603515625</c:v>
                </c:pt>
                <c:pt idx="1064">
                  <c:v>8.89068603515625</c:v>
                </c:pt>
                <c:pt idx="1065">
                  <c:v>8.89068603515625</c:v>
                </c:pt>
                <c:pt idx="1066">
                  <c:v>8.89068603515625</c:v>
                </c:pt>
                <c:pt idx="1067">
                  <c:v>8.8856201171875</c:v>
                </c:pt>
                <c:pt idx="1068">
                  <c:v>8.8856201171875</c:v>
                </c:pt>
                <c:pt idx="1069">
                  <c:v>8.8856201171875</c:v>
                </c:pt>
                <c:pt idx="1070">
                  <c:v>8.8856201171875</c:v>
                </c:pt>
                <c:pt idx="1071">
                  <c:v>8.8856201171875</c:v>
                </c:pt>
                <c:pt idx="1072">
                  <c:v>8.8856201171875</c:v>
                </c:pt>
                <c:pt idx="1073">
                  <c:v>8.8856201171875</c:v>
                </c:pt>
                <c:pt idx="1074">
                  <c:v>8.8856201171875</c:v>
                </c:pt>
                <c:pt idx="1075">
                  <c:v>8.8856201171875</c:v>
                </c:pt>
                <c:pt idx="1076">
                  <c:v>8.87057495117188</c:v>
                </c:pt>
                <c:pt idx="1077">
                  <c:v>8.87057495117188</c:v>
                </c:pt>
                <c:pt idx="1078">
                  <c:v>8.87057495117188</c:v>
                </c:pt>
                <c:pt idx="1079">
                  <c:v>8.87057495117188</c:v>
                </c:pt>
                <c:pt idx="1080">
                  <c:v>8.87057495117188</c:v>
                </c:pt>
                <c:pt idx="1081">
                  <c:v>8.87057495117188</c:v>
                </c:pt>
                <c:pt idx="1082">
                  <c:v>8.863037109375</c:v>
                </c:pt>
                <c:pt idx="1083">
                  <c:v>8.863037109375</c:v>
                </c:pt>
                <c:pt idx="1084">
                  <c:v>8.863037109375</c:v>
                </c:pt>
                <c:pt idx="1085">
                  <c:v>8.863037109375</c:v>
                </c:pt>
                <c:pt idx="1086">
                  <c:v>8.863037109375</c:v>
                </c:pt>
                <c:pt idx="1087">
                  <c:v>8.863037109375</c:v>
                </c:pt>
                <c:pt idx="1088">
                  <c:v>8.85830688476562</c:v>
                </c:pt>
                <c:pt idx="1089">
                  <c:v>8.85830688476562</c:v>
                </c:pt>
                <c:pt idx="1090">
                  <c:v>8.85830688476562</c:v>
                </c:pt>
                <c:pt idx="1091">
                  <c:v>8.85830688476562</c:v>
                </c:pt>
                <c:pt idx="1092">
                  <c:v>8.85830688476562</c:v>
                </c:pt>
                <c:pt idx="1093">
                  <c:v>8.85830688476562</c:v>
                </c:pt>
                <c:pt idx="1094">
                  <c:v>8.85830688476562</c:v>
                </c:pt>
                <c:pt idx="1095">
                  <c:v>8.85321044921875</c:v>
                </c:pt>
                <c:pt idx="1096">
                  <c:v>8.85321044921875</c:v>
                </c:pt>
                <c:pt idx="1097">
                  <c:v>8.85321044921875</c:v>
                </c:pt>
                <c:pt idx="1098">
                  <c:v>8.85321044921875</c:v>
                </c:pt>
                <c:pt idx="1099">
                  <c:v>8.85321044921875</c:v>
                </c:pt>
                <c:pt idx="1100">
                  <c:v>8.85321044921875</c:v>
                </c:pt>
                <c:pt idx="1101">
                  <c:v>8.85391235351562</c:v>
                </c:pt>
                <c:pt idx="1102">
                  <c:v>8.85391235351562</c:v>
                </c:pt>
                <c:pt idx="1103">
                  <c:v>8.85391235351562</c:v>
                </c:pt>
                <c:pt idx="1104">
                  <c:v>8.85391235351562</c:v>
                </c:pt>
                <c:pt idx="1105">
                  <c:v>8.85391235351562</c:v>
                </c:pt>
                <c:pt idx="1106">
                  <c:v>8.85391235351562</c:v>
                </c:pt>
                <c:pt idx="1107">
                  <c:v>8.85269165039062</c:v>
                </c:pt>
                <c:pt idx="1108">
                  <c:v>8.85269165039062</c:v>
                </c:pt>
                <c:pt idx="1109">
                  <c:v>8.85269165039062</c:v>
                </c:pt>
                <c:pt idx="1110">
                  <c:v>8.85269165039062</c:v>
                </c:pt>
                <c:pt idx="1111">
                  <c:v>8.85269165039062</c:v>
                </c:pt>
                <c:pt idx="1112">
                  <c:v>8.85269165039062</c:v>
                </c:pt>
                <c:pt idx="1113">
                  <c:v>8.84783935546875</c:v>
                </c:pt>
                <c:pt idx="1114">
                  <c:v>8.84783935546875</c:v>
                </c:pt>
                <c:pt idx="1115">
                  <c:v>8.84783935546875</c:v>
                </c:pt>
                <c:pt idx="1116">
                  <c:v>8.84783935546875</c:v>
                </c:pt>
                <c:pt idx="1117">
                  <c:v>8.84783935546875</c:v>
                </c:pt>
                <c:pt idx="1118">
                  <c:v>8.84783935546875</c:v>
                </c:pt>
                <c:pt idx="1119">
                  <c:v>8.84783935546875</c:v>
                </c:pt>
                <c:pt idx="1120">
                  <c:v>8.8446044921875</c:v>
                </c:pt>
                <c:pt idx="1121">
                  <c:v>8.8446044921875</c:v>
                </c:pt>
                <c:pt idx="1122">
                  <c:v>8.8446044921875</c:v>
                </c:pt>
                <c:pt idx="1123">
                  <c:v>8.8446044921875</c:v>
                </c:pt>
                <c:pt idx="1124">
                  <c:v>8.8446044921875</c:v>
                </c:pt>
                <c:pt idx="1125">
                  <c:v>8.8446044921875</c:v>
                </c:pt>
                <c:pt idx="1126">
                  <c:v>8.84133911132812</c:v>
                </c:pt>
                <c:pt idx="1127">
                  <c:v>8.84133911132812</c:v>
                </c:pt>
                <c:pt idx="1128">
                  <c:v>8.84133911132812</c:v>
                </c:pt>
                <c:pt idx="1129">
                  <c:v>8.84133911132812</c:v>
                </c:pt>
                <c:pt idx="1130">
                  <c:v>8.84133911132812</c:v>
                </c:pt>
                <c:pt idx="1131">
                  <c:v>8.84133911132812</c:v>
                </c:pt>
                <c:pt idx="1132">
                  <c:v>8.83709716796875</c:v>
                </c:pt>
                <c:pt idx="1133">
                  <c:v>8.83709716796875</c:v>
                </c:pt>
                <c:pt idx="1134">
                  <c:v>8.83709716796875</c:v>
                </c:pt>
                <c:pt idx="1135">
                  <c:v>8.83709716796875</c:v>
                </c:pt>
                <c:pt idx="1136">
                  <c:v>8.83709716796875</c:v>
                </c:pt>
                <c:pt idx="1137">
                  <c:v>8.83709716796875</c:v>
                </c:pt>
                <c:pt idx="1138">
                  <c:v>8.83709716796875</c:v>
                </c:pt>
                <c:pt idx="1139">
                  <c:v>8.83709716796875</c:v>
                </c:pt>
                <c:pt idx="1140">
                  <c:v>8.83709716796875</c:v>
                </c:pt>
                <c:pt idx="1141">
                  <c:v>8.83328247070312</c:v>
                </c:pt>
                <c:pt idx="1142">
                  <c:v>8.83328247070312</c:v>
                </c:pt>
                <c:pt idx="1143">
                  <c:v>8.83328247070312</c:v>
                </c:pt>
                <c:pt idx="1144">
                  <c:v>8.83328247070312</c:v>
                </c:pt>
                <c:pt idx="1145">
                  <c:v>8.83328247070312</c:v>
                </c:pt>
                <c:pt idx="1146">
                  <c:v>8.83328247070312</c:v>
                </c:pt>
                <c:pt idx="1147">
                  <c:v>8.83221435546875</c:v>
                </c:pt>
                <c:pt idx="1148">
                  <c:v>8.83221435546875</c:v>
                </c:pt>
                <c:pt idx="1149">
                  <c:v>8.83221435546875</c:v>
                </c:pt>
                <c:pt idx="1150">
                  <c:v>8.83221435546875</c:v>
                </c:pt>
                <c:pt idx="1151">
                  <c:v>8.83221435546875</c:v>
                </c:pt>
                <c:pt idx="1152">
                  <c:v>8.83221435546875</c:v>
                </c:pt>
                <c:pt idx="1153">
                  <c:v>8.83221435546875</c:v>
                </c:pt>
                <c:pt idx="1154">
                  <c:v>8.83184814453125</c:v>
                </c:pt>
                <c:pt idx="1155">
                  <c:v>8.83184814453125</c:v>
                </c:pt>
                <c:pt idx="1156">
                  <c:v>8.83184814453125</c:v>
                </c:pt>
                <c:pt idx="1157">
                  <c:v>8.83184814453125</c:v>
                </c:pt>
                <c:pt idx="1158">
                  <c:v>8.83184814453125</c:v>
                </c:pt>
                <c:pt idx="1159">
                  <c:v>8.83184814453125</c:v>
                </c:pt>
                <c:pt idx="1160">
                  <c:v>8.82974243164062</c:v>
                </c:pt>
                <c:pt idx="1161">
                  <c:v>8.82974243164062</c:v>
                </c:pt>
                <c:pt idx="1162">
                  <c:v>8.82974243164062</c:v>
                </c:pt>
                <c:pt idx="1163">
                  <c:v>8.82974243164062</c:v>
                </c:pt>
                <c:pt idx="1164">
                  <c:v>8.82974243164062</c:v>
                </c:pt>
                <c:pt idx="1165">
                  <c:v>8.82974243164062</c:v>
                </c:pt>
                <c:pt idx="1166">
                  <c:v>8.82455444335938</c:v>
                </c:pt>
                <c:pt idx="1167">
                  <c:v>8.82455444335938</c:v>
                </c:pt>
                <c:pt idx="1168">
                  <c:v>8.82455444335938</c:v>
                </c:pt>
                <c:pt idx="1169">
                  <c:v>8.82455444335938</c:v>
                </c:pt>
                <c:pt idx="1170">
                  <c:v>8.82455444335938</c:v>
                </c:pt>
                <c:pt idx="1171">
                  <c:v>8.82455444335938</c:v>
                </c:pt>
                <c:pt idx="1172">
                  <c:v>8.81686401367188</c:v>
                </c:pt>
                <c:pt idx="1173">
                  <c:v>8.81686401367188</c:v>
                </c:pt>
                <c:pt idx="1174">
                  <c:v>8.81686401367188</c:v>
                </c:pt>
                <c:pt idx="1175">
                  <c:v>8.81686401367188</c:v>
                </c:pt>
                <c:pt idx="1176">
                  <c:v>8.81686401367188</c:v>
                </c:pt>
                <c:pt idx="1177">
                  <c:v>8.81686401367188</c:v>
                </c:pt>
                <c:pt idx="1178">
                  <c:v>8.81686401367188</c:v>
                </c:pt>
                <c:pt idx="1179">
                  <c:v>8.80642700195312</c:v>
                </c:pt>
                <c:pt idx="1180">
                  <c:v>8.80642700195312</c:v>
                </c:pt>
                <c:pt idx="1181">
                  <c:v>8.80642700195312</c:v>
                </c:pt>
                <c:pt idx="1182">
                  <c:v>8.80642700195312</c:v>
                </c:pt>
                <c:pt idx="1183">
                  <c:v>8.80642700195312</c:v>
                </c:pt>
                <c:pt idx="1184">
                  <c:v>8.80642700195312</c:v>
                </c:pt>
                <c:pt idx="1185">
                  <c:v>8.79672241210938</c:v>
                </c:pt>
                <c:pt idx="1186">
                  <c:v>8.79672241210938</c:v>
                </c:pt>
                <c:pt idx="1187">
                  <c:v>8.79672241210938</c:v>
                </c:pt>
                <c:pt idx="1188">
                  <c:v>8.79672241210938</c:v>
                </c:pt>
                <c:pt idx="1189">
                  <c:v>8.79672241210938</c:v>
                </c:pt>
                <c:pt idx="1190">
                  <c:v>8.79672241210938</c:v>
                </c:pt>
                <c:pt idx="1191">
                  <c:v>8.78717041015625</c:v>
                </c:pt>
                <c:pt idx="1192">
                  <c:v>8.78717041015625</c:v>
                </c:pt>
                <c:pt idx="1193">
                  <c:v>8.78717041015625</c:v>
                </c:pt>
                <c:pt idx="1194">
                  <c:v>8.78717041015625</c:v>
                </c:pt>
                <c:pt idx="1195">
                  <c:v>8.78717041015625</c:v>
                </c:pt>
                <c:pt idx="1196">
                  <c:v>8.78717041015625</c:v>
                </c:pt>
                <c:pt idx="1197">
                  <c:v>8.77069091796875</c:v>
                </c:pt>
                <c:pt idx="1198">
                  <c:v>8.77069091796875</c:v>
                </c:pt>
                <c:pt idx="1199">
                  <c:v>8.77069091796875</c:v>
                </c:pt>
                <c:pt idx="1200">
                  <c:v>8.77069091796875</c:v>
                </c:pt>
                <c:pt idx="1201">
                  <c:v>8.77069091796875</c:v>
                </c:pt>
                <c:pt idx="1202">
                  <c:v>8.77069091796875</c:v>
                </c:pt>
                <c:pt idx="1203">
                  <c:v>8.77069091796875</c:v>
                </c:pt>
                <c:pt idx="1204">
                  <c:v>8.77069091796875</c:v>
                </c:pt>
                <c:pt idx="1205">
                  <c:v>8.77069091796875</c:v>
                </c:pt>
                <c:pt idx="1206">
                  <c:v>8.77069091796875</c:v>
                </c:pt>
                <c:pt idx="1207">
                  <c:v>8.75906372070312</c:v>
                </c:pt>
                <c:pt idx="1208">
                  <c:v>8.75906372070312</c:v>
                </c:pt>
                <c:pt idx="1209">
                  <c:v>8.75906372070312</c:v>
                </c:pt>
                <c:pt idx="1210">
                  <c:v>8.75906372070312</c:v>
                </c:pt>
                <c:pt idx="1211">
                  <c:v>8.75906372070312</c:v>
                </c:pt>
                <c:pt idx="1212">
                  <c:v>8.75906372070312</c:v>
                </c:pt>
                <c:pt idx="1213">
                  <c:v>8.768310546875</c:v>
                </c:pt>
                <c:pt idx="1214">
                  <c:v>8.768310546875</c:v>
                </c:pt>
                <c:pt idx="1215">
                  <c:v>8.768310546875</c:v>
                </c:pt>
                <c:pt idx="1216">
                  <c:v>8.768310546875</c:v>
                </c:pt>
                <c:pt idx="1217">
                  <c:v>8.768310546875</c:v>
                </c:pt>
                <c:pt idx="1218">
                  <c:v>8.768310546875</c:v>
                </c:pt>
                <c:pt idx="1219">
                  <c:v>8.78744506835938</c:v>
                </c:pt>
                <c:pt idx="1220">
                  <c:v>8.78744506835938</c:v>
                </c:pt>
                <c:pt idx="1221">
                  <c:v>8.78744506835938</c:v>
                </c:pt>
                <c:pt idx="1222">
                  <c:v>8.78744506835938</c:v>
                </c:pt>
                <c:pt idx="1223">
                  <c:v>8.78744506835938</c:v>
                </c:pt>
                <c:pt idx="1224">
                  <c:v>8.78744506835938</c:v>
                </c:pt>
                <c:pt idx="1225">
                  <c:v>8.81069946289062</c:v>
                </c:pt>
                <c:pt idx="1226">
                  <c:v>8.81069946289062</c:v>
                </c:pt>
                <c:pt idx="1227">
                  <c:v>8.81069946289062</c:v>
                </c:pt>
                <c:pt idx="1228">
                  <c:v>8.81069946289062</c:v>
                </c:pt>
                <c:pt idx="1229">
                  <c:v>8.81069946289062</c:v>
                </c:pt>
                <c:pt idx="1230">
                  <c:v>8.81069946289062</c:v>
                </c:pt>
                <c:pt idx="1231">
                  <c:v>8.81069946289062</c:v>
                </c:pt>
                <c:pt idx="1232">
                  <c:v>8.83731079101562</c:v>
                </c:pt>
                <c:pt idx="1233">
                  <c:v>8.83731079101562</c:v>
                </c:pt>
                <c:pt idx="1234">
                  <c:v>8.83731079101562</c:v>
                </c:pt>
                <c:pt idx="1235">
                  <c:v>8.83731079101562</c:v>
                </c:pt>
                <c:pt idx="1236">
                  <c:v>8.83731079101562</c:v>
                </c:pt>
                <c:pt idx="1237">
                  <c:v>8.83731079101562</c:v>
                </c:pt>
                <c:pt idx="1238">
                  <c:v>8.86306762695312</c:v>
                </c:pt>
                <c:pt idx="1239">
                  <c:v>8.86306762695312</c:v>
                </c:pt>
                <c:pt idx="1240">
                  <c:v>8.86306762695312</c:v>
                </c:pt>
                <c:pt idx="1241">
                  <c:v>8.86306762695312</c:v>
                </c:pt>
                <c:pt idx="1242">
                  <c:v>8.86306762695312</c:v>
                </c:pt>
                <c:pt idx="1243">
                  <c:v>8.86306762695312</c:v>
                </c:pt>
                <c:pt idx="1244">
                  <c:v>8.88119506835938</c:v>
                </c:pt>
                <c:pt idx="1245">
                  <c:v>8.88119506835938</c:v>
                </c:pt>
                <c:pt idx="1246">
                  <c:v>8.88119506835938</c:v>
                </c:pt>
                <c:pt idx="1247">
                  <c:v>8.88119506835938</c:v>
                </c:pt>
                <c:pt idx="1248">
                  <c:v>8.88119506835938</c:v>
                </c:pt>
                <c:pt idx="1249">
                  <c:v>8.88119506835938</c:v>
                </c:pt>
                <c:pt idx="1250">
                  <c:v>8.89306640625</c:v>
                </c:pt>
                <c:pt idx="1251">
                  <c:v>8.89306640625</c:v>
                </c:pt>
                <c:pt idx="1252">
                  <c:v>8.89306640625</c:v>
                </c:pt>
                <c:pt idx="1253">
                  <c:v>8.89306640625</c:v>
                </c:pt>
                <c:pt idx="1254">
                  <c:v>8.89306640625</c:v>
                </c:pt>
                <c:pt idx="1255">
                  <c:v>8.89306640625</c:v>
                </c:pt>
                <c:pt idx="1256">
                  <c:v>8.89306640625</c:v>
                </c:pt>
                <c:pt idx="1257">
                  <c:v>8.90069580078125</c:v>
                </c:pt>
                <c:pt idx="1258">
                  <c:v>8.90069580078125</c:v>
                </c:pt>
                <c:pt idx="1259">
                  <c:v>8.90069580078125</c:v>
                </c:pt>
                <c:pt idx="1260">
                  <c:v>8.90069580078125</c:v>
                </c:pt>
                <c:pt idx="1261">
                  <c:v>8.90069580078125</c:v>
                </c:pt>
                <c:pt idx="1262">
                  <c:v>8.90069580078125</c:v>
                </c:pt>
                <c:pt idx="1263">
                  <c:v>8.91110229492188</c:v>
                </c:pt>
                <c:pt idx="1264">
                  <c:v>8.91110229492188</c:v>
                </c:pt>
                <c:pt idx="1265">
                  <c:v>8.91110229492188</c:v>
                </c:pt>
                <c:pt idx="1266">
                  <c:v>8.91110229492188</c:v>
                </c:pt>
                <c:pt idx="1267">
                  <c:v>8.91110229492188</c:v>
                </c:pt>
                <c:pt idx="1268">
                  <c:v>8.91110229492188</c:v>
                </c:pt>
                <c:pt idx="1269">
                  <c:v>8.91110229492188</c:v>
                </c:pt>
                <c:pt idx="1270">
                  <c:v>8.91110229492188</c:v>
                </c:pt>
                <c:pt idx="1271">
                  <c:v>8.91110229492188</c:v>
                </c:pt>
                <c:pt idx="1272">
                  <c:v>8.92181396484375</c:v>
                </c:pt>
                <c:pt idx="1273">
                  <c:v>8.92181396484375</c:v>
                </c:pt>
                <c:pt idx="1274">
                  <c:v>8.92181396484375</c:v>
                </c:pt>
                <c:pt idx="1275">
                  <c:v>8.92181396484375</c:v>
                </c:pt>
                <c:pt idx="1276">
                  <c:v>8.92181396484375</c:v>
                </c:pt>
                <c:pt idx="1277">
                  <c:v>8.92706298828125</c:v>
                </c:pt>
                <c:pt idx="1278">
                  <c:v>8.92706298828125</c:v>
                </c:pt>
                <c:pt idx="1279">
                  <c:v>8.92706298828125</c:v>
                </c:pt>
                <c:pt idx="1280">
                  <c:v>8.92706298828125</c:v>
                </c:pt>
                <c:pt idx="1281">
                  <c:v>8.92706298828125</c:v>
                </c:pt>
                <c:pt idx="1282">
                  <c:v>8.92706298828125</c:v>
                </c:pt>
                <c:pt idx="1283">
                  <c:v>8.92440795898438</c:v>
                </c:pt>
                <c:pt idx="1284">
                  <c:v>8.92440795898438</c:v>
                </c:pt>
                <c:pt idx="1285">
                  <c:v>8.92440795898438</c:v>
                </c:pt>
                <c:pt idx="1286">
                  <c:v>8.92440795898438</c:v>
                </c:pt>
                <c:pt idx="1287">
                  <c:v>8.92440795898438</c:v>
                </c:pt>
                <c:pt idx="1288">
                  <c:v>8.92440795898438</c:v>
                </c:pt>
                <c:pt idx="1289">
                  <c:v>8.92440795898438</c:v>
                </c:pt>
                <c:pt idx="1290">
                  <c:v>8.91033935546875</c:v>
                </c:pt>
                <c:pt idx="1291">
                  <c:v>8.91033935546875</c:v>
                </c:pt>
                <c:pt idx="1292">
                  <c:v>8.91033935546875</c:v>
                </c:pt>
                <c:pt idx="1293">
                  <c:v>8.91033935546875</c:v>
                </c:pt>
                <c:pt idx="1294">
                  <c:v>8.91033935546875</c:v>
                </c:pt>
                <c:pt idx="1295">
                  <c:v>8.91033935546875</c:v>
                </c:pt>
                <c:pt idx="1296">
                  <c:v>8.8974609375</c:v>
                </c:pt>
                <c:pt idx="1297">
                  <c:v>8.8974609375</c:v>
                </c:pt>
                <c:pt idx="1298">
                  <c:v>8.8974609375</c:v>
                </c:pt>
                <c:pt idx="1299">
                  <c:v>8.8974609375</c:v>
                </c:pt>
                <c:pt idx="1300">
                  <c:v>8.8974609375</c:v>
                </c:pt>
                <c:pt idx="1301">
                  <c:v>8.8974609375</c:v>
                </c:pt>
                <c:pt idx="1302">
                  <c:v>8.88290405273438</c:v>
                </c:pt>
                <c:pt idx="1303">
                  <c:v>8.88290405273438</c:v>
                </c:pt>
                <c:pt idx="1304">
                  <c:v>8.88290405273438</c:v>
                </c:pt>
                <c:pt idx="1305">
                  <c:v>8.88290405273438</c:v>
                </c:pt>
                <c:pt idx="1306">
                  <c:v>8.88290405273438</c:v>
                </c:pt>
                <c:pt idx="1307">
                  <c:v>8.88290405273438</c:v>
                </c:pt>
                <c:pt idx="1308">
                  <c:v>8.86935424804688</c:v>
                </c:pt>
                <c:pt idx="1309">
                  <c:v>8.86935424804688</c:v>
                </c:pt>
                <c:pt idx="1310">
                  <c:v>8.86935424804688</c:v>
                </c:pt>
                <c:pt idx="1311">
                  <c:v>8.86935424804688</c:v>
                </c:pt>
                <c:pt idx="1312">
                  <c:v>8.86935424804688</c:v>
                </c:pt>
                <c:pt idx="1313">
                  <c:v>8.86935424804688</c:v>
                </c:pt>
                <c:pt idx="1314">
                  <c:v>8.86935424804688</c:v>
                </c:pt>
                <c:pt idx="1315">
                  <c:v>8.85336303710938</c:v>
                </c:pt>
                <c:pt idx="1316">
                  <c:v>8.85336303710938</c:v>
                </c:pt>
                <c:pt idx="1317">
                  <c:v>8.85336303710938</c:v>
                </c:pt>
                <c:pt idx="1318">
                  <c:v>8.85336303710938</c:v>
                </c:pt>
                <c:pt idx="1319">
                  <c:v>8.85336303710938</c:v>
                </c:pt>
                <c:pt idx="1320">
                  <c:v>8.85336303710938</c:v>
                </c:pt>
                <c:pt idx="1321">
                  <c:v>8.84295654296875</c:v>
                </c:pt>
                <c:pt idx="1322">
                  <c:v>8.84295654296875</c:v>
                </c:pt>
                <c:pt idx="1323">
                  <c:v>8.84295654296875</c:v>
                </c:pt>
                <c:pt idx="1324">
                  <c:v>8.84295654296875</c:v>
                </c:pt>
                <c:pt idx="1325">
                  <c:v>8.84295654296875</c:v>
                </c:pt>
                <c:pt idx="1326">
                  <c:v>8.84295654296875</c:v>
                </c:pt>
                <c:pt idx="1327">
                  <c:v>8.83432006835938</c:v>
                </c:pt>
                <c:pt idx="1328">
                  <c:v>8.83432006835938</c:v>
                </c:pt>
                <c:pt idx="1329">
                  <c:v>8.83432006835938</c:v>
                </c:pt>
                <c:pt idx="1330">
                  <c:v>8.83432006835938</c:v>
                </c:pt>
                <c:pt idx="1331">
                  <c:v>8.83432006835938</c:v>
                </c:pt>
                <c:pt idx="1332">
                  <c:v>8.83432006835938</c:v>
                </c:pt>
                <c:pt idx="1333">
                  <c:v>8.83432006835938</c:v>
                </c:pt>
                <c:pt idx="1334">
                  <c:v>8.83432006835938</c:v>
                </c:pt>
                <c:pt idx="1335">
                  <c:v>8.83432006835938</c:v>
                </c:pt>
                <c:pt idx="1336">
                  <c:v>8.82351684570312</c:v>
                </c:pt>
                <c:pt idx="1337">
                  <c:v>8.82351684570312</c:v>
                </c:pt>
                <c:pt idx="1338">
                  <c:v>8.82351684570312</c:v>
                </c:pt>
                <c:pt idx="1339">
                  <c:v>8.82351684570312</c:v>
                </c:pt>
                <c:pt idx="1340">
                  <c:v>8.82351684570312</c:v>
                </c:pt>
                <c:pt idx="1341">
                  <c:v>8.82351684570312</c:v>
                </c:pt>
                <c:pt idx="1342">
                  <c:v>8.81954956054688</c:v>
                </c:pt>
                <c:pt idx="1343">
                  <c:v>8.81954956054688</c:v>
                </c:pt>
                <c:pt idx="1344">
                  <c:v>8.81954956054688</c:v>
                </c:pt>
                <c:pt idx="1345">
                  <c:v>8.81954956054688</c:v>
                </c:pt>
                <c:pt idx="1346">
                  <c:v>8.81954956054688</c:v>
                </c:pt>
                <c:pt idx="1347">
                  <c:v>8.81954956054688</c:v>
                </c:pt>
                <c:pt idx="1348">
                  <c:v>8.81954956054688</c:v>
                </c:pt>
                <c:pt idx="1349">
                  <c:v>8.82110595703125</c:v>
                </c:pt>
                <c:pt idx="1350">
                  <c:v>8.82110595703125</c:v>
                </c:pt>
                <c:pt idx="1351">
                  <c:v>8.82110595703125</c:v>
                </c:pt>
                <c:pt idx="1352">
                  <c:v>8.82110595703125</c:v>
                </c:pt>
                <c:pt idx="1353">
                  <c:v>8.82110595703125</c:v>
                </c:pt>
                <c:pt idx="1354">
                  <c:v>8.82110595703125</c:v>
                </c:pt>
                <c:pt idx="1355">
                  <c:v>8.83013916015625</c:v>
                </c:pt>
                <c:pt idx="1356">
                  <c:v>8.83013916015625</c:v>
                </c:pt>
                <c:pt idx="1357">
                  <c:v>8.83013916015625</c:v>
                </c:pt>
                <c:pt idx="1358">
                  <c:v>8.83013916015625</c:v>
                </c:pt>
                <c:pt idx="1359">
                  <c:v>8.83013916015625</c:v>
                </c:pt>
                <c:pt idx="1360">
                  <c:v>8.83013916015625</c:v>
                </c:pt>
                <c:pt idx="1361">
                  <c:v>8.84506225585938</c:v>
                </c:pt>
                <c:pt idx="1362">
                  <c:v>8.84506225585938</c:v>
                </c:pt>
                <c:pt idx="1363">
                  <c:v>8.84506225585938</c:v>
                </c:pt>
                <c:pt idx="1364">
                  <c:v>8.84506225585938</c:v>
                </c:pt>
                <c:pt idx="1365">
                  <c:v>8.84506225585938</c:v>
                </c:pt>
                <c:pt idx="1366">
                  <c:v>8.84506225585938</c:v>
                </c:pt>
                <c:pt idx="1367">
                  <c:v>8.86148071289062</c:v>
                </c:pt>
                <c:pt idx="1368">
                  <c:v>8.86148071289062</c:v>
                </c:pt>
                <c:pt idx="1369">
                  <c:v>8.86148071289062</c:v>
                </c:pt>
                <c:pt idx="1370">
                  <c:v>8.86148071289062</c:v>
                </c:pt>
                <c:pt idx="1371">
                  <c:v>8.86148071289062</c:v>
                </c:pt>
                <c:pt idx="1372">
                  <c:v>8.86148071289062</c:v>
                </c:pt>
                <c:pt idx="1373">
                  <c:v>8.86148071289062</c:v>
                </c:pt>
                <c:pt idx="1374">
                  <c:v>8.87289428710938</c:v>
                </c:pt>
                <c:pt idx="1375">
                  <c:v>8.87289428710938</c:v>
                </c:pt>
                <c:pt idx="1376">
                  <c:v>8.87289428710938</c:v>
                </c:pt>
                <c:pt idx="1377">
                  <c:v>8.87289428710938</c:v>
                </c:pt>
                <c:pt idx="1378">
                  <c:v>8.87289428710938</c:v>
                </c:pt>
                <c:pt idx="1379">
                  <c:v>8.87289428710938</c:v>
                </c:pt>
                <c:pt idx="1380">
                  <c:v>8.87481689453125</c:v>
                </c:pt>
                <c:pt idx="1381">
                  <c:v>8.87481689453125</c:v>
                </c:pt>
                <c:pt idx="1382">
                  <c:v>8.87481689453125</c:v>
                </c:pt>
                <c:pt idx="1383">
                  <c:v>8.87481689453125</c:v>
                </c:pt>
                <c:pt idx="1384">
                  <c:v>8.87481689453125</c:v>
                </c:pt>
                <c:pt idx="1385">
                  <c:v>8.87481689453125</c:v>
                </c:pt>
                <c:pt idx="1386">
                  <c:v>8.85595703125</c:v>
                </c:pt>
                <c:pt idx="1387">
                  <c:v>8.85595703125</c:v>
                </c:pt>
                <c:pt idx="1388">
                  <c:v>8.85595703125</c:v>
                </c:pt>
                <c:pt idx="1389">
                  <c:v>8.85595703125</c:v>
                </c:pt>
                <c:pt idx="1390">
                  <c:v>8.85595703125</c:v>
                </c:pt>
                <c:pt idx="1391">
                  <c:v>8.85595703125</c:v>
                </c:pt>
                <c:pt idx="1392">
                  <c:v>8.8348388671875</c:v>
                </c:pt>
                <c:pt idx="1393">
                  <c:v>8.8348388671875</c:v>
                </c:pt>
                <c:pt idx="1394">
                  <c:v>8.8348388671875</c:v>
                </c:pt>
                <c:pt idx="1395">
                  <c:v>8.8348388671875</c:v>
                </c:pt>
                <c:pt idx="1396">
                  <c:v>8.8348388671875</c:v>
                </c:pt>
                <c:pt idx="1397">
                  <c:v>8.8348388671875</c:v>
                </c:pt>
                <c:pt idx="1398">
                  <c:v>8.8348388671875</c:v>
                </c:pt>
                <c:pt idx="1399">
                  <c:v>8.8348388671875</c:v>
                </c:pt>
                <c:pt idx="1400">
                  <c:v>8.8348388671875</c:v>
                </c:pt>
                <c:pt idx="1401">
                  <c:v>8.79766845703125</c:v>
                </c:pt>
                <c:pt idx="1402">
                  <c:v>8.79766845703125</c:v>
                </c:pt>
                <c:pt idx="1403">
                  <c:v>8.79766845703125</c:v>
                </c:pt>
                <c:pt idx="1404">
                  <c:v>8.79766845703125</c:v>
                </c:pt>
                <c:pt idx="1405">
                  <c:v>8.79766845703125</c:v>
                </c:pt>
                <c:pt idx="1406">
                  <c:v>8.79766845703125</c:v>
                </c:pt>
                <c:pt idx="1407">
                  <c:v>8.79766845703125</c:v>
                </c:pt>
                <c:pt idx="1408">
                  <c:v>8.77984619140625</c:v>
                </c:pt>
                <c:pt idx="1409">
                  <c:v>8.77984619140625</c:v>
                </c:pt>
                <c:pt idx="1410">
                  <c:v>8.77984619140625</c:v>
                </c:pt>
                <c:pt idx="1411">
                  <c:v>8.77984619140625</c:v>
                </c:pt>
                <c:pt idx="1412">
                  <c:v>8.77984619140625</c:v>
                </c:pt>
                <c:pt idx="1413">
                  <c:v>8.77984619140625</c:v>
                </c:pt>
                <c:pt idx="1414">
                  <c:v>8.76519775390625</c:v>
                </c:pt>
                <c:pt idx="1415">
                  <c:v>8.76519775390625</c:v>
                </c:pt>
                <c:pt idx="1416">
                  <c:v>8.76519775390625</c:v>
                </c:pt>
                <c:pt idx="1417">
                  <c:v>8.76519775390625</c:v>
                </c:pt>
                <c:pt idx="1418">
                  <c:v>8.76519775390625</c:v>
                </c:pt>
                <c:pt idx="1419">
                  <c:v>8.76519775390625</c:v>
                </c:pt>
                <c:pt idx="1420">
                  <c:v>8.75244140625</c:v>
                </c:pt>
                <c:pt idx="1421">
                  <c:v>8.75244140625</c:v>
                </c:pt>
                <c:pt idx="1422">
                  <c:v>8.75244140625</c:v>
                </c:pt>
                <c:pt idx="1423">
                  <c:v>8.75244140625</c:v>
                </c:pt>
                <c:pt idx="1424">
                  <c:v>8.75244140625</c:v>
                </c:pt>
                <c:pt idx="1425">
                  <c:v>8.75244140625</c:v>
                </c:pt>
                <c:pt idx="1426">
                  <c:v>8.740234375</c:v>
                </c:pt>
                <c:pt idx="1427">
                  <c:v>8.740234375</c:v>
                </c:pt>
                <c:pt idx="1428">
                  <c:v>8.740234375</c:v>
                </c:pt>
                <c:pt idx="1429">
                  <c:v>8.740234375</c:v>
                </c:pt>
                <c:pt idx="1430">
                  <c:v>8.740234375</c:v>
                </c:pt>
                <c:pt idx="1431">
                  <c:v>8.740234375</c:v>
                </c:pt>
                <c:pt idx="1432">
                  <c:v>8.740234375</c:v>
                </c:pt>
                <c:pt idx="1433">
                  <c:v>8.72509765625</c:v>
                </c:pt>
                <c:pt idx="1434">
                  <c:v>8.72509765625</c:v>
                </c:pt>
                <c:pt idx="1435">
                  <c:v>8.72509765625</c:v>
                </c:pt>
                <c:pt idx="1436">
                  <c:v>8.72509765625</c:v>
                </c:pt>
                <c:pt idx="1437">
                  <c:v>8.72509765625</c:v>
                </c:pt>
                <c:pt idx="1438">
                  <c:v>8.72509765625</c:v>
                </c:pt>
                <c:pt idx="1439">
                  <c:v>8.71237182617188</c:v>
                </c:pt>
                <c:pt idx="1440">
                  <c:v>8.71237182617188</c:v>
                </c:pt>
                <c:pt idx="1441">
                  <c:v>8.71237182617188</c:v>
                </c:pt>
                <c:pt idx="1442">
                  <c:v>8.71237182617188</c:v>
                </c:pt>
                <c:pt idx="1443">
                  <c:v>8.71237182617188</c:v>
                </c:pt>
                <c:pt idx="1444">
                  <c:v>8.71237182617188</c:v>
                </c:pt>
                <c:pt idx="1445">
                  <c:v>8.70272827148438</c:v>
                </c:pt>
                <c:pt idx="1446">
                  <c:v>8.70272827148438</c:v>
                </c:pt>
                <c:pt idx="1447">
                  <c:v>8.70272827148438</c:v>
                </c:pt>
                <c:pt idx="1448">
                  <c:v>8.70272827148438</c:v>
                </c:pt>
                <c:pt idx="1449">
                  <c:v>8.70272827148438</c:v>
                </c:pt>
                <c:pt idx="1450">
                  <c:v>8.70272827148438</c:v>
                </c:pt>
                <c:pt idx="1451">
                  <c:v>8.6939697265625</c:v>
                </c:pt>
                <c:pt idx="1452">
                  <c:v>8.6939697265625</c:v>
                </c:pt>
                <c:pt idx="1453">
                  <c:v>8.6939697265625</c:v>
                </c:pt>
                <c:pt idx="1454">
                  <c:v>8.6939697265625</c:v>
                </c:pt>
                <c:pt idx="1455">
                  <c:v>8.6939697265625</c:v>
                </c:pt>
                <c:pt idx="1456">
                  <c:v>8.6939697265625</c:v>
                </c:pt>
                <c:pt idx="1457">
                  <c:v>8.6939697265625</c:v>
                </c:pt>
                <c:pt idx="1458">
                  <c:v>8.6834716796875</c:v>
                </c:pt>
                <c:pt idx="1459">
                  <c:v>8.6834716796875</c:v>
                </c:pt>
                <c:pt idx="1460">
                  <c:v>8.6834716796875</c:v>
                </c:pt>
                <c:pt idx="1461">
                  <c:v>8.6834716796875</c:v>
                </c:pt>
                <c:pt idx="1462">
                  <c:v>8.6834716796875</c:v>
                </c:pt>
                <c:pt idx="1463">
                  <c:v>8.6834716796875</c:v>
                </c:pt>
                <c:pt idx="1464">
                  <c:v>8.6834716796875</c:v>
                </c:pt>
                <c:pt idx="1465">
                  <c:v>8.6834716796875</c:v>
                </c:pt>
                <c:pt idx="1466">
                  <c:v>8.6834716796875</c:v>
                </c:pt>
                <c:pt idx="1467">
                  <c:v>8.6729736328125</c:v>
                </c:pt>
                <c:pt idx="1468">
                  <c:v>8.6729736328125</c:v>
                </c:pt>
                <c:pt idx="1469">
                  <c:v>8.6729736328125</c:v>
                </c:pt>
                <c:pt idx="1470">
                  <c:v>8.6729736328125</c:v>
                </c:pt>
                <c:pt idx="1471">
                  <c:v>8.6729736328125</c:v>
                </c:pt>
                <c:pt idx="1472">
                  <c:v>8.6729736328125</c:v>
                </c:pt>
                <c:pt idx="1473">
                  <c:v>8.66162109375</c:v>
                </c:pt>
                <c:pt idx="1474">
                  <c:v>8.66162109375</c:v>
                </c:pt>
                <c:pt idx="1475">
                  <c:v>8.66162109375</c:v>
                </c:pt>
                <c:pt idx="1476">
                  <c:v>8.66162109375</c:v>
                </c:pt>
                <c:pt idx="1477">
                  <c:v>8.66162109375</c:v>
                </c:pt>
                <c:pt idx="1478">
                  <c:v>8.66162109375</c:v>
                </c:pt>
                <c:pt idx="1479">
                  <c:v>8.64883422851562</c:v>
                </c:pt>
                <c:pt idx="1480">
                  <c:v>8.64883422851562</c:v>
                </c:pt>
                <c:pt idx="1481">
                  <c:v>8.64883422851562</c:v>
                </c:pt>
                <c:pt idx="1482">
                  <c:v>8.64883422851562</c:v>
                </c:pt>
                <c:pt idx="1483">
                  <c:v>8.64883422851562</c:v>
                </c:pt>
                <c:pt idx="1484">
                  <c:v>8.64883422851562</c:v>
                </c:pt>
                <c:pt idx="1485">
                  <c:v>8.64883422851562</c:v>
                </c:pt>
                <c:pt idx="1486">
                  <c:v>8.6414794921875</c:v>
                </c:pt>
                <c:pt idx="1487">
                  <c:v>8.6414794921875</c:v>
                </c:pt>
                <c:pt idx="1488">
                  <c:v>8.6414794921875</c:v>
                </c:pt>
                <c:pt idx="1489">
                  <c:v>8.6414794921875</c:v>
                </c:pt>
                <c:pt idx="1490">
                  <c:v>8.6414794921875</c:v>
                </c:pt>
                <c:pt idx="1491">
                  <c:v>8.6414794921875</c:v>
                </c:pt>
                <c:pt idx="1492">
                  <c:v>8.6375732421875</c:v>
                </c:pt>
                <c:pt idx="1493">
                  <c:v>8.6375732421875</c:v>
                </c:pt>
                <c:pt idx="1494">
                  <c:v>8.6375732421875</c:v>
                </c:pt>
                <c:pt idx="1495">
                  <c:v>8.6375732421875</c:v>
                </c:pt>
                <c:pt idx="1496">
                  <c:v>8.6375732421875</c:v>
                </c:pt>
                <c:pt idx="1497">
                  <c:v>8.6375732421875</c:v>
                </c:pt>
                <c:pt idx="1498">
                  <c:v>8.63485717773438</c:v>
                </c:pt>
                <c:pt idx="1499">
                  <c:v>8.63485717773438</c:v>
                </c:pt>
                <c:pt idx="1500">
                  <c:v>8.63485717773438</c:v>
                </c:pt>
                <c:pt idx="1501">
                  <c:v>8.63485717773438</c:v>
                </c:pt>
                <c:pt idx="1502">
                  <c:v>8.63485717773438</c:v>
                </c:pt>
                <c:pt idx="1503">
                  <c:v>8.63485717773438</c:v>
                </c:pt>
                <c:pt idx="1504">
                  <c:v>8.6300048828125</c:v>
                </c:pt>
                <c:pt idx="1505">
                  <c:v>8.6300048828125</c:v>
                </c:pt>
                <c:pt idx="1506">
                  <c:v>8.6300048828125</c:v>
                </c:pt>
                <c:pt idx="1507">
                  <c:v>8.6300048828125</c:v>
                </c:pt>
                <c:pt idx="1508">
                  <c:v>8.6300048828125</c:v>
                </c:pt>
                <c:pt idx="1509">
                  <c:v>8.6300048828125</c:v>
                </c:pt>
                <c:pt idx="1510">
                  <c:v>8.6300048828125</c:v>
                </c:pt>
                <c:pt idx="1511">
                  <c:v>8.63497924804688</c:v>
                </c:pt>
                <c:pt idx="1512">
                  <c:v>8.63497924804688</c:v>
                </c:pt>
                <c:pt idx="1513">
                  <c:v>8.63497924804688</c:v>
                </c:pt>
                <c:pt idx="1514">
                  <c:v>8.63497924804688</c:v>
                </c:pt>
                <c:pt idx="1515">
                  <c:v>8.63497924804688</c:v>
                </c:pt>
                <c:pt idx="1516">
                  <c:v>8.63497924804688</c:v>
                </c:pt>
                <c:pt idx="1517">
                  <c:v>8.64065551757812</c:v>
                </c:pt>
                <c:pt idx="1518">
                  <c:v>8.64065551757812</c:v>
                </c:pt>
                <c:pt idx="1519">
                  <c:v>8.64065551757812</c:v>
                </c:pt>
                <c:pt idx="1520">
                  <c:v>8.64065551757812</c:v>
                </c:pt>
                <c:pt idx="1521">
                  <c:v>8.64065551757812</c:v>
                </c:pt>
                <c:pt idx="1522">
                  <c:v>8.64065551757812</c:v>
                </c:pt>
                <c:pt idx="1523">
                  <c:v>8.6431884765625</c:v>
                </c:pt>
                <c:pt idx="1524">
                  <c:v>8.6431884765625</c:v>
                </c:pt>
                <c:pt idx="1525">
                  <c:v>8.6431884765625</c:v>
                </c:pt>
                <c:pt idx="1526">
                  <c:v>8.6431884765625</c:v>
                </c:pt>
                <c:pt idx="1527">
                  <c:v>8.6431884765625</c:v>
                </c:pt>
                <c:pt idx="1528">
                  <c:v>8.6431884765625</c:v>
                </c:pt>
                <c:pt idx="1529">
                  <c:v>8.6431884765625</c:v>
                </c:pt>
                <c:pt idx="1530">
                  <c:v>8.6431884765625</c:v>
                </c:pt>
                <c:pt idx="1531">
                  <c:v>8.6431884765625</c:v>
                </c:pt>
                <c:pt idx="1532">
                  <c:v>8.66998291015625</c:v>
                </c:pt>
                <c:pt idx="1533">
                  <c:v>8.66998291015625</c:v>
                </c:pt>
                <c:pt idx="1534">
                  <c:v>8.66998291015625</c:v>
                </c:pt>
                <c:pt idx="1535">
                  <c:v>8.66998291015625</c:v>
                </c:pt>
                <c:pt idx="1536">
                  <c:v>8.66998291015625</c:v>
                </c:pt>
                <c:pt idx="1537">
                  <c:v>8.66998291015625</c:v>
                </c:pt>
                <c:pt idx="1538">
                  <c:v>8.68862915039062</c:v>
                </c:pt>
                <c:pt idx="1539">
                  <c:v>8.68862915039062</c:v>
                </c:pt>
                <c:pt idx="1540">
                  <c:v>8.68862915039062</c:v>
                </c:pt>
                <c:pt idx="1541">
                  <c:v>8.68862915039062</c:v>
                </c:pt>
                <c:pt idx="1542">
                  <c:v>8.68862915039062</c:v>
                </c:pt>
                <c:pt idx="1543">
                  <c:v>8.68862915039062</c:v>
                </c:pt>
                <c:pt idx="1544">
                  <c:v>8.68862915039062</c:v>
                </c:pt>
                <c:pt idx="1545">
                  <c:v>8.70016479492188</c:v>
                </c:pt>
                <c:pt idx="1546">
                  <c:v>8.70016479492188</c:v>
                </c:pt>
                <c:pt idx="1547">
                  <c:v>8.70016479492188</c:v>
                </c:pt>
                <c:pt idx="1548">
                  <c:v>8.70016479492188</c:v>
                </c:pt>
                <c:pt idx="1549">
                  <c:v>8.70016479492188</c:v>
                </c:pt>
                <c:pt idx="1550">
                  <c:v>8.70016479492188</c:v>
                </c:pt>
                <c:pt idx="1551">
                  <c:v>8.69940185546875</c:v>
                </c:pt>
                <c:pt idx="1552">
                  <c:v>8.69940185546875</c:v>
                </c:pt>
                <c:pt idx="1553">
                  <c:v>8.69940185546875</c:v>
                </c:pt>
                <c:pt idx="1554">
                  <c:v>8.69940185546875</c:v>
                </c:pt>
                <c:pt idx="1555">
                  <c:v>8.69940185546875</c:v>
                </c:pt>
                <c:pt idx="1556">
                  <c:v>8.69940185546875</c:v>
                </c:pt>
                <c:pt idx="1557">
                  <c:v>8.69009399414062</c:v>
                </c:pt>
                <c:pt idx="1558">
                  <c:v>8.69009399414062</c:v>
                </c:pt>
                <c:pt idx="1559">
                  <c:v>8.69009399414062</c:v>
                </c:pt>
                <c:pt idx="1560">
                  <c:v>8.69009399414062</c:v>
                </c:pt>
                <c:pt idx="1561">
                  <c:v>8.69009399414062</c:v>
                </c:pt>
                <c:pt idx="1562">
                  <c:v>8.69009399414062</c:v>
                </c:pt>
                <c:pt idx="1563">
                  <c:v>8.67990112304688</c:v>
                </c:pt>
                <c:pt idx="1564">
                  <c:v>8.67990112304688</c:v>
                </c:pt>
                <c:pt idx="1565">
                  <c:v>8.67990112304688</c:v>
                </c:pt>
                <c:pt idx="1566">
                  <c:v>8.67990112304688</c:v>
                </c:pt>
                <c:pt idx="1567">
                  <c:v>8.67990112304688</c:v>
                </c:pt>
                <c:pt idx="1568">
                  <c:v>8.67990112304688</c:v>
                </c:pt>
                <c:pt idx="1569">
                  <c:v>8.67990112304688</c:v>
                </c:pt>
                <c:pt idx="1570">
                  <c:v>8.65707397460938</c:v>
                </c:pt>
                <c:pt idx="1571">
                  <c:v>8.65707397460938</c:v>
                </c:pt>
                <c:pt idx="1572">
                  <c:v>8.65707397460938</c:v>
                </c:pt>
                <c:pt idx="1573">
                  <c:v>8.65707397460938</c:v>
                </c:pt>
                <c:pt idx="1574">
                  <c:v>8.65707397460938</c:v>
                </c:pt>
                <c:pt idx="1575">
                  <c:v>8.65707397460938</c:v>
                </c:pt>
                <c:pt idx="1576">
                  <c:v>8.63809204101562</c:v>
                </c:pt>
                <c:pt idx="1577">
                  <c:v>8.63809204101562</c:v>
                </c:pt>
                <c:pt idx="1578">
                  <c:v>8.63809204101562</c:v>
                </c:pt>
                <c:pt idx="1579">
                  <c:v>8.63809204101562</c:v>
                </c:pt>
                <c:pt idx="1580">
                  <c:v>8.63809204101562</c:v>
                </c:pt>
                <c:pt idx="1581">
                  <c:v>8.63809204101562</c:v>
                </c:pt>
                <c:pt idx="1582">
                  <c:v>8.62387084960938</c:v>
                </c:pt>
                <c:pt idx="1583">
                  <c:v>8.62387084960938</c:v>
                </c:pt>
                <c:pt idx="1584">
                  <c:v>8.62387084960938</c:v>
                </c:pt>
                <c:pt idx="1585">
                  <c:v>8.62387084960938</c:v>
                </c:pt>
                <c:pt idx="1586">
                  <c:v>8.62387084960938</c:v>
                </c:pt>
                <c:pt idx="1587">
                  <c:v>8.62387084960938</c:v>
                </c:pt>
                <c:pt idx="1588">
                  <c:v>8.62417602539062</c:v>
                </c:pt>
                <c:pt idx="1589">
                  <c:v>8.62417602539062</c:v>
                </c:pt>
                <c:pt idx="1590">
                  <c:v>8.62417602539062</c:v>
                </c:pt>
                <c:pt idx="1591">
                  <c:v>8.62417602539062</c:v>
                </c:pt>
                <c:pt idx="1592">
                  <c:v>8.62417602539062</c:v>
                </c:pt>
                <c:pt idx="1593">
                  <c:v>8.62417602539062</c:v>
                </c:pt>
                <c:pt idx="1594">
                  <c:v>8.62417602539062</c:v>
                </c:pt>
                <c:pt idx="1595">
                  <c:v>8.62417602539062</c:v>
                </c:pt>
                <c:pt idx="1596">
                  <c:v>8.62417602539062</c:v>
                </c:pt>
                <c:pt idx="1597">
                  <c:v>8.63385009765625</c:v>
                </c:pt>
                <c:pt idx="1598">
                  <c:v>8.63385009765625</c:v>
                </c:pt>
                <c:pt idx="1599">
                  <c:v>8.63385009765625</c:v>
                </c:pt>
                <c:pt idx="1600">
                  <c:v>8.63385009765625</c:v>
                </c:pt>
                <c:pt idx="1601">
                  <c:v>8.63385009765625</c:v>
                </c:pt>
                <c:pt idx="1602">
                  <c:v>8.63385009765625</c:v>
                </c:pt>
                <c:pt idx="1603">
                  <c:v>8.63385009765625</c:v>
                </c:pt>
                <c:pt idx="1604">
                  <c:v>8.6370849609375</c:v>
                </c:pt>
                <c:pt idx="1605">
                  <c:v>8.6370849609375</c:v>
                </c:pt>
                <c:pt idx="1606">
                  <c:v>8.6370849609375</c:v>
                </c:pt>
                <c:pt idx="1607">
                  <c:v>8.6370849609375</c:v>
                </c:pt>
                <c:pt idx="1608">
                  <c:v>8.6370849609375</c:v>
                </c:pt>
                <c:pt idx="1609">
                  <c:v>8.6370849609375</c:v>
                </c:pt>
                <c:pt idx="1610">
                  <c:v>8.63916015625</c:v>
                </c:pt>
                <c:pt idx="1611">
                  <c:v>8.63916015625</c:v>
                </c:pt>
                <c:pt idx="1612">
                  <c:v>8.63916015625</c:v>
                </c:pt>
                <c:pt idx="1613">
                  <c:v>8.63916015625</c:v>
                </c:pt>
                <c:pt idx="1614">
                  <c:v>8.63916015625</c:v>
                </c:pt>
                <c:pt idx="1615">
                  <c:v>8.63916015625</c:v>
                </c:pt>
                <c:pt idx="1616">
                  <c:v>8.63980102539062</c:v>
                </c:pt>
                <c:pt idx="1617">
                  <c:v>8.63980102539062</c:v>
                </c:pt>
                <c:pt idx="1618">
                  <c:v>8.63980102539062</c:v>
                </c:pt>
                <c:pt idx="1619">
                  <c:v>8.63980102539062</c:v>
                </c:pt>
                <c:pt idx="1620">
                  <c:v>8.63980102539062</c:v>
                </c:pt>
                <c:pt idx="1621">
                  <c:v>8.63980102539062</c:v>
                </c:pt>
                <c:pt idx="1622">
                  <c:v>8.63970947265625</c:v>
                </c:pt>
                <c:pt idx="1623">
                  <c:v>8.63970947265625</c:v>
                </c:pt>
                <c:pt idx="1624">
                  <c:v>8.63970947265625</c:v>
                </c:pt>
                <c:pt idx="1625">
                  <c:v>8.63970947265625</c:v>
                </c:pt>
                <c:pt idx="1626">
                  <c:v>8.63970947265625</c:v>
                </c:pt>
                <c:pt idx="1627">
                  <c:v>8.63970947265625</c:v>
                </c:pt>
                <c:pt idx="1628">
                  <c:v>8.63970947265625</c:v>
                </c:pt>
                <c:pt idx="1629">
                  <c:v>8.643798828125</c:v>
                </c:pt>
                <c:pt idx="1630">
                  <c:v>8.643798828125</c:v>
                </c:pt>
                <c:pt idx="1631">
                  <c:v>8.643798828125</c:v>
                </c:pt>
                <c:pt idx="1632">
                  <c:v>8.643798828125</c:v>
                </c:pt>
                <c:pt idx="1633">
                  <c:v>8.643798828125</c:v>
                </c:pt>
                <c:pt idx="1634">
                  <c:v>8.643798828125</c:v>
                </c:pt>
                <c:pt idx="1635">
                  <c:v>8.650146484375</c:v>
                </c:pt>
                <c:pt idx="1636">
                  <c:v>8.650146484375</c:v>
                </c:pt>
                <c:pt idx="1637">
                  <c:v>8.650146484375</c:v>
                </c:pt>
                <c:pt idx="1638">
                  <c:v>8.650146484375</c:v>
                </c:pt>
                <c:pt idx="1639">
                  <c:v>8.650146484375</c:v>
                </c:pt>
                <c:pt idx="1640">
                  <c:v>8.650146484375</c:v>
                </c:pt>
                <c:pt idx="1641">
                  <c:v>8.645751953125</c:v>
                </c:pt>
                <c:pt idx="1642">
                  <c:v>8.645751953125</c:v>
                </c:pt>
                <c:pt idx="1643">
                  <c:v>8.645751953125</c:v>
                </c:pt>
                <c:pt idx="1644">
                  <c:v>8.645751953125</c:v>
                </c:pt>
                <c:pt idx="1645">
                  <c:v>8.645751953125</c:v>
                </c:pt>
                <c:pt idx="1646">
                  <c:v>8.645751953125</c:v>
                </c:pt>
                <c:pt idx="1647">
                  <c:v>8.64334106445312</c:v>
                </c:pt>
                <c:pt idx="1648">
                  <c:v>8.64334106445312</c:v>
                </c:pt>
                <c:pt idx="1649">
                  <c:v>8.64334106445312</c:v>
                </c:pt>
                <c:pt idx="1650">
                  <c:v>8.64334106445312</c:v>
                </c:pt>
                <c:pt idx="1651">
                  <c:v>8.64334106445312</c:v>
                </c:pt>
                <c:pt idx="1652">
                  <c:v>8.64334106445312</c:v>
                </c:pt>
                <c:pt idx="1653">
                  <c:v>8.649169921875</c:v>
                </c:pt>
                <c:pt idx="1654">
                  <c:v>8.649169921875</c:v>
                </c:pt>
                <c:pt idx="1655">
                  <c:v>8.649169921875</c:v>
                </c:pt>
                <c:pt idx="1656">
                  <c:v>8.649169921875</c:v>
                </c:pt>
                <c:pt idx="1657">
                  <c:v>8.649169921875</c:v>
                </c:pt>
                <c:pt idx="1658">
                  <c:v>8.649169921875</c:v>
                </c:pt>
                <c:pt idx="1659">
                  <c:v>8.649169921875</c:v>
                </c:pt>
                <c:pt idx="1660">
                  <c:v>8.649169921875</c:v>
                </c:pt>
                <c:pt idx="1661">
                  <c:v>8.649169921875</c:v>
                </c:pt>
                <c:pt idx="1662">
                  <c:v>8.62350463867188</c:v>
                </c:pt>
                <c:pt idx="1663">
                  <c:v>8.62350463867188</c:v>
                </c:pt>
                <c:pt idx="1664">
                  <c:v>8.62350463867188</c:v>
                </c:pt>
                <c:pt idx="1665">
                  <c:v>8.62350463867188</c:v>
                </c:pt>
                <c:pt idx="1666">
                  <c:v>8.62350463867188</c:v>
                </c:pt>
                <c:pt idx="1667">
                  <c:v>8.62350463867188</c:v>
                </c:pt>
                <c:pt idx="1668">
                  <c:v>8.61883544921875</c:v>
                </c:pt>
                <c:pt idx="1669">
                  <c:v>8.61883544921875</c:v>
                </c:pt>
                <c:pt idx="1670">
                  <c:v>8.61883544921875</c:v>
                </c:pt>
                <c:pt idx="1671">
                  <c:v>8.61883544921875</c:v>
                </c:pt>
                <c:pt idx="1672">
                  <c:v>8.61883544921875</c:v>
                </c:pt>
                <c:pt idx="1673">
                  <c:v>8.61883544921875</c:v>
                </c:pt>
                <c:pt idx="1674">
                  <c:v>8.62200927734375</c:v>
                </c:pt>
                <c:pt idx="1675">
                  <c:v>8.62200927734375</c:v>
                </c:pt>
                <c:pt idx="1676">
                  <c:v>8.62200927734375</c:v>
                </c:pt>
                <c:pt idx="1677">
                  <c:v>8.62200927734375</c:v>
                </c:pt>
                <c:pt idx="1678">
                  <c:v>8.62200927734375</c:v>
                </c:pt>
                <c:pt idx="1679">
                  <c:v>8.62200927734375</c:v>
                </c:pt>
                <c:pt idx="1680">
                  <c:v>8.6219482421875</c:v>
                </c:pt>
                <c:pt idx="1681">
                  <c:v>8.6219482421875</c:v>
                </c:pt>
                <c:pt idx="1682">
                  <c:v>8.6219482421875</c:v>
                </c:pt>
                <c:pt idx="1683">
                  <c:v>8.6219482421875</c:v>
                </c:pt>
                <c:pt idx="1684">
                  <c:v>8.6219482421875</c:v>
                </c:pt>
                <c:pt idx="1685">
                  <c:v>8.6219482421875</c:v>
                </c:pt>
                <c:pt idx="1686">
                  <c:v>8.6219482421875</c:v>
                </c:pt>
                <c:pt idx="1687">
                  <c:v>8.62326049804688</c:v>
                </c:pt>
                <c:pt idx="1688">
                  <c:v>8.62326049804688</c:v>
                </c:pt>
                <c:pt idx="1689">
                  <c:v>8.62326049804688</c:v>
                </c:pt>
                <c:pt idx="1690">
                  <c:v>8.62326049804688</c:v>
                </c:pt>
                <c:pt idx="1691">
                  <c:v>8.62326049804688</c:v>
                </c:pt>
                <c:pt idx="1692">
                  <c:v>8.62326049804688</c:v>
                </c:pt>
                <c:pt idx="1693">
                  <c:v>8.62139892578125</c:v>
                </c:pt>
                <c:pt idx="1694">
                  <c:v>8.62139892578125</c:v>
                </c:pt>
                <c:pt idx="1695">
                  <c:v>8.62139892578125</c:v>
                </c:pt>
                <c:pt idx="1696">
                  <c:v>8.62139892578125</c:v>
                </c:pt>
                <c:pt idx="1697">
                  <c:v>8.62139892578125</c:v>
                </c:pt>
                <c:pt idx="1698">
                  <c:v>8.62139892578125</c:v>
                </c:pt>
                <c:pt idx="1699">
                  <c:v>8.61538696289062</c:v>
                </c:pt>
                <c:pt idx="1700">
                  <c:v>8.61538696289062</c:v>
                </c:pt>
                <c:pt idx="1701">
                  <c:v>8.61538696289062</c:v>
                </c:pt>
                <c:pt idx="1702">
                  <c:v>8.61538696289062</c:v>
                </c:pt>
                <c:pt idx="1703">
                  <c:v>8.61538696289062</c:v>
                </c:pt>
                <c:pt idx="1704">
                  <c:v>8.61538696289062</c:v>
                </c:pt>
                <c:pt idx="1705">
                  <c:v>8.60723876953125</c:v>
                </c:pt>
                <c:pt idx="1706">
                  <c:v>8.60723876953125</c:v>
                </c:pt>
                <c:pt idx="1707">
                  <c:v>8.60723876953125</c:v>
                </c:pt>
                <c:pt idx="1708">
                  <c:v>8.60723876953125</c:v>
                </c:pt>
                <c:pt idx="1709">
                  <c:v>8.60723876953125</c:v>
                </c:pt>
                <c:pt idx="1710">
                  <c:v>8.60723876953125</c:v>
                </c:pt>
                <c:pt idx="1711">
                  <c:v>8.60723876953125</c:v>
                </c:pt>
                <c:pt idx="1712">
                  <c:v>8.60244750976562</c:v>
                </c:pt>
                <c:pt idx="1713">
                  <c:v>8.60244750976562</c:v>
                </c:pt>
                <c:pt idx="1714">
                  <c:v>8.60244750976562</c:v>
                </c:pt>
                <c:pt idx="1715">
                  <c:v>8.60244750976562</c:v>
                </c:pt>
                <c:pt idx="1716">
                  <c:v>8.60244750976562</c:v>
                </c:pt>
                <c:pt idx="1717">
                  <c:v>8.60244750976562</c:v>
                </c:pt>
                <c:pt idx="1718">
                  <c:v>8.59573364257812</c:v>
                </c:pt>
                <c:pt idx="1719">
                  <c:v>8.59573364257812</c:v>
                </c:pt>
                <c:pt idx="1720">
                  <c:v>8.59573364257812</c:v>
                </c:pt>
                <c:pt idx="1721">
                  <c:v>8.59573364257812</c:v>
                </c:pt>
                <c:pt idx="1722">
                  <c:v>8.59573364257812</c:v>
                </c:pt>
                <c:pt idx="1723">
                  <c:v>8.59573364257812</c:v>
                </c:pt>
                <c:pt idx="1724">
                  <c:v>8.59573364257812</c:v>
                </c:pt>
                <c:pt idx="1725">
                  <c:v>8.59573364257812</c:v>
                </c:pt>
                <c:pt idx="1726">
                  <c:v>8.59573364257812</c:v>
                </c:pt>
                <c:pt idx="1727">
                  <c:v>8.58737182617188</c:v>
                </c:pt>
                <c:pt idx="1728">
                  <c:v>8.58737182617188</c:v>
                </c:pt>
                <c:pt idx="1729">
                  <c:v>8.58737182617188</c:v>
                </c:pt>
                <c:pt idx="1730">
                  <c:v>8.58737182617188</c:v>
                </c:pt>
                <c:pt idx="1731">
                  <c:v>8.58737182617188</c:v>
                </c:pt>
                <c:pt idx="1732">
                  <c:v>8.58737182617188</c:v>
                </c:pt>
                <c:pt idx="1733">
                  <c:v>8.60000610351562</c:v>
                </c:pt>
                <c:pt idx="1734">
                  <c:v>8.60000610351562</c:v>
                </c:pt>
                <c:pt idx="1735">
                  <c:v>8.60000610351562</c:v>
                </c:pt>
                <c:pt idx="1736">
                  <c:v>8.60000610351562</c:v>
                </c:pt>
                <c:pt idx="1737">
                  <c:v>8.60000610351562</c:v>
                </c:pt>
                <c:pt idx="1738">
                  <c:v>8.60000610351562</c:v>
                </c:pt>
                <c:pt idx="1739">
                  <c:v>8.60000610351562</c:v>
                </c:pt>
                <c:pt idx="1740">
                  <c:v>8.62527465820312</c:v>
                </c:pt>
                <c:pt idx="1741">
                  <c:v>8.62527465820312</c:v>
                </c:pt>
                <c:pt idx="1742">
                  <c:v>8.62527465820312</c:v>
                </c:pt>
                <c:pt idx="1743">
                  <c:v>8.62527465820312</c:v>
                </c:pt>
                <c:pt idx="1744">
                  <c:v>8.62527465820312</c:v>
                </c:pt>
                <c:pt idx="1745">
                  <c:v>8.62527465820312</c:v>
                </c:pt>
                <c:pt idx="1746">
                  <c:v>8.659912109375</c:v>
                </c:pt>
                <c:pt idx="1747">
                  <c:v>8.659912109375</c:v>
                </c:pt>
                <c:pt idx="1748">
                  <c:v>8.659912109375</c:v>
                </c:pt>
                <c:pt idx="1749">
                  <c:v>8.659912109375</c:v>
                </c:pt>
                <c:pt idx="1750">
                  <c:v>8.659912109375</c:v>
                </c:pt>
                <c:pt idx="1751">
                  <c:v>8.659912109375</c:v>
                </c:pt>
                <c:pt idx="1752">
                  <c:v>8.690673828125</c:v>
                </c:pt>
                <c:pt idx="1753">
                  <c:v>8.690673828125</c:v>
                </c:pt>
                <c:pt idx="1754">
                  <c:v>8.690673828125</c:v>
                </c:pt>
                <c:pt idx="1755">
                  <c:v>8.690673828125</c:v>
                </c:pt>
                <c:pt idx="1756">
                  <c:v>8.690673828125</c:v>
                </c:pt>
                <c:pt idx="1757">
                  <c:v>8.690673828125</c:v>
                </c:pt>
                <c:pt idx="1758">
                  <c:v>8.70794677734375</c:v>
                </c:pt>
                <c:pt idx="1759">
                  <c:v>8.70794677734375</c:v>
                </c:pt>
                <c:pt idx="1760">
                  <c:v>8.70794677734375</c:v>
                </c:pt>
                <c:pt idx="1761">
                  <c:v>8.70794677734375</c:v>
                </c:pt>
                <c:pt idx="1762">
                  <c:v>8.70794677734375</c:v>
                </c:pt>
                <c:pt idx="1763">
                  <c:v>8.70794677734375</c:v>
                </c:pt>
                <c:pt idx="1764">
                  <c:v>8.70794677734375</c:v>
                </c:pt>
                <c:pt idx="1765">
                  <c:v>8.72384643554688</c:v>
                </c:pt>
                <c:pt idx="1766">
                  <c:v>8.72384643554688</c:v>
                </c:pt>
                <c:pt idx="1767">
                  <c:v>8.72384643554688</c:v>
                </c:pt>
                <c:pt idx="1768">
                  <c:v>8.72384643554688</c:v>
                </c:pt>
                <c:pt idx="1769">
                  <c:v>8.72384643554688</c:v>
                </c:pt>
                <c:pt idx="1770">
                  <c:v>8.72384643554688</c:v>
                </c:pt>
                <c:pt idx="1771">
                  <c:v>8.74075317382812</c:v>
                </c:pt>
                <c:pt idx="1772">
                  <c:v>8.74075317382812</c:v>
                </c:pt>
                <c:pt idx="1773">
                  <c:v>8.74075317382812</c:v>
                </c:pt>
                <c:pt idx="1774">
                  <c:v>8.74075317382812</c:v>
                </c:pt>
                <c:pt idx="1775">
                  <c:v>8.74075317382812</c:v>
                </c:pt>
                <c:pt idx="1776">
                  <c:v>8.74075317382812</c:v>
                </c:pt>
                <c:pt idx="1777">
                  <c:v>8.75802612304688</c:v>
                </c:pt>
                <c:pt idx="1778">
                  <c:v>8.75802612304688</c:v>
                </c:pt>
                <c:pt idx="1779">
                  <c:v>8.75802612304688</c:v>
                </c:pt>
                <c:pt idx="1780">
                  <c:v>8.75802612304688</c:v>
                </c:pt>
                <c:pt idx="1781">
                  <c:v>8.75802612304688</c:v>
                </c:pt>
                <c:pt idx="1782">
                  <c:v>8.75802612304688</c:v>
                </c:pt>
                <c:pt idx="1783">
                  <c:v>8.77435302734375</c:v>
                </c:pt>
                <c:pt idx="1784">
                  <c:v>8.77435302734375</c:v>
                </c:pt>
                <c:pt idx="1785">
                  <c:v>8.77435302734375</c:v>
                </c:pt>
                <c:pt idx="1786">
                  <c:v>8.77435302734375</c:v>
                </c:pt>
                <c:pt idx="1787">
                  <c:v>8.77435302734375</c:v>
                </c:pt>
                <c:pt idx="1788">
                  <c:v>8.77435302734375</c:v>
                </c:pt>
                <c:pt idx="1789">
                  <c:v>8.77435302734375</c:v>
                </c:pt>
                <c:pt idx="1790">
                  <c:v>8.77435302734375</c:v>
                </c:pt>
                <c:pt idx="1791">
                  <c:v>8.77435302734375</c:v>
                </c:pt>
                <c:pt idx="1792">
                  <c:v>8.79351806640625</c:v>
                </c:pt>
                <c:pt idx="1793">
                  <c:v>8.79351806640625</c:v>
                </c:pt>
                <c:pt idx="1794">
                  <c:v>8.79351806640625</c:v>
                </c:pt>
                <c:pt idx="1795">
                  <c:v>8.79351806640625</c:v>
                </c:pt>
                <c:pt idx="1796">
                  <c:v>8.79351806640625</c:v>
                </c:pt>
                <c:pt idx="1797">
                  <c:v>8.79351806640625</c:v>
                </c:pt>
                <c:pt idx="1798">
                  <c:v>8.79351806640625</c:v>
                </c:pt>
                <c:pt idx="1799">
                  <c:v>8.80435180664062</c:v>
                </c:pt>
                <c:pt idx="1800">
                  <c:v>8.80435180664062</c:v>
                </c:pt>
                <c:pt idx="1801">
                  <c:v>8.80435180664062</c:v>
                </c:pt>
                <c:pt idx="1802">
                  <c:v>8.80435180664062</c:v>
                </c:pt>
                <c:pt idx="1803">
                  <c:v>8.80435180664062</c:v>
                </c:pt>
                <c:pt idx="1804">
                  <c:v>8.80435180664062</c:v>
                </c:pt>
                <c:pt idx="1805">
                  <c:v>8.81201171875</c:v>
                </c:pt>
                <c:pt idx="1806">
                  <c:v>8.81201171875</c:v>
                </c:pt>
                <c:pt idx="1807">
                  <c:v>8.81201171875</c:v>
                </c:pt>
                <c:pt idx="1808">
                  <c:v>8.81201171875</c:v>
                </c:pt>
                <c:pt idx="1809">
                  <c:v>8.81201171875</c:v>
                </c:pt>
                <c:pt idx="1810">
                  <c:v>8.81201171875</c:v>
                </c:pt>
                <c:pt idx="1811">
                  <c:v>8.81259155273438</c:v>
                </c:pt>
                <c:pt idx="1812">
                  <c:v>8.81259155273438</c:v>
                </c:pt>
                <c:pt idx="1813">
                  <c:v>8.81259155273438</c:v>
                </c:pt>
                <c:pt idx="1814">
                  <c:v>8.81259155273438</c:v>
                </c:pt>
                <c:pt idx="1815">
                  <c:v>8.81259155273438</c:v>
                </c:pt>
                <c:pt idx="1816">
                  <c:v>8.81259155273438</c:v>
                </c:pt>
                <c:pt idx="1817">
                  <c:v>8.81787109375</c:v>
                </c:pt>
                <c:pt idx="1818">
                  <c:v>8.81787109375</c:v>
                </c:pt>
                <c:pt idx="1819">
                  <c:v>8.81787109375</c:v>
                </c:pt>
                <c:pt idx="1820">
                  <c:v>8.81787109375</c:v>
                </c:pt>
                <c:pt idx="1821">
                  <c:v>8.81787109375</c:v>
                </c:pt>
                <c:pt idx="1822">
                  <c:v>8.81787109375</c:v>
                </c:pt>
                <c:pt idx="1823">
                  <c:v>8.81787109375</c:v>
                </c:pt>
                <c:pt idx="1824">
                  <c:v>8.82199096679688</c:v>
                </c:pt>
                <c:pt idx="1825">
                  <c:v>8.82199096679688</c:v>
                </c:pt>
                <c:pt idx="1826">
                  <c:v>8.82199096679688</c:v>
                </c:pt>
                <c:pt idx="1827">
                  <c:v>8.82199096679688</c:v>
                </c:pt>
                <c:pt idx="1828">
                  <c:v>8.82199096679688</c:v>
                </c:pt>
                <c:pt idx="1829">
                  <c:v>8.82199096679688</c:v>
                </c:pt>
                <c:pt idx="1830">
                  <c:v>8.82449340820312</c:v>
                </c:pt>
                <c:pt idx="1831">
                  <c:v>8.82449340820312</c:v>
                </c:pt>
                <c:pt idx="1832">
                  <c:v>8.82449340820312</c:v>
                </c:pt>
                <c:pt idx="1833">
                  <c:v>8.82449340820312</c:v>
                </c:pt>
                <c:pt idx="1834">
                  <c:v>8.82449340820312</c:v>
                </c:pt>
                <c:pt idx="1835">
                  <c:v>8.82449340820312</c:v>
                </c:pt>
                <c:pt idx="1836">
                  <c:v>8.82638549804688</c:v>
                </c:pt>
                <c:pt idx="1837">
                  <c:v>8.82638549804688</c:v>
                </c:pt>
                <c:pt idx="1838">
                  <c:v>8.82638549804688</c:v>
                </c:pt>
                <c:pt idx="1839">
                  <c:v>8.82638549804688</c:v>
                </c:pt>
                <c:pt idx="1840">
                  <c:v>8.82638549804688</c:v>
                </c:pt>
                <c:pt idx="1841">
                  <c:v>8.82638549804688</c:v>
                </c:pt>
                <c:pt idx="1842">
                  <c:v>8.82537841796875</c:v>
                </c:pt>
                <c:pt idx="1843">
                  <c:v>8.82537841796875</c:v>
                </c:pt>
                <c:pt idx="1844">
                  <c:v>8.82537841796875</c:v>
                </c:pt>
                <c:pt idx="1845">
                  <c:v>8.82537841796875</c:v>
                </c:pt>
                <c:pt idx="1846">
                  <c:v>8.82537841796875</c:v>
                </c:pt>
                <c:pt idx="1847">
                  <c:v>8.82537841796875</c:v>
                </c:pt>
                <c:pt idx="1848">
                  <c:v>8.82537841796875</c:v>
                </c:pt>
                <c:pt idx="1849">
                  <c:v>8.820068359375</c:v>
                </c:pt>
                <c:pt idx="1850">
                  <c:v>8.820068359375</c:v>
                </c:pt>
                <c:pt idx="1851">
                  <c:v>8.820068359375</c:v>
                </c:pt>
                <c:pt idx="1852">
                  <c:v>8.820068359375</c:v>
                </c:pt>
                <c:pt idx="1853">
                  <c:v>8.820068359375</c:v>
                </c:pt>
                <c:pt idx="1854">
                  <c:v>8.820068359375</c:v>
                </c:pt>
                <c:pt idx="1855">
                  <c:v>8.820068359375</c:v>
                </c:pt>
                <c:pt idx="1856">
                  <c:v>8.820068359375</c:v>
                </c:pt>
                <c:pt idx="1857">
                  <c:v>8.820068359375</c:v>
                </c:pt>
                <c:pt idx="1858">
                  <c:v>8.81243896484375</c:v>
                </c:pt>
                <c:pt idx="1859">
                  <c:v>8.81243896484375</c:v>
                </c:pt>
                <c:pt idx="1860">
                  <c:v>8.81243896484375</c:v>
                </c:pt>
                <c:pt idx="1861">
                  <c:v>8.81243896484375</c:v>
                </c:pt>
                <c:pt idx="1862">
                  <c:v>8.81243896484375</c:v>
                </c:pt>
                <c:pt idx="1863">
                  <c:v>8.81243896484375</c:v>
                </c:pt>
                <c:pt idx="1864">
                  <c:v>8.81890869140625</c:v>
                </c:pt>
                <c:pt idx="1865">
                  <c:v>8.81890869140625</c:v>
                </c:pt>
                <c:pt idx="1866">
                  <c:v>8.81890869140625</c:v>
                </c:pt>
                <c:pt idx="1867">
                  <c:v>8.81890869140625</c:v>
                </c:pt>
                <c:pt idx="1868">
                  <c:v>8.81890869140625</c:v>
                </c:pt>
                <c:pt idx="1869">
                  <c:v>8.81890869140625</c:v>
                </c:pt>
                <c:pt idx="1870">
                  <c:v>8.82394409179688</c:v>
                </c:pt>
                <c:pt idx="1871">
                  <c:v>8.82394409179688</c:v>
                </c:pt>
                <c:pt idx="1872">
                  <c:v>8.82394409179688</c:v>
                </c:pt>
                <c:pt idx="1873">
                  <c:v>8.82394409179688</c:v>
                </c:pt>
                <c:pt idx="1874">
                  <c:v>8.82394409179688</c:v>
                </c:pt>
                <c:pt idx="1875">
                  <c:v>8.82394409179688</c:v>
                </c:pt>
                <c:pt idx="1876">
                  <c:v>8.83291625976562</c:v>
                </c:pt>
                <c:pt idx="1877">
                  <c:v>8.83291625976562</c:v>
                </c:pt>
                <c:pt idx="1878">
                  <c:v>8.83291625976562</c:v>
                </c:pt>
                <c:pt idx="1879">
                  <c:v>8.83291625976562</c:v>
                </c:pt>
                <c:pt idx="1880">
                  <c:v>8.83291625976562</c:v>
                </c:pt>
                <c:pt idx="1881">
                  <c:v>8.83291625976562</c:v>
                </c:pt>
                <c:pt idx="1882">
                  <c:v>8.83291625976562</c:v>
                </c:pt>
                <c:pt idx="1883">
                  <c:v>8.83551025390625</c:v>
                </c:pt>
                <c:pt idx="1884">
                  <c:v>8.83551025390625</c:v>
                </c:pt>
                <c:pt idx="1885">
                  <c:v>8.83551025390625</c:v>
                </c:pt>
                <c:pt idx="1886">
                  <c:v>8.83551025390625</c:v>
                </c:pt>
                <c:pt idx="1887">
                  <c:v>8.83551025390625</c:v>
                </c:pt>
                <c:pt idx="1888">
                  <c:v>8.83551025390625</c:v>
                </c:pt>
                <c:pt idx="1889">
                  <c:v>8.8321533203125</c:v>
                </c:pt>
                <c:pt idx="1890">
                  <c:v>8.8321533203125</c:v>
                </c:pt>
                <c:pt idx="1891">
                  <c:v>8.8321533203125</c:v>
                </c:pt>
                <c:pt idx="1892">
                  <c:v>8.8321533203125</c:v>
                </c:pt>
                <c:pt idx="1893">
                  <c:v>8.8321533203125</c:v>
                </c:pt>
                <c:pt idx="1894">
                  <c:v>8.8321533203125</c:v>
                </c:pt>
                <c:pt idx="1895">
                  <c:v>8.8292236328125</c:v>
                </c:pt>
                <c:pt idx="1896">
                  <c:v>8.8292236328125</c:v>
                </c:pt>
                <c:pt idx="1897">
                  <c:v>8.8292236328125</c:v>
                </c:pt>
                <c:pt idx="1898">
                  <c:v>8.8292236328125</c:v>
                </c:pt>
                <c:pt idx="1899">
                  <c:v>8.8292236328125</c:v>
                </c:pt>
                <c:pt idx="1900">
                  <c:v>8.8292236328125</c:v>
                </c:pt>
                <c:pt idx="1901">
                  <c:v>8.83297729492188</c:v>
                </c:pt>
                <c:pt idx="1902">
                  <c:v>8.83297729492188</c:v>
                </c:pt>
                <c:pt idx="1903">
                  <c:v>8.83297729492188</c:v>
                </c:pt>
                <c:pt idx="1904">
                  <c:v>8.83297729492188</c:v>
                </c:pt>
                <c:pt idx="1905">
                  <c:v>8.83297729492188</c:v>
                </c:pt>
                <c:pt idx="1906">
                  <c:v>8.83297729492188</c:v>
                </c:pt>
                <c:pt idx="1907">
                  <c:v>8.83297729492188</c:v>
                </c:pt>
                <c:pt idx="1908">
                  <c:v>8.82699584960938</c:v>
                </c:pt>
                <c:pt idx="1909">
                  <c:v>8.82699584960938</c:v>
                </c:pt>
                <c:pt idx="1910">
                  <c:v>8.82699584960938</c:v>
                </c:pt>
                <c:pt idx="1911">
                  <c:v>8.82699584960938</c:v>
                </c:pt>
                <c:pt idx="1912">
                  <c:v>8.82699584960938</c:v>
                </c:pt>
                <c:pt idx="1913">
                  <c:v>8.82699584960938</c:v>
                </c:pt>
                <c:pt idx="1914">
                  <c:v>8.81915283203125</c:v>
                </c:pt>
                <c:pt idx="1915">
                  <c:v>8.81915283203125</c:v>
                </c:pt>
                <c:pt idx="1916">
                  <c:v>8.81915283203125</c:v>
                </c:pt>
                <c:pt idx="1917">
                  <c:v>8.81915283203125</c:v>
                </c:pt>
                <c:pt idx="1918">
                  <c:v>8.81915283203125</c:v>
                </c:pt>
                <c:pt idx="1919">
                  <c:v>8.81915283203125</c:v>
                </c:pt>
                <c:pt idx="1920">
                  <c:v>8.81915283203125</c:v>
                </c:pt>
                <c:pt idx="1921">
                  <c:v>8.81915283203125</c:v>
                </c:pt>
                <c:pt idx="1922">
                  <c:v>8.81915283203125</c:v>
                </c:pt>
                <c:pt idx="1923">
                  <c:v>8.794677734375</c:v>
                </c:pt>
                <c:pt idx="1924">
                  <c:v>8.794677734375</c:v>
                </c:pt>
                <c:pt idx="1925">
                  <c:v>8.794677734375</c:v>
                </c:pt>
                <c:pt idx="1926">
                  <c:v>8.794677734375</c:v>
                </c:pt>
                <c:pt idx="1927">
                  <c:v>8.794677734375</c:v>
                </c:pt>
                <c:pt idx="1928">
                  <c:v>8.794677734375</c:v>
                </c:pt>
                <c:pt idx="1929">
                  <c:v>8.770263671875</c:v>
                </c:pt>
                <c:pt idx="1930">
                  <c:v>8.770263671875</c:v>
                </c:pt>
                <c:pt idx="1931">
                  <c:v>8.770263671875</c:v>
                </c:pt>
                <c:pt idx="1932">
                  <c:v>8.770263671875</c:v>
                </c:pt>
                <c:pt idx="1933">
                  <c:v>8.770263671875</c:v>
                </c:pt>
                <c:pt idx="1934">
                  <c:v>8.770263671875</c:v>
                </c:pt>
                <c:pt idx="1935">
                  <c:v>8.74502563476562</c:v>
                </c:pt>
                <c:pt idx="1936">
                  <c:v>8.74502563476562</c:v>
                </c:pt>
                <c:pt idx="1937">
                  <c:v>8.74502563476562</c:v>
                </c:pt>
                <c:pt idx="1938">
                  <c:v>8.74502563476562</c:v>
                </c:pt>
                <c:pt idx="1939">
                  <c:v>8.74502563476562</c:v>
                </c:pt>
                <c:pt idx="1940">
                  <c:v>8.74502563476562</c:v>
                </c:pt>
                <c:pt idx="1941">
                  <c:v>8.74502563476562</c:v>
                </c:pt>
                <c:pt idx="1942">
                  <c:v>8.74197387695312</c:v>
                </c:pt>
                <c:pt idx="1943">
                  <c:v>8.74197387695312</c:v>
                </c:pt>
                <c:pt idx="1944">
                  <c:v>8.74197387695312</c:v>
                </c:pt>
                <c:pt idx="1945">
                  <c:v>8.74197387695312</c:v>
                </c:pt>
                <c:pt idx="1946">
                  <c:v>8.74197387695312</c:v>
                </c:pt>
                <c:pt idx="1947">
                  <c:v>8.74197387695312</c:v>
                </c:pt>
                <c:pt idx="1948">
                  <c:v>8.74346923828125</c:v>
                </c:pt>
                <c:pt idx="1949">
                  <c:v>8.74346923828125</c:v>
                </c:pt>
                <c:pt idx="1950">
                  <c:v>8.74346923828125</c:v>
                </c:pt>
                <c:pt idx="1951">
                  <c:v>8.74346923828125</c:v>
                </c:pt>
                <c:pt idx="1952">
                  <c:v>8.74346923828125</c:v>
                </c:pt>
                <c:pt idx="1953">
                  <c:v>8.74346923828125</c:v>
                </c:pt>
                <c:pt idx="1954">
                  <c:v>8.75616455078125</c:v>
                </c:pt>
                <c:pt idx="1955">
                  <c:v>8.75616455078125</c:v>
                </c:pt>
                <c:pt idx="1956">
                  <c:v>8.75616455078125</c:v>
                </c:pt>
                <c:pt idx="1957">
                  <c:v>8.75616455078125</c:v>
                </c:pt>
                <c:pt idx="1958">
                  <c:v>8.75616455078125</c:v>
                </c:pt>
                <c:pt idx="1959">
                  <c:v>8.75616455078125</c:v>
                </c:pt>
                <c:pt idx="1960">
                  <c:v>8.76559448242188</c:v>
                </c:pt>
                <c:pt idx="1961">
                  <c:v>8.76559448242188</c:v>
                </c:pt>
                <c:pt idx="1962">
                  <c:v>8.76559448242188</c:v>
                </c:pt>
                <c:pt idx="1963">
                  <c:v>8.76559448242188</c:v>
                </c:pt>
                <c:pt idx="1964">
                  <c:v>8.76559448242188</c:v>
                </c:pt>
                <c:pt idx="1965">
                  <c:v>8.76559448242188</c:v>
                </c:pt>
                <c:pt idx="1966">
                  <c:v>8.76559448242188</c:v>
                </c:pt>
                <c:pt idx="1967">
                  <c:v>8.76907348632812</c:v>
                </c:pt>
                <c:pt idx="1968">
                  <c:v>8.76907348632812</c:v>
                </c:pt>
                <c:pt idx="1969">
                  <c:v>8.76907348632812</c:v>
                </c:pt>
                <c:pt idx="1970">
                  <c:v>8.76907348632812</c:v>
                </c:pt>
                <c:pt idx="1971">
                  <c:v>8.76907348632812</c:v>
                </c:pt>
                <c:pt idx="1972">
                  <c:v>8.76907348632812</c:v>
                </c:pt>
                <c:pt idx="1973">
                  <c:v>8.7674560546875</c:v>
                </c:pt>
                <c:pt idx="1974">
                  <c:v>8.7674560546875</c:v>
                </c:pt>
                <c:pt idx="1975">
                  <c:v>8.7674560546875</c:v>
                </c:pt>
                <c:pt idx="1976">
                  <c:v>8.7674560546875</c:v>
                </c:pt>
                <c:pt idx="1977">
                  <c:v>8.7674560546875</c:v>
                </c:pt>
                <c:pt idx="1978">
                  <c:v>8.7674560546875</c:v>
                </c:pt>
                <c:pt idx="1979">
                  <c:v>8.7745361328125</c:v>
                </c:pt>
                <c:pt idx="1980">
                  <c:v>8.7745361328125</c:v>
                </c:pt>
                <c:pt idx="1981">
                  <c:v>8.7745361328125</c:v>
                </c:pt>
                <c:pt idx="1982">
                  <c:v>8.7745361328125</c:v>
                </c:pt>
                <c:pt idx="1983">
                  <c:v>8.7745361328125</c:v>
                </c:pt>
                <c:pt idx="1984">
                  <c:v>8.7745361328125</c:v>
                </c:pt>
                <c:pt idx="1985">
                  <c:v>8.7745361328125</c:v>
                </c:pt>
                <c:pt idx="1986">
                  <c:v>8.7745361328125</c:v>
                </c:pt>
                <c:pt idx="1987">
                  <c:v>8.7745361328125</c:v>
                </c:pt>
                <c:pt idx="1988">
                  <c:v>8.85269165039062</c:v>
                </c:pt>
                <c:pt idx="1989">
                  <c:v>8.85269165039062</c:v>
                </c:pt>
                <c:pt idx="1990">
                  <c:v>8.85269165039062</c:v>
                </c:pt>
                <c:pt idx="1991">
                  <c:v>8.85269165039062</c:v>
                </c:pt>
                <c:pt idx="1992">
                  <c:v>8.85269165039062</c:v>
                </c:pt>
                <c:pt idx="1993">
                  <c:v>8.85269165039062</c:v>
                </c:pt>
                <c:pt idx="1994">
                  <c:v>8.85269165039062</c:v>
                </c:pt>
                <c:pt idx="1995">
                  <c:v>8.947021484375</c:v>
                </c:pt>
                <c:pt idx="1996">
                  <c:v>8.947021484375</c:v>
                </c:pt>
                <c:pt idx="1997">
                  <c:v>8.947021484375</c:v>
                </c:pt>
                <c:pt idx="1998">
                  <c:v>8.947021484375</c:v>
                </c:pt>
                <c:pt idx="1999">
                  <c:v>8.947021484375</c:v>
                </c:pt>
                <c:pt idx="2000">
                  <c:v>8.947021484375</c:v>
                </c:pt>
                <c:pt idx="2001">
                  <c:v>9.0540771484375</c:v>
                </c:pt>
                <c:pt idx="2002">
                  <c:v>9.0540771484375</c:v>
                </c:pt>
                <c:pt idx="2003">
                  <c:v>9.0540771484375</c:v>
                </c:pt>
                <c:pt idx="2004">
                  <c:v>9.0540771484375</c:v>
                </c:pt>
                <c:pt idx="2005">
                  <c:v>9.0540771484375</c:v>
                </c:pt>
                <c:pt idx="2006">
                  <c:v>9.0540771484375</c:v>
                </c:pt>
                <c:pt idx="2007">
                  <c:v>9.16168212890625</c:v>
                </c:pt>
                <c:pt idx="2008">
                  <c:v>9.16168212890625</c:v>
                </c:pt>
                <c:pt idx="2009">
                  <c:v>9.16168212890625</c:v>
                </c:pt>
                <c:pt idx="2010">
                  <c:v>9.16168212890625</c:v>
                </c:pt>
                <c:pt idx="2011">
                  <c:v>9.16168212890625</c:v>
                </c:pt>
                <c:pt idx="2012">
                  <c:v>9.16168212890625</c:v>
                </c:pt>
                <c:pt idx="2013">
                  <c:v>9.248046875</c:v>
                </c:pt>
                <c:pt idx="2014">
                  <c:v>9.248046875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4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 m - Chlorophyll a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xVal>
          <c:yVal>
            <c:numRef>
              <c:f>'Sensor data'!$B$3:$B$2017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/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0.000192750012502074</c:v>
                </c:pt>
                <c:pt idx="35">
                  <c:v>0.000192750012502074</c:v>
                </c:pt>
                <c:pt idx="36">
                  <c:v>0.000192750012502074</c:v>
                </c:pt>
                <c:pt idx="37">
                  <c:v>0.000192750012502074</c:v>
                </c:pt>
                <c:pt idx="38">
                  <c:v>0.000192750012502074</c:v>
                </c:pt>
                <c:pt idx="39">
                  <c:v>0.000192750012502074</c:v>
                </c:pt>
                <c:pt idx="40">
                  <c:v>0.000192750012502074</c:v>
                </c:pt>
                <c:pt idx="41">
                  <c:v>0.00283621833659708</c:v>
                </c:pt>
                <c:pt idx="42">
                  <c:v>0.00283621833659708</c:v>
                </c:pt>
                <c:pt idx="43">
                  <c:v>0.00283621833659708</c:v>
                </c:pt>
                <c:pt idx="44">
                  <c:v>0.00283621833659708</c:v>
                </c:pt>
                <c:pt idx="45">
                  <c:v>0.00283621833659708</c:v>
                </c:pt>
                <c:pt idx="46">
                  <c:v>0.00283621833659708</c:v>
                </c:pt>
                <c:pt idx="47">
                  <c:v>0.00295621925033629</c:v>
                </c:pt>
                <c:pt idx="48">
                  <c:v>0.00295621925033629</c:v>
                </c:pt>
                <c:pt idx="49">
                  <c:v>0.00295621925033629</c:v>
                </c:pt>
                <c:pt idx="50">
                  <c:v>0.00295621925033629</c:v>
                </c:pt>
                <c:pt idx="51">
                  <c:v>0.00295621925033629</c:v>
                </c:pt>
                <c:pt idx="52">
                  <c:v>0.00295621925033629</c:v>
                </c:pt>
                <c:pt idx="53">
                  <c:v>0.00175863155163825</c:v>
                </c:pt>
                <c:pt idx="54">
                  <c:v>0.00175863155163825</c:v>
                </c:pt>
                <c:pt idx="55">
                  <c:v>0.00175863155163825</c:v>
                </c:pt>
                <c:pt idx="56">
                  <c:v>0.00175863155163825</c:v>
                </c:pt>
                <c:pt idx="57">
                  <c:v>0.00175863155163825</c:v>
                </c:pt>
                <c:pt idx="58">
                  <c:v>0.00175863155163825</c:v>
                </c:pt>
                <c:pt idx="59">
                  <c:v>0.0035731999669224</c:v>
                </c:pt>
                <c:pt idx="60">
                  <c:v>0.0035731999669224</c:v>
                </c:pt>
                <c:pt idx="61">
                  <c:v>0.0035731999669224</c:v>
                </c:pt>
                <c:pt idx="62">
                  <c:v>0.0035731999669224</c:v>
                </c:pt>
                <c:pt idx="63">
                  <c:v>0.0035731999669224</c:v>
                </c:pt>
                <c:pt idx="64">
                  <c:v>0.0035731999669224</c:v>
                </c:pt>
                <c:pt idx="65">
                  <c:v>0.0035731999669224</c:v>
                </c:pt>
                <c:pt idx="66">
                  <c:v>0.00333277811296284</c:v>
                </c:pt>
                <c:pt idx="67">
                  <c:v>0.00333277811296284</c:v>
                </c:pt>
                <c:pt idx="68">
                  <c:v>0.00333277811296284</c:v>
                </c:pt>
                <c:pt idx="69">
                  <c:v>0.00333277811296284</c:v>
                </c:pt>
                <c:pt idx="70">
                  <c:v>0.00333277811296284</c:v>
                </c:pt>
                <c:pt idx="71">
                  <c:v>0.00333277811296284</c:v>
                </c:pt>
                <c:pt idx="72">
                  <c:v>0.00354402535595</c:v>
                </c:pt>
                <c:pt idx="73">
                  <c:v>0.00354402535595</c:v>
                </c:pt>
                <c:pt idx="74">
                  <c:v>0.00354402535595</c:v>
                </c:pt>
                <c:pt idx="75">
                  <c:v>0.00354402535595</c:v>
                </c:pt>
                <c:pt idx="76">
                  <c:v>0.00354402535595</c:v>
                </c:pt>
                <c:pt idx="77">
                  <c:v>0.00354402535595</c:v>
                </c:pt>
                <c:pt idx="78">
                  <c:v>0.00127182505093515</c:v>
                </c:pt>
                <c:pt idx="79">
                  <c:v>0.00127182505093515</c:v>
                </c:pt>
                <c:pt idx="80">
                  <c:v>0.00127182505093515</c:v>
                </c:pt>
                <c:pt idx="81">
                  <c:v>0.00127182505093515</c:v>
                </c:pt>
                <c:pt idx="82">
                  <c:v>0.00127182505093515</c:v>
                </c:pt>
                <c:pt idx="83">
                  <c:v>0.00127182505093515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0.00341668468900025</c:v>
                </c:pt>
                <c:pt idx="92">
                  <c:v>0.00341668468900025</c:v>
                </c:pt>
                <c:pt idx="93">
                  <c:v>0.00341668468900025</c:v>
                </c:pt>
                <c:pt idx="94">
                  <c:v>0.00341668468900025</c:v>
                </c:pt>
                <c:pt idx="95">
                  <c:v>0.00341668468900025</c:v>
                </c:pt>
                <c:pt idx="96">
                  <c:v>0.00341668468900025</c:v>
                </c:pt>
                <c:pt idx="97">
                  <c:v>0.00341668468900025</c:v>
                </c:pt>
                <c:pt idx="98">
                  <c:v>0.00341668468900025</c:v>
                </c:pt>
                <c:pt idx="99">
                  <c:v>0.00341668468900025</c:v>
                </c:pt>
                <c:pt idx="100">
                  <c:v>0.00341668468900025</c:v>
                </c:pt>
                <c:pt idx="101">
                  <c:v>0.00341668468900025</c:v>
                </c:pt>
                <c:pt idx="102">
                  <c:v>0.00341668468900025</c:v>
                </c:pt>
                <c:pt idx="103">
                  <c:v>0.00341668468900025</c:v>
                </c:pt>
                <c:pt idx="104">
                  <c:v>0.00341668468900025</c:v>
                </c:pt>
                <c:pt idx="105">
                  <c:v>0.00341668468900025</c:v>
                </c:pt>
                <c:pt idx="106">
                  <c:v>0.00341668468900025</c:v>
                </c:pt>
                <c:pt idx="107">
                  <c:v>0.00341668468900025</c:v>
                </c:pt>
                <c:pt idx="108">
                  <c:v>0.00341668468900025</c:v>
                </c:pt>
                <c:pt idx="109">
                  <c:v>0.00341668468900025</c:v>
                </c:pt>
                <c:pt idx="110">
                  <c:v>0.00341668468900025</c:v>
                </c:pt>
                <c:pt idx="111">
                  <c:v>0.00341668468900025</c:v>
                </c:pt>
                <c:pt idx="112">
                  <c:v>0.00341668468900025</c:v>
                </c:pt>
                <c:pt idx="113">
                  <c:v>0.00341668468900025</c:v>
                </c:pt>
                <c:pt idx="114">
                  <c:v>0.00341668468900025</c:v>
                </c:pt>
                <c:pt idx="115">
                  <c:v>0.00341668468900025</c:v>
                </c:pt>
                <c:pt idx="116">
                  <c:v>0.00341668468900025</c:v>
                </c:pt>
                <c:pt idx="117">
                  <c:v>0.00341668468900025</c:v>
                </c:pt>
                <c:pt idx="118">
                  <c:v>0.00341668468900025</c:v>
                </c:pt>
                <c:pt idx="119">
                  <c:v>0.00341668468900025</c:v>
                </c:pt>
                <c:pt idx="120">
                  <c:v>0.00341668468900025</c:v>
                </c:pt>
                <c:pt idx="121">
                  <c:v>0.00341668468900025</c:v>
                </c:pt>
                <c:pt idx="122">
                  <c:v>0.00341668468900025</c:v>
                </c:pt>
                <c:pt idx="123">
                  <c:v>0.00341668468900025</c:v>
                </c:pt>
                <c:pt idx="124">
                  <c:v>0.00341668468900025</c:v>
                </c:pt>
                <c:pt idx="125">
                  <c:v>0.00341668468900025</c:v>
                </c:pt>
                <c:pt idx="126">
                  <c:v>0.00341668468900025</c:v>
                </c:pt>
                <c:pt idx="127">
                  <c:v>0.00341668468900025</c:v>
                </c:pt>
                <c:pt idx="128">
                  <c:v>0.00341668468900025</c:v>
                </c:pt>
                <c:pt idx="129">
                  <c:v>0.00341668468900025</c:v>
                </c:pt>
                <c:pt idx="130">
                  <c:v>0.00341668468900025</c:v>
                </c:pt>
                <c:pt idx="131">
                  <c:v>0.00341668468900025</c:v>
                </c:pt>
                <c:pt idx="132">
                  <c:v>0.00341668468900025</c:v>
                </c:pt>
                <c:pt idx="133">
                  <c:v>0.00341668468900025</c:v>
                </c:pt>
                <c:pt idx="134">
                  <c:v>0.00341668468900025</c:v>
                </c:pt>
                <c:pt idx="135">
                  <c:v>0.00341668468900025</c:v>
                </c:pt>
                <c:pt idx="136">
                  <c:v>0.00341668468900025</c:v>
                </c:pt>
                <c:pt idx="137">
                  <c:v>0.00341668468900025</c:v>
                </c:pt>
                <c:pt idx="138">
                  <c:v>0.00341668468900025</c:v>
                </c:pt>
                <c:pt idx="139">
                  <c:v>0.00341668468900025</c:v>
                </c:pt>
                <c:pt idx="140">
                  <c:v>0.00341668468900025</c:v>
                </c:pt>
                <c:pt idx="141">
                  <c:v>0.00341668468900025</c:v>
                </c:pt>
                <c:pt idx="142">
                  <c:v>0.00366301438771188</c:v>
                </c:pt>
                <c:pt idx="143">
                  <c:v>0.00366301438771188</c:v>
                </c:pt>
                <c:pt idx="144">
                  <c:v>0.00366301438771188</c:v>
                </c:pt>
                <c:pt idx="145">
                  <c:v>0.00366301438771188</c:v>
                </c:pt>
                <c:pt idx="146">
                  <c:v>0.00366301438771188</c:v>
                </c:pt>
                <c:pt idx="147">
                  <c:v>0.00366301438771188</c:v>
                </c:pt>
                <c:pt idx="148">
                  <c:v>0.00181444338522851</c:v>
                </c:pt>
                <c:pt idx="149">
                  <c:v>0.00181444338522851</c:v>
                </c:pt>
                <c:pt idx="150">
                  <c:v>0.00181444338522851</c:v>
                </c:pt>
                <c:pt idx="151">
                  <c:v>0.00181444338522851</c:v>
                </c:pt>
                <c:pt idx="152">
                  <c:v>0.00181444338522851</c:v>
                </c:pt>
                <c:pt idx="153">
                  <c:v>0.00181444338522851</c:v>
                </c:pt>
                <c:pt idx="154">
                  <c:v>0.00181444338522851</c:v>
                </c:pt>
                <c:pt idx="155">
                  <c:v>0.00295546255074441</c:v>
                </c:pt>
                <c:pt idx="156">
                  <c:v>0.00295546255074441</c:v>
                </c:pt>
                <c:pt idx="157">
                  <c:v>0.00295546255074441</c:v>
                </c:pt>
                <c:pt idx="158">
                  <c:v>0.00295546255074441</c:v>
                </c:pt>
                <c:pt idx="159">
                  <c:v>0.00295546255074441</c:v>
                </c:pt>
                <c:pt idx="160">
                  <c:v>0.00295546255074441</c:v>
                </c:pt>
                <c:pt idx="161">
                  <c:v>0.00295546255074441</c:v>
                </c:pt>
                <c:pt idx="162">
                  <c:v>0.00295546255074441</c:v>
                </c:pt>
                <c:pt idx="163">
                  <c:v>0.00295546255074441</c:v>
                </c:pt>
                <c:pt idx="164">
                  <c:v>0.0030507065821439</c:v>
                </c:pt>
                <c:pt idx="165">
                  <c:v>0.0030507065821439</c:v>
                </c:pt>
                <c:pt idx="166">
                  <c:v>0.0030507065821439</c:v>
                </c:pt>
                <c:pt idx="167">
                  <c:v>0.0030507065821439</c:v>
                </c:pt>
                <c:pt idx="168">
                  <c:v>0.0030507065821439</c:v>
                </c:pt>
                <c:pt idx="169">
                  <c:v>0.0030507065821439</c:v>
                </c:pt>
                <c:pt idx="170">
                  <c:v>0.00219592940993607</c:v>
                </c:pt>
                <c:pt idx="171">
                  <c:v>0.00219592940993607</c:v>
                </c:pt>
                <c:pt idx="172">
                  <c:v>0.00219592940993607</c:v>
                </c:pt>
                <c:pt idx="173">
                  <c:v>0.00219592940993607</c:v>
                </c:pt>
                <c:pt idx="174">
                  <c:v>0.00219592940993607</c:v>
                </c:pt>
                <c:pt idx="175">
                  <c:v>0.00219592940993607</c:v>
                </c:pt>
                <c:pt idx="176">
                  <c:v>0.00388526800088584</c:v>
                </c:pt>
                <c:pt idx="177">
                  <c:v>0.00388526800088584</c:v>
                </c:pt>
                <c:pt idx="178">
                  <c:v>0.00388526800088584</c:v>
                </c:pt>
                <c:pt idx="179">
                  <c:v>0.00388526800088584</c:v>
                </c:pt>
                <c:pt idx="180">
                  <c:v>0.00388526800088584</c:v>
                </c:pt>
                <c:pt idx="181">
                  <c:v>0.00388526800088584</c:v>
                </c:pt>
                <c:pt idx="182">
                  <c:v>0.00318051152862608</c:v>
                </c:pt>
                <c:pt idx="183">
                  <c:v>0.00318051152862608</c:v>
                </c:pt>
                <c:pt idx="184">
                  <c:v>0.00318051152862608</c:v>
                </c:pt>
                <c:pt idx="185">
                  <c:v>0.00318051152862608</c:v>
                </c:pt>
                <c:pt idx="186">
                  <c:v>0.00318051152862608</c:v>
                </c:pt>
                <c:pt idx="187">
                  <c:v>0.00318051152862608</c:v>
                </c:pt>
                <c:pt idx="188">
                  <c:v>0.00318051152862608</c:v>
                </c:pt>
                <c:pt idx="189">
                  <c:v>0.00126347620971501</c:v>
                </c:pt>
                <c:pt idx="190">
                  <c:v>0.00126347620971501</c:v>
                </c:pt>
                <c:pt idx="191">
                  <c:v>0.00126347620971501</c:v>
                </c:pt>
                <c:pt idx="192">
                  <c:v>0.00126347620971501</c:v>
                </c:pt>
                <c:pt idx="193">
                  <c:v>0.00126347620971501</c:v>
                </c:pt>
                <c:pt idx="194">
                  <c:v>0.00126347620971501</c:v>
                </c:pt>
                <c:pt idx="195">
                  <c:v>0.00426856894046068</c:v>
                </c:pt>
                <c:pt idx="196">
                  <c:v>0.00426856894046068</c:v>
                </c:pt>
                <c:pt idx="197">
                  <c:v>0.00426856894046068</c:v>
                </c:pt>
                <c:pt idx="198">
                  <c:v>0.00426856894046068</c:v>
                </c:pt>
                <c:pt idx="199">
                  <c:v>0.00426856894046068</c:v>
                </c:pt>
                <c:pt idx="200">
                  <c:v>0.00426856894046068</c:v>
                </c:pt>
                <c:pt idx="201">
                  <c:v>0.00286673824302852</c:v>
                </c:pt>
                <c:pt idx="202">
                  <c:v>0.00286673824302852</c:v>
                </c:pt>
                <c:pt idx="203">
                  <c:v>0.00286673824302852</c:v>
                </c:pt>
                <c:pt idx="204">
                  <c:v>0.00286673824302852</c:v>
                </c:pt>
                <c:pt idx="205">
                  <c:v>0.00286673824302852</c:v>
                </c:pt>
                <c:pt idx="206">
                  <c:v>0.00286673824302852</c:v>
                </c:pt>
                <c:pt idx="207">
                  <c:v>0.00346452253870666</c:v>
                </c:pt>
                <c:pt idx="208">
                  <c:v>0.00346452253870666</c:v>
                </c:pt>
                <c:pt idx="209">
                  <c:v>0.00346452253870666</c:v>
                </c:pt>
                <c:pt idx="210">
                  <c:v>0.00346452253870666</c:v>
                </c:pt>
                <c:pt idx="211">
                  <c:v>0.00346452253870666</c:v>
                </c:pt>
                <c:pt idx="212">
                  <c:v>0.00346452253870666</c:v>
                </c:pt>
                <c:pt idx="213">
                  <c:v>0.00346452253870666</c:v>
                </c:pt>
                <c:pt idx="214">
                  <c:v>0.00442825630307198</c:v>
                </c:pt>
                <c:pt idx="215">
                  <c:v>0.00442825630307198</c:v>
                </c:pt>
                <c:pt idx="216">
                  <c:v>0.00442825630307198</c:v>
                </c:pt>
                <c:pt idx="217">
                  <c:v>0.00442825630307198</c:v>
                </c:pt>
                <c:pt idx="218">
                  <c:v>0.00442825630307198</c:v>
                </c:pt>
                <c:pt idx="219">
                  <c:v>0.00442825630307198</c:v>
                </c:pt>
                <c:pt idx="220">
                  <c:v>0.0021168973762542</c:v>
                </c:pt>
                <c:pt idx="221">
                  <c:v>0.0021168973762542</c:v>
                </c:pt>
                <c:pt idx="222">
                  <c:v>0.0021168973762542</c:v>
                </c:pt>
                <c:pt idx="223">
                  <c:v>0.0021168973762542</c:v>
                </c:pt>
                <c:pt idx="224">
                  <c:v>0.0021168973762542</c:v>
                </c:pt>
                <c:pt idx="225">
                  <c:v>0.0021168973762542</c:v>
                </c:pt>
                <c:pt idx="226">
                  <c:v>0.0021168973762542</c:v>
                </c:pt>
                <c:pt idx="227">
                  <c:v>0.0021168973762542</c:v>
                </c:pt>
                <c:pt idx="228">
                  <c:v>0.0021168973762542</c:v>
                </c:pt>
                <c:pt idx="229">
                  <c:v>0.000461014686152339</c:v>
                </c:pt>
                <c:pt idx="230">
                  <c:v>0.000461014686152339</c:v>
                </c:pt>
                <c:pt idx="231">
                  <c:v>0.000461014686152339</c:v>
                </c:pt>
                <c:pt idx="232">
                  <c:v>0.000461014686152339</c:v>
                </c:pt>
                <c:pt idx="233">
                  <c:v>0.000461014686152339</c:v>
                </c:pt>
                <c:pt idx="234">
                  <c:v>0.000461014686152339</c:v>
                </c:pt>
                <c:pt idx="235">
                  <c:v>0.0013103939127177</c:v>
                </c:pt>
                <c:pt idx="236">
                  <c:v>0.0013103939127177</c:v>
                </c:pt>
                <c:pt idx="237">
                  <c:v>0.0013103939127177</c:v>
                </c:pt>
                <c:pt idx="238">
                  <c:v>0.0013103939127177</c:v>
                </c:pt>
                <c:pt idx="239">
                  <c:v>0.0013103939127177</c:v>
                </c:pt>
                <c:pt idx="240">
                  <c:v>0.0013103939127177</c:v>
                </c:pt>
                <c:pt idx="241">
                  <c:v>0.00377108831889927</c:v>
                </c:pt>
                <c:pt idx="242">
                  <c:v>0.00377108831889927</c:v>
                </c:pt>
                <c:pt idx="243">
                  <c:v>0.00377108831889927</c:v>
                </c:pt>
                <c:pt idx="244">
                  <c:v>0.00377108831889927</c:v>
                </c:pt>
                <c:pt idx="245">
                  <c:v>0.00377108831889927</c:v>
                </c:pt>
                <c:pt idx="246">
                  <c:v>0.00377108831889927</c:v>
                </c:pt>
                <c:pt idx="247">
                  <c:v>0.00377108831889927</c:v>
                </c:pt>
                <c:pt idx="248">
                  <c:v>0.00262562395073473</c:v>
                </c:pt>
                <c:pt idx="249">
                  <c:v>0.00262562395073473</c:v>
                </c:pt>
                <c:pt idx="250">
                  <c:v>0.00262562395073473</c:v>
                </c:pt>
                <c:pt idx="251">
                  <c:v>0.00262562395073473</c:v>
                </c:pt>
                <c:pt idx="252">
                  <c:v>0.00262562395073473</c:v>
                </c:pt>
                <c:pt idx="253">
                  <c:v>0.00262562395073473</c:v>
                </c:pt>
                <c:pt idx="254">
                  <c:v>0.00209119007922709</c:v>
                </c:pt>
                <c:pt idx="255">
                  <c:v>0.00209119007922709</c:v>
                </c:pt>
                <c:pt idx="256">
                  <c:v>0.00209119007922709</c:v>
                </c:pt>
                <c:pt idx="257">
                  <c:v>0.00209119007922709</c:v>
                </c:pt>
                <c:pt idx="258">
                  <c:v>0.00209119007922709</c:v>
                </c:pt>
                <c:pt idx="259">
                  <c:v>0.00209119007922709</c:v>
                </c:pt>
                <c:pt idx="260">
                  <c:v>0.00500248465687036</c:v>
                </c:pt>
                <c:pt idx="261">
                  <c:v>0.00500248465687036</c:v>
                </c:pt>
                <c:pt idx="262">
                  <c:v>0.00500248465687036</c:v>
                </c:pt>
                <c:pt idx="263">
                  <c:v>0.00500248465687036</c:v>
                </c:pt>
                <c:pt idx="264">
                  <c:v>0.00500248465687036</c:v>
                </c:pt>
                <c:pt idx="265">
                  <c:v>0.00500248465687036</c:v>
                </c:pt>
                <c:pt idx="266">
                  <c:v>0.00530969630926847</c:v>
                </c:pt>
                <c:pt idx="267">
                  <c:v>0.00530969630926847</c:v>
                </c:pt>
                <c:pt idx="268">
                  <c:v>0.00530969630926847</c:v>
                </c:pt>
                <c:pt idx="269">
                  <c:v>0.00530969630926847</c:v>
                </c:pt>
                <c:pt idx="270">
                  <c:v>0.00530969630926847</c:v>
                </c:pt>
                <c:pt idx="271">
                  <c:v>0.00530969630926847</c:v>
                </c:pt>
                <c:pt idx="272">
                  <c:v>0.00530969630926847</c:v>
                </c:pt>
                <c:pt idx="273">
                  <c:v>0.00406156573444605</c:v>
                </c:pt>
                <c:pt idx="274">
                  <c:v>0.00406156573444605</c:v>
                </c:pt>
                <c:pt idx="275">
                  <c:v>0.00406156573444605</c:v>
                </c:pt>
                <c:pt idx="276">
                  <c:v>0.00406156573444605</c:v>
                </c:pt>
                <c:pt idx="277">
                  <c:v>0.00406156573444605</c:v>
                </c:pt>
                <c:pt idx="278">
                  <c:v>0.00406156573444605</c:v>
                </c:pt>
                <c:pt idx="279">
                  <c:v>0.00241797952912748</c:v>
                </c:pt>
                <c:pt idx="280">
                  <c:v>0.00241797952912748</c:v>
                </c:pt>
                <c:pt idx="281">
                  <c:v>0.00241797952912748</c:v>
                </c:pt>
                <c:pt idx="282">
                  <c:v>0.00241797952912748</c:v>
                </c:pt>
                <c:pt idx="283">
                  <c:v>0.00241797952912748</c:v>
                </c:pt>
                <c:pt idx="284">
                  <c:v>0.00241797952912748</c:v>
                </c:pt>
                <c:pt idx="285">
                  <c:v>0.00186181138269603</c:v>
                </c:pt>
                <c:pt idx="286">
                  <c:v>0.00186181138269603</c:v>
                </c:pt>
                <c:pt idx="287">
                  <c:v>0.00186181138269603</c:v>
                </c:pt>
                <c:pt idx="288">
                  <c:v>0.00186181138269603</c:v>
                </c:pt>
                <c:pt idx="289">
                  <c:v>0.00186181138269603</c:v>
                </c:pt>
                <c:pt idx="290">
                  <c:v>0.00186181138269603</c:v>
                </c:pt>
                <c:pt idx="291">
                  <c:v>0.00186181138269603</c:v>
                </c:pt>
                <c:pt idx="292">
                  <c:v>0.00186181138269603</c:v>
                </c:pt>
                <c:pt idx="293">
                  <c:v>0.00186181138269603</c:v>
                </c:pt>
                <c:pt idx="294">
                  <c:v>0.00317973154596984</c:v>
                </c:pt>
                <c:pt idx="295">
                  <c:v>0.00317973154596984</c:v>
                </c:pt>
                <c:pt idx="296">
                  <c:v>0.00317973154596984</c:v>
                </c:pt>
                <c:pt idx="297">
                  <c:v>0.00317973154596984</c:v>
                </c:pt>
                <c:pt idx="298">
                  <c:v>0.00317973154596984</c:v>
                </c:pt>
                <c:pt idx="299">
                  <c:v>0.00317973154596984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0.00297452346421778</c:v>
                </c:pt>
                <c:pt idx="308">
                  <c:v>0.00297452346421778</c:v>
                </c:pt>
                <c:pt idx="309">
                  <c:v>0.00297452346421778</c:v>
                </c:pt>
                <c:pt idx="310">
                  <c:v>0.00297452346421778</c:v>
                </c:pt>
                <c:pt idx="311">
                  <c:v>0.00297452346421778</c:v>
                </c:pt>
                <c:pt idx="312">
                  <c:v>0.00297452346421778</c:v>
                </c:pt>
                <c:pt idx="313">
                  <c:v>0.00443079974502325</c:v>
                </c:pt>
                <c:pt idx="314">
                  <c:v>0.00443079974502325</c:v>
                </c:pt>
                <c:pt idx="315">
                  <c:v>0.00443079974502325</c:v>
                </c:pt>
                <c:pt idx="316">
                  <c:v>0.00443079974502325</c:v>
                </c:pt>
                <c:pt idx="317">
                  <c:v>0.00443079974502325</c:v>
                </c:pt>
                <c:pt idx="318">
                  <c:v>0.00443079974502325</c:v>
                </c:pt>
                <c:pt idx="319">
                  <c:v>0.00220825779251754</c:v>
                </c:pt>
                <c:pt idx="320">
                  <c:v>0.00220825779251754</c:v>
                </c:pt>
                <c:pt idx="321">
                  <c:v>0.00220825779251754</c:v>
                </c:pt>
                <c:pt idx="322">
                  <c:v>0.00220825779251754</c:v>
                </c:pt>
                <c:pt idx="323">
                  <c:v>0.00220825779251754</c:v>
                </c:pt>
                <c:pt idx="324">
                  <c:v>0.00220825779251754</c:v>
                </c:pt>
                <c:pt idx="325">
                  <c:v>0.00181899522431195</c:v>
                </c:pt>
                <c:pt idx="326">
                  <c:v>0.00181899522431195</c:v>
                </c:pt>
                <c:pt idx="327">
                  <c:v>0.00181899522431195</c:v>
                </c:pt>
                <c:pt idx="328">
                  <c:v>0.00181899522431195</c:v>
                </c:pt>
                <c:pt idx="329">
                  <c:v>0.00181899522431195</c:v>
                </c:pt>
                <c:pt idx="330">
                  <c:v>0.00181899522431195</c:v>
                </c:pt>
                <c:pt idx="331">
                  <c:v>0.00181899522431195</c:v>
                </c:pt>
                <c:pt idx="332">
                  <c:v>0.00031569111160934</c:v>
                </c:pt>
                <c:pt idx="333">
                  <c:v>0.00031569111160934</c:v>
                </c:pt>
                <c:pt idx="334">
                  <c:v>0.00031569111160934</c:v>
                </c:pt>
                <c:pt idx="335">
                  <c:v>0.00031569111160934</c:v>
                </c:pt>
                <c:pt idx="336">
                  <c:v>0.00031569111160934</c:v>
                </c:pt>
                <c:pt idx="337">
                  <c:v>0.00031569111160934</c:v>
                </c:pt>
                <c:pt idx="338">
                  <c:v>0.00406178273260593</c:v>
                </c:pt>
                <c:pt idx="339">
                  <c:v>0.00406178273260593</c:v>
                </c:pt>
                <c:pt idx="340">
                  <c:v>0.00406178273260593</c:v>
                </c:pt>
                <c:pt idx="341">
                  <c:v>0.00406178273260593</c:v>
                </c:pt>
                <c:pt idx="342">
                  <c:v>0.00406178273260593</c:v>
                </c:pt>
                <c:pt idx="343">
                  <c:v>0.00406178273260593</c:v>
                </c:pt>
                <c:pt idx="344">
                  <c:v>0.00193798379041255</c:v>
                </c:pt>
                <c:pt idx="345">
                  <c:v>0.00193798379041255</c:v>
                </c:pt>
                <c:pt idx="346">
                  <c:v>0.00193798379041255</c:v>
                </c:pt>
                <c:pt idx="347">
                  <c:v>0.00193798379041255</c:v>
                </c:pt>
                <c:pt idx="348">
                  <c:v>0.00193798379041255</c:v>
                </c:pt>
                <c:pt idx="349">
                  <c:v>0.00193798379041255</c:v>
                </c:pt>
                <c:pt idx="350">
                  <c:v>0.00650063157081604</c:v>
                </c:pt>
                <c:pt idx="351">
                  <c:v>0.00650063157081604</c:v>
                </c:pt>
                <c:pt idx="352">
                  <c:v>0.00650063157081604</c:v>
                </c:pt>
                <c:pt idx="353">
                  <c:v>0.00650063157081604</c:v>
                </c:pt>
                <c:pt idx="354">
                  <c:v>0.00650063157081604</c:v>
                </c:pt>
                <c:pt idx="355">
                  <c:v>0.00650063157081604</c:v>
                </c:pt>
                <c:pt idx="356">
                  <c:v>0.00650063157081604</c:v>
                </c:pt>
                <c:pt idx="357">
                  <c:v>0.00650063157081604</c:v>
                </c:pt>
                <c:pt idx="358">
                  <c:v>0.00650063157081604</c:v>
                </c:pt>
                <c:pt idx="359">
                  <c:v>0.00573315564543009</c:v>
                </c:pt>
                <c:pt idx="360">
                  <c:v>0.00573315564543009</c:v>
                </c:pt>
                <c:pt idx="361">
                  <c:v>0.00573315564543009</c:v>
                </c:pt>
                <c:pt idx="362">
                  <c:v>0.00573315564543009</c:v>
                </c:pt>
                <c:pt idx="363">
                  <c:v>0.00573315564543009</c:v>
                </c:pt>
                <c:pt idx="364">
                  <c:v>0.00573315564543009</c:v>
                </c:pt>
                <c:pt idx="365">
                  <c:v>0.00573315564543009</c:v>
                </c:pt>
                <c:pt idx="366">
                  <c:v>0.00138436886481941</c:v>
                </c:pt>
                <c:pt idx="367">
                  <c:v>0.00138436886481941</c:v>
                </c:pt>
                <c:pt idx="368">
                  <c:v>0.00138436886481941</c:v>
                </c:pt>
                <c:pt idx="369">
                  <c:v>0.00138436886481941</c:v>
                </c:pt>
                <c:pt idx="370">
                  <c:v>0.00138436886481941</c:v>
                </c:pt>
                <c:pt idx="371">
                  <c:v>0.00138436886481941</c:v>
                </c:pt>
                <c:pt idx="372">
                  <c:v>0.00441625434905291</c:v>
                </c:pt>
                <c:pt idx="373">
                  <c:v>0.00441625434905291</c:v>
                </c:pt>
                <c:pt idx="374">
                  <c:v>0.00441625434905291</c:v>
                </c:pt>
                <c:pt idx="375">
                  <c:v>0.00441625434905291</c:v>
                </c:pt>
                <c:pt idx="376">
                  <c:v>0.00441625434905291</c:v>
                </c:pt>
                <c:pt idx="377">
                  <c:v>0.00441625434905291</c:v>
                </c:pt>
                <c:pt idx="378">
                  <c:v>0.0029097858350724</c:v>
                </c:pt>
                <c:pt idx="379">
                  <c:v>0.0029097858350724</c:v>
                </c:pt>
                <c:pt idx="380">
                  <c:v>0.0029097858350724</c:v>
                </c:pt>
                <c:pt idx="381">
                  <c:v>0.0029097858350724</c:v>
                </c:pt>
                <c:pt idx="382">
                  <c:v>0.0029097858350724</c:v>
                </c:pt>
                <c:pt idx="383">
                  <c:v>0.0029097858350724</c:v>
                </c:pt>
                <c:pt idx="384">
                  <c:v>0.00805400963872671</c:v>
                </c:pt>
                <c:pt idx="385">
                  <c:v>0.00805400963872671</c:v>
                </c:pt>
                <c:pt idx="386">
                  <c:v>0.00805400963872671</c:v>
                </c:pt>
                <c:pt idx="387">
                  <c:v>0.00805400963872671</c:v>
                </c:pt>
                <c:pt idx="388">
                  <c:v>0.00805400963872671</c:v>
                </c:pt>
                <c:pt idx="389">
                  <c:v>0.00805400963872671</c:v>
                </c:pt>
                <c:pt idx="390">
                  <c:v>0.00805400963872671</c:v>
                </c:pt>
                <c:pt idx="391">
                  <c:v>0.00502353999763727</c:v>
                </c:pt>
                <c:pt idx="392">
                  <c:v>0.00502353999763727</c:v>
                </c:pt>
                <c:pt idx="393">
                  <c:v>0.00502353999763727</c:v>
                </c:pt>
                <c:pt idx="394">
                  <c:v>0.00502353999763727</c:v>
                </c:pt>
                <c:pt idx="395">
                  <c:v>0.00502353999763727</c:v>
                </c:pt>
                <c:pt idx="396">
                  <c:v>0.00502353999763727</c:v>
                </c:pt>
                <c:pt idx="397">
                  <c:v>0.00349775073118508</c:v>
                </c:pt>
                <c:pt idx="398">
                  <c:v>0.00349775073118508</c:v>
                </c:pt>
                <c:pt idx="399">
                  <c:v>0.00349775073118508</c:v>
                </c:pt>
                <c:pt idx="400">
                  <c:v>0.00349775073118508</c:v>
                </c:pt>
                <c:pt idx="401">
                  <c:v>0.00349775073118508</c:v>
                </c:pt>
                <c:pt idx="402">
                  <c:v>0.00349775073118508</c:v>
                </c:pt>
                <c:pt idx="403">
                  <c:v>0.00176449096761644</c:v>
                </c:pt>
                <c:pt idx="404">
                  <c:v>0.00176449096761644</c:v>
                </c:pt>
                <c:pt idx="405">
                  <c:v>0.00176449096761644</c:v>
                </c:pt>
                <c:pt idx="406">
                  <c:v>0.00176449096761644</c:v>
                </c:pt>
                <c:pt idx="407">
                  <c:v>0.00176449096761644</c:v>
                </c:pt>
                <c:pt idx="408">
                  <c:v>0.00176449096761644</c:v>
                </c:pt>
                <c:pt idx="409">
                  <c:v>0.00441107247024775</c:v>
                </c:pt>
                <c:pt idx="410">
                  <c:v>0.00441107247024775</c:v>
                </c:pt>
                <c:pt idx="411">
                  <c:v>0.00441107247024775</c:v>
                </c:pt>
                <c:pt idx="412">
                  <c:v>0.00441107247024775</c:v>
                </c:pt>
                <c:pt idx="413">
                  <c:v>0.00441107247024775</c:v>
                </c:pt>
                <c:pt idx="414">
                  <c:v>0.00441107247024775</c:v>
                </c:pt>
                <c:pt idx="415">
                  <c:v>0.00441107247024775</c:v>
                </c:pt>
                <c:pt idx="416">
                  <c:v>0.00274281646125019</c:v>
                </c:pt>
                <c:pt idx="417">
                  <c:v>0.00274281646125019</c:v>
                </c:pt>
                <c:pt idx="418">
                  <c:v>0.00274281646125019</c:v>
                </c:pt>
                <c:pt idx="419">
                  <c:v>0.00274281646125019</c:v>
                </c:pt>
                <c:pt idx="420">
                  <c:v>0.00274281646125019</c:v>
                </c:pt>
                <c:pt idx="421">
                  <c:v>0.00274281646125019</c:v>
                </c:pt>
                <c:pt idx="422">
                  <c:v>0.00274281646125019</c:v>
                </c:pt>
                <c:pt idx="423">
                  <c:v>0.00274281646125019</c:v>
                </c:pt>
                <c:pt idx="424">
                  <c:v>0.00274281646125019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0.00303407455794513</c:v>
                </c:pt>
                <c:pt idx="432">
                  <c:v>0.00303407455794513</c:v>
                </c:pt>
                <c:pt idx="433">
                  <c:v>0.00303407455794513</c:v>
                </c:pt>
                <c:pt idx="434">
                  <c:v>0.00303407455794513</c:v>
                </c:pt>
                <c:pt idx="435">
                  <c:v>0.00303407455794513</c:v>
                </c:pt>
                <c:pt idx="436">
                  <c:v>0.00303407455794513</c:v>
                </c:pt>
                <c:pt idx="437">
                  <c:v>0.00236104405485094</c:v>
                </c:pt>
                <c:pt idx="438">
                  <c:v>0.00236104405485094</c:v>
                </c:pt>
                <c:pt idx="439">
                  <c:v>0.00236104405485094</c:v>
                </c:pt>
                <c:pt idx="440">
                  <c:v>0.00236104405485094</c:v>
                </c:pt>
                <c:pt idx="441">
                  <c:v>0.00236104405485094</c:v>
                </c:pt>
                <c:pt idx="442">
                  <c:v>0.00236104405485094</c:v>
                </c:pt>
                <c:pt idx="443">
                  <c:v>0.00550910737365484</c:v>
                </c:pt>
                <c:pt idx="444">
                  <c:v>0.00550910737365484</c:v>
                </c:pt>
                <c:pt idx="445">
                  <c:v>0.00550910737365484</c:v>
                </c:pt>
                <c:pt idx="446">
                  <c:v>0.00550910737365484</c:v>
                </c:pt>
                <c:pt idx="447">
                  <c:v>0.00550910737365484</c:v>
                </c:pt>
                <c:pt idx="448">
                  <c:v>0.00550910737365484</c:v>
                </c:pt>
                <c:pt idx="449">
                  <c:v>0.00550910737365484</c:v>
                </c:pt>
                <c:pt idx="450">
                  <c:v>0.00427947379648685</c:v>
                </c:pt>
                <c:pt idx="451">
                  <c:v>0.00427947379648685</c:v>
                </c:pt>
                <c:pt idx="452">
                  <c:v>0.00427947379648685</c:v>
                </c:pt>
                <c:pt idx="453">
                  <c:v>0.00427947379648685</c:v>
                </c:pt>
                <c:pt idx="454">
                  <c:v>0.00427947379648685</c:v>
                </c:pt>
                <c:pt idx="455">
                  <c:v>0.00427947379648685</c:v>
                </c:pt>
                <c:pt idx="456">
                  <c:v>0.00250150053761899</c:v>
                </c:pt>
                <c:pt idx="457">
                  <c:v>0.00250150053761899</c:v>
                </c:pt>
                <c:pt idx="458">
                  <c:v>0.00250150053761899</c:v>
                </c:pt>
                <c:pt idx="459">
                  <c:v>0.00250150053761899</c:v>
                </c:pt>
                <c:pt idx="460">
                  <c:v>0.00250150053761899</c:v>
                </c:pt>
                <c:pt idx="461">
                  <c:v>0.00250150053761899</c:v>
                </c:pt>
                <c:pt idx="462">
                  <c:v>0.00769244879484177</c:v>
                </c:pt>
                <c:pt idx="463">
                  <c:v>0.00769244879484177</c:v>
                </c:pt>
                <c:pt idx="464">
                  <c:v>0.00769244879484177</c:v>
                </c:pt>
                <c:pt idx="465">
                  <c:v>0.00769244879484177</c:v>
                </c:pt>
                <c:pt idx="466">
                  <c:v>0.00769244879484177</c:v>
                </c:pt>
                <c:pt idx="467">
                  <c:v>0.00769244879484177</c:v>
                </c:pt>
                <c:pt idx="468">
                  <c:v>0.00650416128337383</c:v>
                </c:pt>
                <c:pt idx="469">
                  <c:v>0.00650416128337383</c:v>
                </c:pt>
                <c:pt idx="470">
                  <c:v>0.00650416128337383</c:v>
                </c:pt>
                <c:pt idx="471">
                  <c:v>0.00650416128337383</c:v>
                </c:pt>
                <c:pt idx="472">
                  <c:v>0.00650416128337383</c:v>
                </c:pt>
                <c:pt idx="473">
                  <c:v>0.00650416128337383</c:v>
                </c:pt>
                <c:pt idx="474">
                  <c:v>0.00650416128337383</c:v>
                </c:pt>
                <c:pt idx="475">
                  <c:v>0.00696331821382046</c:v>
                </c:pt>
                <c:pt idx="476">
                  <c:v>0.00696331821382046</c:v>
                </c:pt>
                <c:pt idx="477">
                  <c:v>0.00696331821382046</c:v>
                </c:pt>
                <c:pt idx="478">
                  <c:v>0.00696331821382046</c:v>
                </c:pt>
                <c:pt idx="479">
                  <c:v>0.00696331821382046</c:v>
                </c:pt>
                <c:pt idx="480">
                  <c:v>0.00696331821382046</c:v>
                </c:pt>
                <c:pt idx="481">
                  <c:v>0.00295576802454889</c:v>
                </c:pt>
                <c:pt idx="482">
                  <c:v>0.00295576802454889</c:v>
                </c:pt>
                <c:pt idx="483">
                  <c:v>0.00295576802454889</c:v>
                </c:pt>
                <c:pt idx="484">
                  <c:v>0.00295576802454889</c:v>
                </c:pt>
                <c:pt idx="485">
                  <c:v>0.00295576802454889</c:v>
                </c:pt>
                <c:pt idx="486">
                  <c:v>0.00295576802454889</c:v>
                </c:pt>
                <c:pt idx="487">
                  <c:v>0.00295576802454889</c:v>
                </c:pt>
                <c:pt idx="488">
                  <c:v>0.00295576802454889</c:v>
                </c:pt>
                <c:pt idx="489">
                  <c:v>0.00295576802454889</c:v>
                </c:pt>
                <c:pt idx="490">
                  <c:v>0.00701925251632929</c:v>
                </c:pt>
                <c:pt idx="491">
                  <c:v>0.00701925251632929</c:v>
                </c:pt>
                <c:pt idx="492">
                  <c:v>0.00701925251632929</c:v>
                </c:pt>
                <c:pt idx="493">
                  <c:v>0.00701925251632929</c:v>
                </c:pt>
                <c:pt idx="494">
                  <c:v>0.00701925251632929</c:v>
                </c:pt>
                <c:pt idx="495">
                  <c:v>0.00701925251632929</c:v>
                </c:pt>
                <c:pt idx="496">
                  <c:v>0.00660343188792467</c:v>
                </c:pt>
                <c:pt idx="497">
                  <c:v>0.00660343188792467</c:v>
                </c:pt>
                <c:pt idx="498">
                  <c:v>0.00660343188792467</c:v>
                </c:pt>
                <c:pt idx="499">
                  <c:v>0.00660343188792467</c:v>
                </c:pt>
                <c:pt idx="500">
                  <c:v>0.00660343188792467</c:v>
                </c:pt>
                <c:pt idx="501">
                  <c:v>0.00660343188792467</c:v>
                </c:pt>
                <c:pt idx="502">
                  <c:v>0.0028739923145622</c:v>
                </c:pt>
                <c:pt idx="503">
                  <c:v>0.0028739923145622</c:v>
                </c:pt>
                <c:pt idx="504">
                  <c:v>0.0028739923145622</c:v>
                </c:pt>
                <c:pt idx="505">
                  <c:v>0.0028739923145622</c:v>
                </c:pt>
                <c:pt idx="506">
                  <c:v>0.0028739923145622</c:v>
                </c:pt>
                <c:pt idx="507">
                  <c:v>0.0028739923145622</c:v>
                </c:pt>
                <c:pt idx="508">
                  <c:v>0.00305948709137738</c:v>
                </c:pt>
                <c:pt idx="509">
                  <c:v>0.00305948709137738</c:v>
                </c:pt>
                <c:pt idx="510">
                  <c:v>0.00305948709137738</c:v>
                </c:pt>
                <c:pt idx="511">
                  <c:v>0.00305948709137738</c:v>
                </c:pt>
                <c:pt idx="512">
                  <c:v>0.00305948709137738</c:v>
                </c:pt>
                <c:pt idx="513">
                  <c:v>0.00305948709137738</c:v>
                </c:pt>
                <c:pt idx="514">
                  <c:v>0.00567625090479851</c:v>
                </c:pt>
                <c:pt idx="515">
                  <c:v>0.00567625090479851</c:v>
                </c:pt>
                <c:pt idx="516">
                  <c:v>0.00567625090479851</c:v>
                </c:pt>
                <c:pt idx="517">
                  <c:v>0.00567625090479851</c:v>
                </c:pt>
                <c:pt idx="518">
                  <c:v>0.00567625090479851</c:v>
                </c:pt>
                <c:pt idx="519">
                  <c:v>0.00567625090479851</c:v>
                </c:pt>
                <c:pt idx="520">
                  <c:v>0.00326779042370617</c:v>
                </c:pt>
                <c:pt idx="521">
                  <c:v>0.00326779042370617</c:v>
                </c:pt>
                <c:pt idx="522">
                  <c:v>0.00326779042370617</c:v>
                </c:pt>
                <c:pt idx="523">
                  <c:v>0.00326779042370617</c:v>
                </c:pt>
                <c:pt idx="524">
                  <c:v>0.00326779042370617</c:v>
                </c:pt>
                <c:pt idx="525">
                  <c:v>0.00326779042370617</c:v>
                </c:pt>
                <c:pt idx="526">
                  <c:v>0.00326779042370617</c:v>
                </c:pt>
                <c:pt idx="527">
                  <c:v>0.00225271633826196</c:v>
                </c:pt>
                <c:pt idx="528">
                  <c:v>0.00225271633826196</c:v>
                </c:pt>
                <c:pt idx="529">
                  <c:v>0.00225271633826196</c:v>
                </c:pt>
                <c:pt idx="530">
                  <c:v>0.00225271633826196</c:v>
                </c:pt>
                <c:pt idx="531">
                  <c:v>0.00225271633826196</c:v>
                </c:pt>
                <c:pt idx="532">
                  <c:v>0.00225271633826196</c:v>
                </c:pt>
                <c:pt idx="533">
                  <c:v>0.00252009998075664</c:v>
                </c:pt>
                <c:pt idx="534">
                  <c:v>0.00252009998075664</c:v>
                </c:pt>
                <c:pt idx="535">
                  <c:v>0.00252009998075664</c:v>
                </c:pt>
                <c:pt idx="536">
                  <c:v>0.00252009998075664</c:v>
                </c:pt>
                <c:pt idx="537">
                  <c:v>0.00252009998075664</c:v>
                </c:pt>
                <c:pt idx="538">
                  <c:v>0.00252009998075664</c:v>
                </c:pt>
                <c:pt idx="539">
                  <c:v>0.00567449815571308</c:v>
                </c:pt>
                <c:pt idx="540">
                  <c:v>0.00567449815571308</c:v>
                </c:pt>
                <c:pt idx="541">
                  <c:v>0.00567449815571308</c:v>
                </c:pt>
                <c:pt idx="542">
                  <c:v>0.00567449815571308</c:v>
                </c:pt>
                <c:pt idx="543">
                  <c:v>0.00567449815571308</c:v>
                </c:pt>
                <c:pt idx="544">
                  <c:v>0.00567449815571308</c:v>
                </c:pt>
                <c:pt idx="545">
                  <c:v>0.00177686684764922</c:v>
                </c:pt>
                <c:pt idx="546">
                  <c:v>0.00177686684764922</c:v>
                </c:pt>
                <c:pt idx="547">
                  <c:v>0.00177686684764922</c:v>
                </c:pt>
                <c:pt idx="548">
                  <c:v>0.00177686684764922</c:v>
                </c:pt>
                <c:pt idx="549">
                  <c:v>0.00177686684764922</c:v>
                </c:pt>
                <c:pt idx="550">
                  <c:v>0.00177686684764922</c:v>
                </c:pt>
                <c:pt idx="551">
                  <c:v>0.00177686684764922</c:v>
                </c:pt>
                <c:pt idx="552">
                  <c:v>0.00177686684764922</c:v>
                </c:pt>
                <c:pt idx="553">
                  <c:v>0.00177686684764922</c:v>
                </c:pt>
                <c:pt idx="554">
                  <c:v>0.00345361488871276</c:v>
                </c:pt>
                <c:pt idx="555">
                  <c:v>0.00345361488871276</c:v>
                </c:pt>
                <c:pt idx="556">
                  <c:v>0.00345361488871276</c:v>
                </c:pt>
                <c:pt idx="557">
                  <c:v>0.00345361488871276</c:v>
                </c:pt>
                <c:pt idx="558">
                  <c:v>0.00345361488871276</c:v>
                </c:pt>
                <c:pt idx="559">
                  <c:v>0.00345361488871276</c:v>
                </c:pt>
                <c:pt idx="560">
                  <c:v>0.00345361488871276</c:v>
                </c:pt>
                <c:pt idx="561">
                  <c:v>0.0025951333809644</c:v>
                </c:pt>
                <c:pt idx="562">
                  <c:v>0.0025951333809644</c:v>
                </c:pt>
                <c:pt idx="563">
                  <c:v>0.0025951333809644</c:v>
                </c:pt>
                <c:pt idx="564">
                  <c:v>0.0025951333809644</c:v>
                </c:pt>
                <c:pt idx="565">
                  <c:v>0.0025951333809644</c:v>
                </c:pt>
                <c:pt idx="566">
                  <c:v>0.0025951333809644</c:v>
                </c:pt>
                <c:pt idx="567">
                  <c:v>0.00371155538596213</c:v>
                </c:pt>
                <c:pt idx="568">
                  <c:v>0.00371155538596213</c:v>
                </c:pt>
                <c:pt idx="569">
                  <c:v>0.00371155538596213</c:v>
                </c:pt>
                <c:pt idx="570">
                  <c:v>0.00371155538596213</c:v>
                </c:pt>
                <c:pt idx="571">
                  <c:v>0.00371155538596213</c:v>
                </c:pt>
                <c:pt idx="572">
                  <c:v>0.00371155538596213</c:v>
                </c:pt>
                <c:pt idx="573">
                  <c:v>0.00124498619697988</c:v>
                </c:pt>
                <c:pt idx="574">
                  <c:v>0.00124498619697988</c:v>
                </c:pt>
                <c:pt idx="575">
                  <c:v>0.00124498619697988</c:v>
                </c:pt>
                <c:pt idx="576">
                  <c:v>0.00124498619697988</c:v>
                </c:pt>
                <c:pt idx="577">
                  <c:v>0.00124498619697988</c:v>
                </c:pt>
                <c:pt idx="578">
                  <c:v>0.00124498619697988</c:v>
                </c:pt>
                <c:pt idx="579">
                  <c:v>0.00163261848501861</c:v>
                </c:pt>
                <c:pt idx="580">
                  <c:v>0.00163261848501861</c:v>
                </c:pt>
                <c:pt idx="581">
                  <c:v>0.00163261848501861</c:v>
                </c:pt>
                <c:pt idx="582">
                  <c:v>0.00163261848501861</c:v>
                </c:pt>
                <c:pt idx="583">
                  <c:v>0.00163261848501861</c:v>
                </c:pt>
                <c:pt idx="584">
                  <c:v>0.00163261848501861</c:v>
                </c:pt>
                <c:pt idx="585">
                  <c:v>0.00163261848501861</c:v>
                </c:pt>
                <c:pt idx="586">
                  <c:v>0.00582469161599874</c:v>
                </c:pt>
                <c:pt idx="587">
                  <c:v>0.00582469161599874</c:v>
                </c:pt>
                <c:pt idx="588">
                  <c:v>0.00582469161599874</c:v>
                </c:pt>
                <c:pt idx="589">
                  <c:v>0.00582469161599874</c:v>
                </c:pt>
                <c:pt idx="590">
                  <c:v>0.00582469161599874</c:v>
                </c:pt>
                <c:pt idx="591">
                  <c:v>0.00582469161599874</c:v>
                </c:pt>
                <c:pt idx="592">
                  <c:v>0.00315852579660714</c:v>
                </c:pt>
                <c:pt idx="593">
                  <c:v>0.00315852579660714</c:v>
                </c:pt>
                <c:pt idx="594">
                  <c:v>0.00315852579660714</c:v>
                </c:pt>
                <c:pt idx="595">
                  <c:v>0.00315852579660714</c:v>
                </c:pt>
                <c:pt idx="596">
                  <c:v>0.00315852579660714</c:v>
                </c:pt>
                <c:pt idx="597">
                  <c:v>0.00315852579660714</c:v>
                </c:pt>
                <c:pt idx="598">
                  <c:v>0.00235787802375853</c:v>
                </c:pt>
                <c:pt idx="599">
                  <c:v>0.00235787802375853</c:v>
                </c:pt>
                <c:pt idx="600">
                  <c:v>0.00235787802375853</c:v>
                </c:pt>
                <c:pt idx="601">
                  <c:v>0.00235787802375853</c:v>
                </c:pt>
                <c:pt idx="602">
                  <c:v>0.00235787802375853</c:v>
                </c:pt>
                <c:pt idx="603">
                  <c:v>0.00235787802375853</c:v>
                </c:pt>
                <c:pt idx="604">
                  <c:v>0.00358761078678072</c:v>
                </c:pt>
                <c:pt idx="605">
                  <c:v>0.00358761078678072</c:v>
                </c:pt>
                <c:pt idx="606">
                  <c:v>0.00358761078678072</c:v>
                </c:pt>
                <c:pt idx="607">
                  <c:v>0.00358761078678072</c:v>
                </c:pt>
                <c:pt idx="608">
                  <c:v>0.00358761078678072</c:v>
                </c:pt>
                <c:pt idx="609">
                  <c:v>0.00358761078678072</c:v>
                </c:pt>
                <c:pt idx="610">
                  <c:v>0.00358761078678072</c:v>
                </c:pt>
                <c:pt idx="611">
                  <c:v>0.00208016973920166</c:v>
                </c:pt>
                <c:pt idx="612">
                  <c:v>0.00208016973920166</c:v>
                </c:pt>
                <c:pt idx="613">
                  <c:v>0.00208016973920166</c:v>
                </c:pt>
                <c:pt idx="614">
                  <c:v>0.00208016973920166</c:v>
                </c:pt>
                <c:pt idx="615">
                  <c:v>0.00208016973920166</c:v>
                </c:pt>
                <c:pt idx="616">
                  <c:v>0.00208016973920166</c:v>
                </c:pt>
                <c:pt idx="617">
                  <c:v>0.00208016973920166</c:v>
                </c:pt>
                <c:pt idx="618">
                  <c:v>0.00208016973920166</c:v>
                </c:pt>
                <c:pt idx="619">
                  <c:v>0.00208016973920166</c:v>
                </c:pt>
                <c:pt idx="620">
                  <c:v>0.0030939222779125</c:v>
                </c:pt>
                <c:pt idx="621">
                  <c:v>0.0030939222779125</c:v>
                </c:pt>
                <c:pt idx="622">
                  <c:v>0.0030939222779125</c:v>
                </c:pt>
                <c:pt idx="623">
                  <c:v>0.0030939222779125</c:v>
                </c:pt>
                <c:pt idx="624">
                  <c:v>0.0030939222779125</c:v>
                </c:pt>
                <c:pt idx="625">
                  <c:v>0.0030939222779125</c:v>
                </c:pt>
                <c:pt idx="626">
                  <c:v>0.00450826436281204</c:v>
                </c:pt>
                <c:pt idx="627">
                  <c:v>0.00450826436281204</c:v>
                </c:pt>
                <c:pt idx="628">
                  <c:v>0.00450826436281204</c:v>
                </c:pt>
                <c:pt idx="629">
                  <c:v>0.00450826436281204</c:v>
                </c:pt>
                <c:pt idx="630">
                  <c:v>0.00450826436281204</c:v>
                </c:pt>
                <c:pt idx="631">
                  <c:v>0.00450826436281204</c:v>
                </c:pt>
                <c:pt idx="632">
                  <c:v>0.000469541875645518</c:v>
                </c:pt>
                <c:pt idx="633">
                  <c:v>0.000469541875645518</c:v>
                </c:pt>
                <c:pt idx="634">
                  <c:v>0.000469541875645518</c:v>
                </c:pt>
                <c:pt idx="635">
                  <c:v>0.000469541875645518</c:v>
                </c:pt>
                <c:pt idx="636">
                  <c:v>0.000469541875645518</c:v>
                </c:pt>
                <c:pt idx="637">
                  <c:v>0.000469541875645518</c:v>
                </c:pt>
                <c:pt idx="638">
                  <c:v>0.00226152245886624</c:v>
                </c:pt>
                <c:pt idx="639">
                  <c:v>0.00226152245886624</c:v>
                </c:pt>
                <c:pt idx="640">
                  <c:v>0.00226152245886624</c:v>
                </c:pt>
                <c:pt idx="641">
                  <c:v>0.00226152245886624</c:v>
                </c:pt>
                <c:pt idx="642">
                  <c:v>0.00226152245886624</c:v>
                </c:pt>
                <c:pt idx="643">
                  <c:v>0.00226152245886624</c:v>
                </c:pt>
                <c:pt idx="644">
                  <c:v>0.00226152245886624</c:v>
                </c:pt>
                <c:pt idx="645">
                  <c:v>0.00453402753919363</c:v>
                </c:pt>
                <c:pt idx="646">
                  <c:v>0.00453402753919363</c:v>
                </c:pt>
                <c:pt idx="647">
                  <c:v>0.00453402753919363</c:v>
                </c:pt>
                <c:pt idx="648">
                  <c:v>0.00453402753919363</c:v>
                </c:pt>
                <c:pt idx="649">
                  <c:v>0.00453402753919363</c:v>
                </c:pt>
                <c:pt idx="650">
                  <c:v>0.00453402753919363</c:v>
                </c:pt>
                <c:pt idx="651">
                  <c:v>0.00595303531736136</c:v>
                </c:pt>
                <c:pt idx="652">
                  <c:v>0.00595303531736136</c:v>
                </c:pt>
                <c:pt idx="653">
                  <c:v>0.00595303531736136</c:v>
                </c:pt>
                <c:pt idx="654">
                  <c:v>0.00595303531736136</c:v>
                </c:pt>
                <c:pt idx="655">
                  <c:v>0.00595303531736136</c:v>
                </c:pt>
                <c:pt idx="656">
                  <c:v>0.00595303531736136</c:v>
                </c:pt>
                <c:pt idx="657">
                  <c:v>0.000865246402099729</c:v>
                </c:pt>
                <c:pt idx="658">
                  <c:v>0.000865246402099729</c:v>
                </c:pt>
                <c:pt idx="659">
                  <c:v>0.000865246402099729</c:v>
                </c:pt>
                <c:pt idx="660">
                  <c:v>0.000865246402099729</c:v>
                </c:pt>
                <c:pt idx="661">
                  <c:v>0.000865246402099729</c:v>
                </c:pt>
                <c:pt idx="662">
                  <c:v>0.000865246402099729</c:v>
                </c:pt>
                <c:pt idx="663">
                  <c:v>0.00326201203279197</c:v>
                </c:pt>
                <c:pt idx="664">
                  <c:v>0.00326201203279197</c:v>
                </c:pt>
                <c:pt idx="665">
                  <c:v>0.00326201203279197</c:v>
                </c:pt>
                <c:pt idx="666">
                  <c:v>0.00326201203279197</c:v>
                </c:pt>
                <c:pt idx="667">
                  <c:v>0.00326201203279197</c:v>
                </c:pt>
                <c:pt idx="668">
                  <c:v>0.00326201203279197</c:v>
                </c:pt>
                <c:pt idx="669">
                  <c:v>0.00326201203279197</c:v>
                </c:pt>
                <c:pt idx="670">
                  <c:v>0.00482300575822592</c:v>
                </c:pt>
                <c:pt idx="671">
                  <c:v>0.00482300575822592</c:v>
                </c:pt>
                <c:pt idx="672">
                  <c:v>0.00482300575822592</c:v>
                </c:pt>
                <c:pt idx="673">
                  <c:v>0.00482300575822592</c:v>
                </c:pt>
                <c:pt idx="674">
                  <c:v>0.00482300575822592</c:v>
                </c:pt>
                <c:pt idx="675">
                  <c:v>0.00482300575822592</c:v>
                </c:pt>
                <c:pt idx="676">
                  <c:v>0.00247342395596206</c:v>
                </c:pt>
                <c:pt idx="677">
                  <c:v>0.00247342395596206</c:v>
                </c:pt>
                <c:pt idx="678">
                  <c:v>0.00247342395596206</c:v>
                </c:pt>
                <c:pt idx="679">
                  <c:v>0.00247342395596206</c:v>
                </c:pt>
                <c:pt idx="680">
                  <c:v>0.00247342395596206</c:v>
                </c:pt>
                <c:pt idx="681">
                  <c:v>0.00247342395596206</c:v>
                </c:pt>
                <c:pt idx="682">
                  <c:v>0.00247342395596206</c:v>
                </c:pt>
                <c:pt idx="683">
                  <c:v>0.00247342395596206</c:v>
                </c:pt>
                <c:pt idx="684">
                  <c:v>0.00247342395596206</c:v>
                </c:pt>
                <c:pt idx="685">
                  <c:v>0.00228481483645737</c:v>
                </c:pt>
                <c:pt idx="686">
                  <c:v>0.00228481483645737</c:v>
                </c:pt>
                <c:pt idx="687">
                  <c:v>0.00228481483645737</c:v>
                </c:pt>
                <c:pt idx="688">
                  <c:v>0.00228481483645737</c:v>
                </c:pt>
                <c:pt idx="689">
                  <c:v>0.00228481483645737</c:v>
                </c:pt>
                <c:pt idx="690">
                  <c:v>0.00228481483645737</c:v>
                </c:pt>
                <c:pt idx="691">
                  <c:v>0.00434787012636662</c:v>
                </c:pt>
                <c:pt idx="692">
                  <c:v>0.00434787012636662</c:v>
                </c:pt>
                <c:pt idx="693">
                  <c:v>0.00434787012636662</c:v>
                </c:pt>
                <c:pt idx="694">
                  <c:v>0.00434787012636662</c:v>
                </c:pt>
                <c:pt idx="695">
                  <c:v>0.00434787012636662</c:v>
                </c:pt>
                <c:pt idx="696">
                  <c:v>0.00434787012636662</c:v>
                </c:pt>
                <c:pt idx="697">
                  <c:v>0.00434787012636662</c:v>
                </c:pt>
                <c:pt idx="698">
                  <c:v>0.00159308197908103</c:v>
                </c:pt>
                <c:pt idx="699">
                  <c:v>0.00159308197908103</c:v>
                </c:pt>
                <c:pt idx="700">
                  <c:v>0.00159308197908103</c:v>
                </c:pt>
                <c:pt idx="701">
                  <c:v>0.00159308197908103</c:v>
                </c:pt>
                <c:pt idx="702">
                  <c:v>0.00159308197908103</c:v>
                </c:pt>
                <c:pt idx="703">
                  <c:v>0.00159308197908103</c:v>
                </c:pt>
                <c:pt idx="704">
                  <c:v>0.00705221202224493</c:v>
                </c:pt>
                <c:pt idx="705">
                  <c:v>0.00705221202224493</c:v>
                </c:pt>
                <c:pt idx="706">
                  <c:v>0.00705221202224493</c:v>
                </c:pt>
                <c:pt idx="707">
                  <c:v>0.00705221202224493</c:v>
                </c:pt>
                <c:pt idx="708">
                  <c:v>0.00705221202224493</c:v>
                </c:pt>
                <c:pt idx="709">
                  <c:v>0.00705221202224493</c:v>
                </c:pt>
                <c:pt idx="710">
                  <c:v>0.00409525074064732</c:v>
                </c:pt>
                <c:pt idx="711">
                  <c:v>0.00409525074064732</c:v>
                </c:pt>
                <c:pt idx="712">
                  <c:v>0.00409525074064732</c:v>
                </c:pt>
                <c:pt idx="713">
                  <c:v>0.00409525074064732</c:v>
                </c:pt>
                <c:pt idx="714">
                  <c:v>0.00409525074064732</c:v>
                </c:pt>
                <c:pt idx="715">
                  <c:v>0.00409525074064732</c:v>
                </c:pt>
                <c:pt idx="716">
                  <c:v>0.00603759661316872</c:v>
                </c:pt>
                <c:pt idx="717">
                  <c:v>0.00603759661316872</c:v>
                </c:pt>
                <c:pt idx="718">
                  <c:v>0.00603759661316872</c:v>
                </c:pt>
                <c:pt idx="719">
                  <c:v>0.00603759661316872</c:v>
                </c:pt>
                <c:pt idx="720">
                  <c:v>0.00603759661316872</c:v>
                </c:pt>
                <c:pt idx="721">
                  <c:v>0.00603759661316872</c:v>
                </c:pt>
                <c:pt idx="722">
                  <c:v>0.00603759661316872</c:v>
                </c:pt>
                <c:pt idx="723">
                  <c:v>0.00169408763758838</c:v>
                </c:pt>
                <c:pt idx="724">
                  <c:v>0.00169408763758838</c:v>
                </c:pt>
                <c:pt idx="725">
                  <c:v>0.00169408763758838</c:v>
                </c:pt>
                <c:pt idx="726">
                  <c:v>0.00169408763758838</c:v>
                </c:pt>
                <c:pt idx="727">
                  <c:v>0.00169408763758838</c:v>
                </c:pt>
                <c:pt idx="728">
                  <c:v>0.00169408763758838</c:v>
                </c:pt>
                <c:pt idx="729">
                  <c:v>0.00181215745396912</c:v>
                </c:pt>
                <c:pt idx="730">
                  <c:v>0.00181215745396912</c:v>
                </c:pt>
                <c:pt idx="731">
                  <c:v>0.00181215745396912</c:v>
                </c:pt>
                <c:pt idx="732">
                  <c:v>0.00181215745396912</c:v>
                </c:pt>
                <c:pt idx="733">
                  <c:v>0.00181215745396912</c:v>
                </c:pt>
                <c:pt idx="734">
                  <c:v>0.00181215745396912</c:v>
                </c:pt>
                <c:pt idx="735">
                  <c:v>0.00306901219300926</c:v>
                </c:pt>
                <c:pt idx="736">
                  <c:v>0.00306901219300926</c:v>
                </c:pt>
                <c:pt idx="737">
                  <c:v>0.00306901219300926</c:v>
                </c:pt>
                <c:pt idx="738">
                  <c:v>0.00306901219300926</c:v>
                </c:pt>
                <c:pt idx="739">
                  <c:v>0.00306901219300926</c:v>
                </c:pt>
                <c:pt idx="740">
                  <c:v>0.00306901219300926</c:v>
                </c:pt>
                <c:pt idx="741">
                  <c:v>0.00397739745676518</c:v>
                </c:pt>
                <c:pt idx="742">
                  <c:v>0.00397739745676518</c:v>
                </c:pt>
                <c:pt idx="743">
                  <c:v>0.00397739745676518</c:v>
                </c:pt>
                <c:pt idx="744">
                  <c:v>0.00397739745676518</c:v>
                </c:pt>
                <c:pt idx="745">
                  <c:v>0.00397739745676518</c:v>
                </c:pt>
                <c:pt idx="746">
                  <c:v>0.00397739745676518</c:v>
                </c:pt>
                <c:pt idx="747">
                  <c:v>0.00397739745676518</c:v>
                </c:pt>
                <c:pt idx="748">
                  <c:v>0.00397739745676518</c:v>
                </c:pt>
                <c:pt idx="749">
                  <c:v>0.00397739745676518</c:v>
                </c:pt>
                <c:pt idx="750">
                  <c:v>0.00409132987260818</c:v>
                </c:pt>
                <c:pt idx="751">
                  <c:v>0.00409132987260818</c:v>
                </c:pt>
                <c:pt idx="752">
                  <c:v>0.00409132987260818</c:v>
                </c:pt>
                <c:pt idx="753">
                  <c:v>0.00409132987260818</c:v>
                </c:pt>
                <c:pt idx="754">
                  <c:v>0.00409132987260818</c:v>
                </c:pt>
                <c:pt idx="755">
                  <c:v>0.00409132987260818</c:v>
                </c:pt>
                <c:pt idx="756">
                  <c:v>0.00409132987260818</c:v>
                </c:pt>
                <c:pt idx="757">
                  <c:v>0.00244749081321061</c:v>
                </c:pt>
                <c:pt idx="758">
                  <c:v>0.00244749081321061</c:v>
                </c:pt>
                <c:pt idx="759">
                  <c:v>0.00244749081321061</c:v>
                </c:pt>
                <c:pt idx="760">
                  <c:v>0.00244749081321061</c:v>
                </c:pt>
                <c:pt idx="761">
                  <c:v>0.00244749081321061</c:v>
                </c:pt>
                <c:pt idx="762">
                  <c:v>0.00244749081321061</c:v>
                </c:pt>
                <c:pt idx="763">
                  <c:v>0.00395354349166155</c:v>
                </c:pt>
                <c:pt idx="764">
                  <c:v>0.00395354349166155</c:v>
                </c:pt>
                <c:pt idx="765">
                  <c:v>0.00395354349166155</c:v>
                </c:pt>
                <c:pt idx="766">
                  <c:v>0.00395354349166155</c:v>
                </c:pt>
                <c:pt idx="767">
                  <c:v>0.00395354349166155</c:v>
                </c:pt>
                <c:pt idx="768">
                  <c:v>0.00395354349166155</c:v>
                </c:pt>
                <c:pt idx="769">
                  <c:v>0.00247779046185315</c:v>
                </c:pt>
                <c:pt idx="770">
                  <c:v>0.00247779046185315</c:v>
                </c:pt>
                <c:pt idx="771">
                  <c:v>0.00247779046185315</c:v>
                </c:pt>
                <c:pt idx="772">
                  <c:v>0.00247779046185315</c:v>
                </c:pt>
                <c:pt idx="773">
                  <c:v>0.00247779046185315</c:v>
                </c:pt>
                <c:pt idx="774">
                  <c:v>0.00247779046185315</c:v>
                </c:pt>
                <c:pt idx="775">
                  <c:v>0.0062592625617981</c:v>
                </c:pt>
                <c:pt idx="776">
                  <c:v>0.0062592625617981</c:v>
                </c:pt>
                <c:pt idx="777">
                  <c:v>0.0062592625617981</c:v>
                </c:pt>
                <c:pt idx="778">
                  <c:v>0.0062592625617981</c:v>
                </c:pt>
                <c:pt idx="779">
                  <c:v>0.0062592625617981</c:v>
                </c:pt>
                <c:pt idx="780">
                  <c:v>0.0062592625617981</c:v>
                </c:pt>
                <c:pt idx="781">
                  <c:v>0.0062592625617981</c:v>
                </c:pt>
                <c:pt idx="782">
                  <c:v>0.00689226761460304</c:v>
                </c:pt>
                <c:pt idx="783">
                  <c:v>0.00689226761460304</c:v>
                </c:pt>
                <c:pt idx="784">
                  <c:v>0.00689226761460304</c:v>
                </c:pt>
                <c:pt idx="785">
                  <c:v>0.00689226761460304</c:v>
                </c:pt>
                <c:pt idx="786">
                  <c:v>0.00689226761460304</c:v>
                </c:pt>
                <c:pt idx="787">
                  <c:v>0.00689226761460304</c:v>
                </c:pt>
                <c:pt idx="788">
                  <c:v>0.0030760841909796</c:v>
                </c:pt>
                <c:pt idx="789">
                  <c:v>0.0030760841909796</c:v>
                </c:pt>
                <c:pt idx="790">
                  <c:v>0.0030760841909796</c:v>
                </c:pt>
                <c:pt idx="791">
                  <c:v>0.0030760841909796</c:v>
                </c:pt>
                <c:pt idx="792">
                  <c:v>0.0030760841909796</c:v>
                </c:pt>
                <c:pt idx="793">
                  <c:v>0.0030760841909796</c:v>
                </c:pt>
                <c:pt idx="794">
                  <c:v>0.00514332111924887</c:v>
                </c:pt>
                <c:pt idx="795">
                  <c:v>0.00514332111924887</c:v>
                </c:pt>
                <c:pt idx="796">
                  <c:v>0.00514332111924887</c:v>
                </c:pt>
                <c:pt idx="797">
                  <c:v>0.00514332111924887</c:v>
                </c:pt>
                <c:pt idx="798">
                  <c:v>0.00514332111924887</c:v>
                </c:pt>
                <c:pt idx="799">
                  <c:v>0.00514332111924887</c:v>
                </c:pt>
                <c:pt idx="800">
                  <c:v>0.0032062407117337</c:v>
                </c:pt>
                <c:pt idx="801">
                  <c:v>0.0032062407117337</c:v>
                </c:pt>
                <c:pt idx="802">
                  <c:v>0.0032062407117337</c:v>
                </c:pt>
                <c:pt idx="803">
                  <c:v>0.0032062407117337</c:v>
                </c:pt>
                <c:pt idx="804">
                  <c:v>0.0032062407117337</c:v>
                </c:pt>
                <c:pt idx="805">
                  <c:v>0.0032062407117337</c:v>
                </c:pt>
                <c:pt idx="806">
                  <c:v>0.0032062407117337</c:v>
                </c:pt>
                <c:pt idx="807">
                  <c:v>0.00347117823548615</c:v>
                </c:pt>
                <c:pt idx="808">
                  <c:v>0.00347117823548615</c:v>
                </c:pt>
                <c:pt idx="809">
                  <c:v>0.00347117823548615</c:v>
                </c:pt>
                <c:pt idx="810">
                  <c:v>0.00347117823548615</c:v>
                </c:pt>
                <c:pt idx="811">
                  <c:v>0.00347117823548615</c:v>
                </c:pt>
                <c:pt idx="812">
                  <c:v>0.00347117823548615</c:v>
                </c:pt>
                <c:pt idx="813">
                  <c:v>0.00347117823548615</c:v>
                </c:pt>
                <c:pt idx="814">
                  <c:v>0.00347117823548615</c:v>
                </c:pt>
                <c:pt idx="815">
                  <c:v>0.00347117823548615</c:v>
                </c:pt>
                <c:pt idx="816">
                  <c:v>0.00148228905163705</c:v>
                </c:pt>
                <c:pt idx="817">
                  <c:v>0.00148228905163705</c:v>
                </c:pt>
                <c:pt idx="818">
                  <c:v>0.00148228905163705</c:v>
                </c:pt>
                <c:pt idx="819">
                  <c:v>0.00148228905163705</c:v>
                </c:pt>
                <c:pt idx="820">
                  <c:v>0.00148228905163705</c:v>
                </c:pt>
                <c:pt idx="821">
                  <c:v>0.00148228905163705</c:v>
                </c:pt>
                <c:pt idx="822">
                  <c:v>0.0050538731738925</c:v>
                </c:pt>
                <c:pt idx="823">
                  <c:v>0.0050538731738925</c:v>
                </c:pt>
                <c:pt idx="824">
                  <c:v>0.0050538731738925</c:v>
                </c:pt>
                <c:pt idx="825">
                  <c:v>0.0050538731738925</c:v>
                </c:pt>
                <c:pt idx="826">
                  <c:v>0.0050538731738925</c:v>
                </c:pt>
                <c:pt idx="827">
                  <c:v>0.0050538731738925</c:v>
                </c:pt>
                <c:pt idx="828">
                  <c:v>0.00205597770400345</c:v>
                </c:pt>
                <c:pt idx="829">
                  <c:v>0.00205597770400345</c:v>
                </c:pt>
                <c:pt idx="830">
                  <c:v>0.00205597770400345</c:v>
                </c:pt>
                <c:pt idx="831">
                  <c:v>0.00205597770400345</c:v>
                </c:pt>
                <c:pt idx="832">
                  <c:v>0.00205597770400345</c:v>
                </c:pt>
                <c:pt idx="833">
                  <c:v>0.00205597770400345</c:v>
                </c:pt>
                <c:pt idx="834">
                  <c:v>0.00352675630711019</c:v>
                </c:pt>
                <c:pt idx="835">
                  <c:v>0.00352675630711019</c:v>
                </c:pt>
                <c:pt idx="836">
                  <c:v>0.00352675630711019</c:v>
                </c:pt>
                <c:pt idx="837">
                  <c:v>0.00352675630711019</c:v>
                </c:pt>
                <c:pt idx="838">
                  <c:v>0.00352675630711019</c:v>
                </c:pt>
                <c:pt idx="839">
                  <c:v>0.00352675630711019</c:v>
                </c:pt>
                <c:pt idx="840">
                  <c:v>0.00352675630711019</c:v>
                </c:pt>
                <c:pt idx="841">
                  <c:v>0.00370231247507036</c:v>
                </c:pt>
                <c:pt idx="842">
                  <c:v>0.00370231247507036</c:v>
                </c:pt>
                <c:pt idx="843">
                  <c:v>0.00370231247507036</c:v>
                </c:pt>
                <c:pt idx="844">
                  <c:v>0.00370231247507036</c:v>
                </c:pt>
                <c:pt idx="845">
                  <c:v>0.00370231247507036</c:v>
                </c:pt>
                <c:pt idx="846">
                  <c:v>0.00370231247507036</c:v>
                </c:pt>
                <c:pt idx="847">
                  <c:v>0.00288783689029515</c:v>
                </c:pt>
                <c:pt idx="848">
                  <c:v>0.00288783689029515</c:v>
                </c:pt>
                <c:pt idx="849">
                  <c:v>0.00288783689029515</c:v>
                </c:pt>
                <c:pt idx="850">
                  <c:v>0.00288783689029515</c:v>
                </c:pt>
                <c:pt idx="851">
                  <c:v>0.00288783689029515</c:v>
                </c:pt>
                <c:pt idx="852">
                  <c:v>0.00288783689029515</c:v>
                </c:pt>
                <c:pt idx="853">
                  <c:v>0.00375932385213673</c:v>
                </c:pt>
                <c:pt idx="854">
                  <c:v>0.00375932385213673</c:v>
                </c:pt>
                <c:pt idx="855">
                  <c:v>0.00375932385213673</c:v>
                </c:pt>
                <c:pt idx="856">
                  <c:v>0.00375932385213673</c:v>
                </c:pt>
                <c:pt idx="857">
                  <c:v>0.00375932385213673</c:v>
                </c:pt>
                <c:pt idx="858">
                  <c:v>0.00375932385213673</c:v>
                </c:pt>
                <c:pt idx="859">
                  <c:v>2.04311218112707E-05</c:v>
                </c:pt>
                <c:pt idx="860">
                  <c:v>2.04311218112707E-05</c:v>
                </c:pt>
                <c:pt idx="861">
                  <c:v>2.04311218112707E-05</c:v>
                </c:pt>
                <c:pt idx="862">
                  <c:v>2.04311218112707E-05</c:v>
                </c:pt>
                <c:pt idx="863">
                  <c:v>2.04311218112707E-05</c:v>
                </c:pt>
                <c:pt idx="864">
                  <c:v>2.04311218112707E-05</c:v>
                </c:pt>
                <c:pt idx="865">
                  <c:v>2.04311218112707E-05</c:v>
                </c:pt>
                <c:pt idx="866">
                  <c:v>0.00662267487496138</c:v>
                </c:pt>
                <c:pt idx="867">
                  <c:v>0.00662267487496138</c:v>
                </c:pt>
                <c:pt idx="868">
                  <c:v>0.00662267487496138</c:v>
                </c:pt>
                <c:pt idx="869">
                  <c:v>0.00662267487496138</c:v>
                </c:pt>
                <c:pt idx="870">
                  <c:v>0.00662267487496138</c:v>
                </c:pt>
                <c:pt idx="871">
                  <c:v>0.00662267487496138</c:v>
                </c:pt>
                <c:pt idx="872">
                  <c:v>0.00507291126996279</c:v>
                </c:pt>
                <c:pt idx="873">
                  <c:v>0.00507291126996279</c:v>
                </c:pt>
                <c:pt idx="874">
                  <c:v>0.00507291126996279</c:v>
                </c:pt>
                <c:pt idx="875">
                  <c:v>0.00507291126996279</c:v>
                </c:pt>
                <c:pt idx="876">
                  <c:v>0.00507291126996279</c:v>
                </c:pt>
                <c:pt idx="877">
                  <c:v>0.00507291126996279</c:v>
                </c:pt>
                <c:pt idx="878">
                  <c:v>0.00507291126996279</c:v>
                </c:pt>
                <c:pt idx="879">
                  <c:v>0.00507291126996279</c:v>
                </c:pt>
                <c:pt idx="880">
                  <c:v>0.00507291126996279</c:v>
                </c:pt>
                <c:pt idx="881">
                  <c:v>0.00364912836812437</c:v>
                </c:pt>
                <c:pt idx="882">
                  <c:v>0.00364912836812437</c:v>
                </c:pt>
                <c:pt idx="883">
                  <c:v>0.00364912836812437</c:v>
                </c:pt>
                <c:pt idx="884">
                  <c:v>0.00364912836812437</c:v>
                </c:pt>
                <c:pt idx="885">
                  <c:v>0.00364912836812437</c:v>
                </c:pt>
                <c:pt idx="886">
                  <c:v>0.00364912836812437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0.00418618693947792</c:v>
                </c:pt>
                <c:pt idx="894">
                  <c:v>0.00418618693947792</c:v>
                </c:pt>
                <c:pt idx="895">
                  <c:v>0.00418618693947792</c:v>
                </c:pt>
                <c:pt idx="896">
                  <c:v>0.00418618693947792</c:v>
                </c:pt>
                <c:pt idx="897">
                  <c:v>0.00418618693947792</c:v>
                </c:pt>
                <c:pt idx="898">
                  <c:v>0.00418618693947792</c:v>
                </c:pt>
                <c:pt idx="899">
                  <c:v>0.00418618693947792</c:v>
                </c:pt>
                <c:pt idx="900">
                  <c:v>0.00128818140365183</c:v>
                </c:pt>
                <c:pt idx="901">
                  <c:v>0.00128818140365183</c:v>
                </c:pt>
                <c:pt idx="902">
                  <c:v>0.00128818140365183</c:v>
                </c:pt>
                <c:pt idx="903">
                  <c:v>0.00128818140365183</c:v>
                </c:pt>
                <c:pt idx="904">
                  <c:v>0.00128818140365183</c:v>
                </c:pt>
                <c:pt idx="905">
                  <c:v>0.00534509215503931</c:v>
                </c:pt>
                <c:pt idx="906">
                  <c:v>0.00534509215503931</c:v>
                </c:pt>
                <c:pt idx="907">
                  <c:v>0.00534509215503931</c:v>
                </c:pt>
                <c:pt idx="908">
                  <c:v>0.00534509215503931</c:v>
                </c:pt>
                <c:pt idx="909">
                  <c:v>0.00534509215503931</c:v>
                </c:pt>
                <c:pt idx="910">
                  <c:v>0.00534509215503931</c:v>
                </c:pt>
                <c:pt idx="911">
                  <c:v>0.00436474103480578</c:v>
                </c:pt>
                <c:pt idx="912">
                  <c:v>0.00436474103480578</c:v>
                </c:pt>
                <c:pt idx="913">
                  <c:v>0.00436474103480578</c:v>
                </c:pt>
                <c:pt idx="914">
                  <c:v>0.00436474103480578</c:v>
                </c:pt>
                <c:pt idx="915">
                  <c:v>0.00436474103480578</c:v>
                </c:pt>
                <c:pt idx="916">
                  <c:v>0.00436474103480578</c:v>
                </c:pt>
                <c:pt idx="917">
                  <c:v>0.0039012657944113</c:v>
                </c:pt>
                <c:pt idx="918">
                  <c:v>0.0039012657944113</c:v>
                </c:pt>
                <c:pt idx="919">
                  <c:v>0.0039012657944113</c:v>
                </c:pt>
                <c:pt idx="920">
                  <c:v>0.0039012657944113</c:v>
                </c:pt>
                <c:pt idx="921">
                  <c:v>0.0039012657944113</c:v>
                </c:pt>
                <c:pt idx="922">
                  <c:v>0.0039012657944113</c:v>
                </c:pt>
                <c:pt idx="923">
                  <c:v>0.0039012657944113</c:v>
                </c:pt>
                <c:pt idx="924">
                  <c:v>0.00379264145158231</c:v>
                </c:pt>
                <c:pt idx="925">
                  <c:v>0.00379264145158231</c:v>
                </c:pt>
                <c:pt idx="926">
                  <c:v>0.00379264145158231</c:v>
                </c:pt>
                <c:pt idx="927">
                  <c:v>0.00379264145158231</c:v>
                </c:pt>
                <c:pt idx="928">
                  <c:v>0.00379264145158231</c:v>
                </c:pt>
                <c:pt idx="929">
                  <c:v>0.00379264145158231</c:v>
                </c:pt>
                <c:pt idx="930">
                  <c:v>0.0043319882825017</c:v>
                </c:pt>
                <c:pt idx="931">
                  <c:v>0.0043319882825017</c:v>
                </c:pt>
                <c:pt idx="932">
                  <c:v>0.0043319882825017</c:v>
                </c:pt>
                <c:pt idx="933">
                  <c:v>0.0043319882825017</c:v>
                </c:pt>
                <c:pt idx="934">
                  <c:v>0.0043319882825017</c:v>
                </c:pt>
                <c:pt idx="935">
                  <c:v>0.0043319882825017</c:v>
                </c:pt>
                <c:pt idx="936">
                  <c:v>0.00460781902074814</c:v>
                </c:pt>
                <c:pt idx="937">
                  <c:v>0.00460781902074814</c:v>
                </c:pt>
                <c:pt idx="938">
                  <c:v>0.00460781902074814</c:v>
                </c:pt>
                <c:pt idx="939">
                  <c:v>0.00460781902074814</c:v>
                </c:pt>
                <c:pt idx="940">
                  <c:v>0.00460781902074814</c:v>
                </c:pt>
                <c:pt idx="941">
                  <c:v>0.00460781902074814</c:v>
                </c:pt>
                <c:pt idx="942">
                  <c:v>0.00460781902074814</c:v>
                </c:pt>
                <c:pt idx="943">
                  <c:v>0.00460781902074814</c:v>
                </c:pt>
                <c:pt idx="944">
                  <c:v>0.00460781902074814</c:v>
                </c:pt>
                <c:pt idx="945">
                  <c:v>0.00505828950554132</c:v>
                </c:pt>
                <c:pt idx="946">
                  <c:v>0.00505828950554132</c:v>
                </c:pt>
                <c:pt idx="947">
                  <c:v>0.00505828950554132</c:v>
                </c:pt>
                <c:pt idx="948">
                  <c:v>0.00505828950554132</c:v>
                </c:pt>
                <c:pt idx="949">
                  <c:v>0.00505828950554132</c:v>
                </c:pt>
                <c:pt idx="950">
                  <c:v>0.00505828950554132</c:v>
                </c:pt>
                <c:pt idx="951">
                  <c:v>0.00505828950554132</c:v>
                </c:pt>
                <c:pt idx="952">
                  <c:v>0.00118828867562115</c:v>
                </c:pt>
                <c:pt idx="953">
                  <c:v>0.00118828867562115</c:v>
                </c:pt>
                <c:pt idx="954">
                  <c:v>0.00118828867562115</c:v>
                </c:pt>
                <c:pt idx="955">
                  <c:v>0.00118828867562115</c:v>
                </c:pt>
                <c:pt idx="956">
                  <c:v>0.00118828867562115</c:v>
                </c:pt>
                <c:pt idx="957">
                  <c:v>0.00118828867562115</c:v>
                </c:pt>
                <c:pt idx="958">
                  <c:v>0.00253668916411698</c:v>
                </c:pt>
                <c:pt idx="959">
                  <c:v>0.00253668916411698</c:v>
                </c:pt>
                <c:pt idx="960">
                  <c:v>0.00253668916411698</c:v>
                </c:pt>
                <c:pt idx="961">
                  <c:v>0.00253668916411698</c:v>
                </c:pt>
                <c:pt idx="962">
                  <c:v>0.00253668916411698</c:v>
                </c:pt>
                <c:pt idx="963">
                  <c:v>0.00253668916411698</c:v>
                </c:pt>
                <c:pt idx="964">
                  <c:v>0.00270399334840476</c:v>
                </c:pt>
                <c:pt idx="965">
                  <c:v>0.00270399334840476</c:v>
                </c:pt>
                <c:pt idx="966">
                  <c:v>0.00270399334840476</c:v>
                </c:pt>
                <c:pt idx="967">
                  <c:v>0.00270399334840476</c:v>
                </c:pt>
                <c:pt idx="968">
                  <c:v>0.00270399334840476</c:v>
                </c:pt>
                <c:pt idx="969">
                  <c:v>0.00270399334840476</c:v>
                </c:pt>
                <c:pt idx="970">
                  <c:v>0.0046583591029048</c:v>
                </c:pt>
                <c:pt idx="971">
                  <c:v>0.0046583591029048</c:v>
                </c:pt>
                <c:pt idx="972">
                  <c:v>0.0046583591029048</c:v>
                </c:pt>
                <c:pt idx="973">
                  <c:v>0.0046583591029048</c:v>
                </c:pt>
                <c:pt idx="974">
                  <c:v>0.0046583591029048</c:v>
                </c:pt>
                <c:pt idx="975">
                  <c:v>0.0046583591029048</c:v>
                </c:pt>
                <c:pt idx="976">
                  <c:v>0.0046583591029048</c:v>
                </c:pt>
                <c:pt idx="977">
                  <c:v>0.00252550863660872</c:v>
                </c:pt>
                <c:pt idx="978">
                  <c:v>0.00252550863660872</c:v>
                </c:pt>
                <c:pt idx="979">
                  <c:v>0.00252550863660872</c:v>
                </c:pt>
                <c:pt idx="980">
                  <c:v>0.00252550863660872</c:v>
                </c:pt>
                <c:pt idx="981">
                  <c:v>0.00252550863660872</c:v>
                </c:pt>
                <c:pt idx="982">
                  <c:v>0.00252550863660872</c:v>
                </c:pt>
                <c:pt idx="983">
                  <c:v>0.00283332332037389</c:v>
                </c:pt>
                <c:pt idx="984">
                  <c:v>0.00283332332037389</c:v>
                </c:pt>
                <c:pt idx="985">
                  <c:v>0.00283332332037389</c:v>
                </c:pt>
                <c:pt idx="986">
                  <c:v>0.00283332332037389</c:v>
                </c:pt>
                <c:pt idx="987">
                  <c:v>0.00283332332037389</c:v>
                </c:pt>
                <c:pt idx="988">
                  <c:v>0.00283332332037389</c:v>
                </c:pt>
                <c:pt idx="989">
                  <c:v>0.0043537076562643</c:v>
                </c:pt>
                <c:pt idx="990">
                  <c:v>0.0043537076562643</c:v>
                </c:pt>
                <c:pt idx="991">
                  <c:v>0.0043537076562643</c:v>
                </c:pt>
                <c:pt idx="992">
                  <c:v>0.0043537076562643</c:v>
                </c:pt>
                <c:pt idx="993">
                  <c:v>0.0043537076562643</c:v>
                </c:pt>
                <c:pt idx="994">
                  <c:v>0.0043537076562643</c:v>
                </c:pt>
                <c:pt idx="995">
                  <c:v>0.00503744557499886</c:v>
                </c:pt>
                <c:pt idx="996">
                  <c:v>0.00503744557499886</c:v>
                </c:pt>
                <c:pt idx="997">
                  <c:v>0.00503744557499886</c:v>
                </c:pt>
                <c:pt idx="998">
                  <c:v>0.00503744557499886</c:v>
                </c:pt>
                <c:pt idx="999">
                  <c:v>0.00503744557499886</c:v>
                </c:pt>
                <c:pt idx="1000">
                  <c:v>0.00503744557499886</c:v>
                </c:pt>
                <c:pt idx="1001">
                  <c:v>0.00503744557499886</c:v>
                </c:pt>
                <c:pt idx="1002">
                  <c:v>0.005574906244874</c:v>
                </c:pt>
                <c:pt idx="1003">
                  <c:v>0.005574906244874</c:v>
                </c:pt>
                <c:pt idx="1004">
                  <c:v>0.005574906244874</c:v>
                </c:pt>
                <c:pt idx="1005">
                  <c:v>0.005574906244874</c:v>
                </c:pt>
                <c:pt idx="1006">
                  <c:v>0.005574906244874</c:v>
                </c:pt>
                <c:pt idx="1007">
                  <c:v>0.005574906244874</c:v>
                </c:pt>
                <c:pt idx="1008">
                  <c:v>0.005574906244874</c:v>
                </c:pt>
                <c:pt idx="1009">
                  <c:v>0.005574906244874</c:v>
                </c:pt>
                <c:pt idx="1010">
                  <c:v>0.005574906244874</c:v>
                </c:pt>
                <c:pt idx="1011">
                  <c:v>0.00353417708538473</c:v>
                </c:pt>
                <c:pt idx="1012">
                  <c:v>0.00353417708538473</c:v>
                </c:pt>
                <c:pt idx="1013">
                  <c:v>0.00353417708538473</c:v>
                </c:pt>
                <c:pt idx="1014">
                  <c:v>0.00353417708538473</c:v>
                </c:pt>
                <c:pt idx="1015">
                  <c:v>0.00353417708538473</c:v>
                </c:pt>
                <c:pt idx="1016">
                  <c:v>0.00353417708538473</c:v>
                </c:pt>
                <c:pt idx="1017">
                  <c:v>0.00365895102731884</c:v>
                </c:pt>
                <c:pt idx="1018">
                  <c:v>0.00365895102731884</c:v>
                </c:pt>
                <c:pt idx="1019">
                  <c:v>0.00365895102731884</c:v>
                </c:pt>
                <c:pt idx="1020">
                  <c:v>0.00365895102731884</c:v>
                </c:pt>
                <c:pt idx="1021">
                  <c:v>0.00365895102731884</c:v>
                </c:pt>
                <c:pt idx="1022">
                  <c:v>0.00365895102731884</c:v>
                </c:pt>
                <c:pt idx="1023">
                  <c:v>0.00383592420257628</c:v>
                </c:pt>
                <c:pt idx="1024">
                  <c:v>0.00383592420257628</c:v>
                </c:pt>
                <c:pt idx="1025">
                  <c:v>0.00383592420257628</c:v>
                </c:pt>
                <c:pt idx="1026">
                  <c:v>0.00383592420257628</c:v>
                </c:pt>
                <c:pt idx="1027">
                  <c:v>0.00383592420257628</c:v>
                </c:pt>
                <c:pt idx="1028">
                  <c:v>0.00383592420257628</c:v>
                </c:pt>
                <c:pt idx="1029">
                  <c:v>0.00314717623405158</c:v>
                </c:pt>
                <c:pt idx="1030">
                  <c:v>0.00314717623405158</c:v>
                </c:pt>
                <c:pt idx="1031">
                  <c:v>0.00314717623405158</c:v>
                </c:pt>
                <c:pt idx="1032">
                  <c:v>0.00314717623405158</c:v>
                </c:pt>
                <c:pt idx="1033">
                  <c:v>0.00314717623405158</c:v>
                </c:pt>
                <c:pt idx="1034">
                  <c:v>0.00314717623405158</c:v>
                </c:pt>
                <c:pt idx="1035">
                  <c:v>0.00314717623405158</c:v>
                </c:pt>
                <c:pt idx="1036">
                  <c:v>0.00624512042850256</c:v>
                </c:pt>
                <c:pt idx="1037">
                  <c:v>0.00624512042850256</c:v>
                </c:pt>
                <c:pt idx="1038">
                  <c:v>0.00624512042850256</c:v>
                </c:pt>
                <c:pt idx="1039">
                  <c:v>0.00624512042850256</c:v>
                </c:pt>
                <c:pt idx="1040">
                  <c:v>0.00624512042850256</c:v>
                </c:pt>
                <c:pt idx="1041">
                  <c:v>0.00624512042850256</c:v>
                </c:pt>
                <c:pt idx="1042">
                  <c:v>0.00612209271639586</c:v>
                </c:pt>
                <c:pt idx="1043">
                  <c:v>0.00612209271639586</c:v>
                </c:pt>
                <c:pt idx="1044">
                  <c:v>0.00612209271639586</c:v>
                </c:pt>
                <c:pt idx="1045">
                  <c:v>0.00612209271639586</c:v>
                </c:pt>
                <c:pt idx="1046">
                  <c:v>0.00612209271639586</c:v>
                </c:pt>
                <c:pt idx="1047">
                  <c:v>0.00612209271639586</c:v>
                </c:pt>
                <c:pt idx="1048">
                  <c:v>0.00175111531279981</c:v>
                </c:pt>
                <c:pt idx="1049">
                  <c:v>0.00175111531279981</c:v>
                </c:pt>
                <c:pt idx="1050">
                  <c:v>0.00175111531279981</c:v>
                </c:pt>
                <c:pt idx="1051">
                  <c:v>0.00175111531279981</c:v>
                </c:pt>
                <c:pt idx="1052">
                  <c:v>0.00175111531279981</c:v>
                </c:pt>
                <c:pt idx="1053">
                  <c:v>0.00175111531279981</c:v>
                </c:pt>
                <c:pt idx="1054">
                  <c:v>0.00460114888846874</c:v>
                </c:pt>
                <c:pt idx="1055">
                  <c:v>0.00460114888846874</c:v>
                </c:pt>
                <c:pt idx="1056">
                  <c:v>0.00460114888846874</c:v>
                </c:pt>
                <c:pt idx="1057">
                  <c:v>0.00460114888846874</c:v>
                </c:pt>
                <c:pt idx="1058">
                  <c:v>0.00460114888846874</c:v>
                </c:pt>
                <c:pt idx="1059">
                  <c:v>0.00460114888846874</c:v>
                </c:pt>
                <c:pt idx="1060">
                  <c:v>0.00460114888846874</c:v>
                </c:pt>
                <c:pt idx="1061">
                  <c:v>0.00301088602282107</c:v>
                </c:pt>
                <c:pt idx="1062">
                  <c:v>0.00301088602282107</c:v>
                </c:pt>
                <c:pt idx="1063">
                  <c:v>0.00301088602282107</c:v>
                </c:pt>
                <c:pt idx="1064">
                  <c:v>0.00301088602282107</c:v>
                </c:pt>
                <c:pt idx="1065">
                  <c:v>0.00301088602282107</c:v>
                </c:pt>
                <c:pt idx="1066">
                  <c:v>0.00301088602282107</c:v>
                </c:pt>
                <c:pt idx="1067">
                  <c:v>0.00603614374995232</c:v>
                </c:pt>
                <c:pt idx="1068">
                  <c:v>0.00603614374995232</c:v>
                </c:pt>
                <c:pt idx="1069">
                  <c:v>0.00603614374995232</c:v>
                </c:pt>
                <c:pt idx="1070">
                  <c:v>0.00603614374995232</c:v>
                </c:pt>
                <c:pt idx="1071">
                  <c:v>0.00603614374995232</c:v>
                </c:pt>
                <c:pt idx="1072">
                  <c:v>0.00603614374995232</c:v>
                </c:pt>
                <c:pt idx="1073">
                  <c:v>0.00603614374995232</c:v>
                </c:pt>
                <c:pt idx="1074">
                  <c:v>0.00603614374995232</c:v>
                </c:pt>
                <c:pt idx="1075">
                  <c:v>0.00603614374995232</c:v>
                </c:pt>
                <c:pt idx="1076">
                  <c:v>0.00445725116878748</c:v>
                </c:pt>
                <c:pt idx="1077">
                  <c:v>0.00445725116878748</c:v>
                </c:pt>
                <c:pt idx="1078">
                  <c:v>0.00445725116878748</c:v>
                </c:pt>
                <c:pt idx="1079">
                  <c:v>0.00445725116878748</c:v>
                </c:pt>
                <c:pt idx="1080">
                  <c:v>0.00445725116878748</c:v>
                </c:pt>
                <c:pt idx="1081">
                  <c:v>0.00445725116878748</c:v>
                </c:pt>
                <c:pt idx="1082">
                  <c:v>0.00535773579031229</c:v>
                </c:pt>
                <c:pt idx="1083">
                  <c:v>0.00535773579031229</c:v>
                </c:pt>
                <c:pt idx="1084">
                  <c:v>0.00535773579031229</c:v>
                </c:pt>
                <c:pt idx="1085">
                  <c:v>0.00535773579031229</c:v>
                </c:pt>
                <c:pt idx="1086">
                  <c:v>0.00535773579031229</c:v>
                </c:pt>
                <c:pt idx="1087">
                  <c:v>0.00535773579031229</c:v>
                </c:pt>
                <c:pt idx="1088">
                  <c:v>0.000879643252119422</c:v>
                </c:pt>
                <c:pt idx="1089">
                  <c:v>0.000879643252119422</c:v>
                </c:pt>
                <c:pt idx="1090">
                  <c:v>0.000879643252119422</c:v>
                </c:pt>
                <c:pt idx="1091">
                  <c:v>0.000879643252119422</c:v>
                </c:pt>
                <c:pt idx="1092">
                  <c:v>0.000879643252119422</c:v>
                </c:pt>
                <c:pt idx="1093">
                  <c:v>0.000879643252119422</c:v>
                </c:pt>
                <c:pt idx="1094">
                  <c:v>0.000879643252119422</c:v>
                </c:pt>
                <c:pt idx="1095">
                  <c:v>0.00266355811618268</c:v>
                </c:pt>
                <c:pt idx="1096">
                  <c:v>0.00266355811618268</c:v>
                </c:pt>
                <c:pt idx="1097">
                  <c:v>0.00266355811618268</c:v>
                </c:pt>
                <c:pt idx="1098">
                  <c:v>0.00266355811618268</c:v>
                </c:pt>
                <c:pt idx="1099">
                  <c:v>0.00266355811618268</c:v>
                </c:pt>
                <c:pt idx="1100">
                  <c:v>0.00266355811618268</c:v>
                </c:pt>
                <c:pt idx="1101">
                  <c:v>0.00455044023692608</c:v>
                </c:pt>
                <c:pt idx="1102">
                  <c:v>0.00455044023692608</c:v>
                </c:pt>
                <c:pt idx="1103">
                  <c:v>0.00455044023692608</c:v>
                </c:pt>
                <c:pt idx="1104">
                  <c:v>0.00455044023692608</c:v>
                </c:pt>
                <c:pt idx="1105">
                  <c:v>0.00455044023692608</c:v>
                </c:pt>
                <c:pt idx="1106">
                  <c:v>0.00455044023692608</c:v>
                </c:pt>
                <c:pt idx="1107">
                  <c:v>0.00688677281141281</c:v>
                </c:pt>
                <c:pt idx="1108">
                  <c:v>0.00688677281141281</c:v>
                </c:pt>
                <c:pt idx="1109">
                  <c:v>0.00688677281141281</c:v>
                </c:pt>
                <c:pt idx="1110">
                  <c:v>0.00688677281141281</c:v>
                </c:pt>
                <c:pt idx="1111">
                  <c:v>0.00688677281141281</c:v>
                </c:pt>
                <c:pt idx="1112">
                  <c:v>0.00688677281141281</c:v>
                </c:pt>
                <c:pt idx="1113">
                  <c:v>0.00403725914657116</c:v>
                </c:pt>
                <c:pt idx="1114">
                  <c:v>0.00403725914657116</c:v>
                </c:pt>
                <c:pt idx="1115">
                  <c:v>0.00403725914657116</c:v>
                </c:pt>
                <c:pt idx="1116">
                  <c:v>0.00403725914657116</c:v>
                </c:pt>
                <c:pt idx="1117">
                  <c:v>0.00403725914657116</c:v>
                </c:pt>
                <c:pt idx="1118">
                  <c:v>0.00403725914657116</c:v>
                </c:pt>
                <c:pt idx="1119">
                  <c:v>0.00403725914657116</c:v>
                </c:pt>
                <c:pt idx="1120">
                  <c:v>0.00432456471025944</c:v>
                </c:pt>
                <c:pt idx="1121">
                  <c:v>0.00432456471025944</c:v>
                </c:pt>
                <c:pt idx="1122">
                  <c:v>0.00432456471025944</c:v>
                </c:pt>
                <c:pt idx="1123">
                  <c:v>0.00432456471025944</c:v>
                </c:pt>
                <c:pt idx="1124">
                  <c:v>0.00432456471025944</c:v>
                </c:pt>
                <c:pt idx="1125">
                  <c:v>0.00432456471025944</c:v>
                </c:pt>
                <c:pt idx="1126">
                  <c:v>0.00687914807349443</c:v>
                </c:pt>
                <c:pt idx="1127">
                  <c:v>0.00687914807349443</c:v>
                </c:pt>
                <c:pt idx="1128">
                  <c:v>0.00687914807349443</c:v>
                </c:pt>
                <c:pt idx="1129">
                  <c:v>0.00687914807349443</c:v>
                </c:pt>
                <c:pt idx="1130">
                  <c:v>0.00687914807349443</c:v>
                </c:pt>
                <c:pt idx="1131">
                  <c:v>0.00687914807349443</c:v>
                </c:pt>
                <c:pt idx="1132">
                  <c:v>0.00721222255378962</c:v>
                </c:pt>
                <c:pt idx="1133">
                  <c:v>0.00721222255378962</c:v>
                </c:pt>
                <c:pt idx="1134">
                  <c:v>0.00721222255378962</c:v>
                </c:pt>
                <c:pt idx="1135">
                  <c:v>0.00721222255378962</c:v>
                </c:pt>
                <c:pt idx="1136">
                  <c:v>0.00721222255378962</c:v>
                </c:pt>
                <c:pt idx="1137">
                  <c:v>0.00721222255378962</c:v>
                </c:pt>
                <c:pt idx="1138">
                  <c:v>0.00721222255378962</c:v>
                </c:pt>
                <c:pt idx="1139">
                  <c:v>0.00721222255378962</c:v>
                </c:pt>
                <c:pt idx="1140">
                  <c:v>0.00721222255378962</c:v>
                </c:pt>
                <c:pt idx="1141">
                  <c:v>0.00595811754465103</c:v>
                </c:pt>
                <c:pt idx="1142">
                  <c:v>0.00595811754465103</c:v>
                </c:pt>
                <c:pt idx="1143">
                  <c:v>0.00595811754465103</c:v>
                </c:pt>
                <c:pt idx="1144">
                  <c:v>0.00595811754465103</c:v>
                </c:pt>
                <c:pt idx="1145">
                  <c:v>0.00595811754465103</c:v>
                </c:pt>
                <c:pt idx="1146">
                  <c:v>0.00595811754465103</c:v>
                </c:pt>
                <c:pt idx="1147">
                  <c:v>0.00735201872885227</c:v>
                </c:pt>
                <c:pt idx="1148">
                  <c:v>0.00735201872885227</c:v>
                </c:pt>
                <c:pt idx="1149">
                  <c:v>0.00735201872885227</c:v>
                </c:pt>
                <c:pt idx="1150">
                  <c:v>0.00735201872885227</c:v>
                </c:pt>
                <c:pt idx="1151">
                  <c:v>0.00735201872885227</c:v>
                </c:pt>
                <c:pt idx="1152">
                  <c:v>0.00735201872885227</c:v>
                </c:pt>
                <c:pt idx="1153">
                  <c:v>0.00735201872885227</c:v>
                </c:pt>
                <c:pt idx="1154">
                  <c:v>0.00568357016891241</c:v>
                </c:pt>
                <c:pt idx="1155">
                  <c:v>0.00568357016891241</c:v>
                </c:pt>
                <c:pt idx="1156">
                  <c:v>0.00568357016891241</c:v>
                </c:pt>
                <c:pt idx="1157">
                  <c:v>0.00568357016891241</c:v>
                </c:pt>
                <c:pt idx="1158">
                  <c:v>0.00568357016891241</c:v>
                </c:pt>
                <c:pt idx="1159">
                  <c:v>0.00568357016891241</c:v>
                </c:pt>
                <c:pt idx="1160">
                  <c:v>0.00155311566777527</c:v>
                </c:pt>
                <c:pt idx="1161">
                  <c:v>0.00155311566777527</c:v>
                </c:pt>
                <c:pt idx="1162">
                  <c:v>0.00155311566777527</c:v>
                </c:pt>
                <c:pt idx="1163">
                  <c:v>0.00155311566777527</c:v>
                </c:pt>
                <c:pt idx="1164">
                  <c:v>0.00155311566777527</c:v>
                </c:pt>
                <c:pt idx="1165">
                  <c:v>0.00155311566777527</c:v>
                </c:pt>
                <c:pt idx="1166">
                  <c:v>0.00710561126470566</c:v>
                </c:pt>
                <c:pt idx="1167">
                  <c:v>0.00710561126470566</c:v>
                </c:pt>
                <c:pt idx="1168">
                  <c:v>0.00710561126470566</c:v>
                </c:pt>
                <c:pt idx="1169">
                  <c:v>0.00710561126470566</c:v>
                </c:pt>
                <c:pt idx="1170">
                  <c:v>0.00710561126470566</c:v>
                </c:pt>
                <c:pt idx="1171">
                  <c:v>0.00710561126470566</c:v>
                </c:pt>
                <c:pt idx="1172">
                  <c:v>0.00142273097299039</c:v>
                </c:pt>
                <c:pt idx="1173">
                  <c:v>0.00142273097299039</c:v>
                </c:pt>
                <c:pt idx="1174">
                  <c:v>0.00142273097299039</c:v>
                </c:pt>
                <c:pt idx="1175">
                  <c:v>0.00142273097299039</c:v>
                </c:pt>
                <c:pt idx="1176">
                  <c:v>0.00142273097299039</c:v>
                </c:pt>
                <c:pt idx="1177">
                  <c:v>0.00142273097299039</c:v>
                </c:pt>
                <c:pt idx="1178">
                  <c:v>0.00142273097299039</c:v>
                </c:pt>
                <c:pt idx="1179">
                  <c:v>0.00209026294760406</c:v>
                </c:pt>
                <c:pt idx="1180">
                  <c:v>0.00209026294760406</c:v>
                </c:pt>
                <c:pt idx="1181">
                  <c:v>0.00209026294760406</c:v>
                </c:pt>
                <c:pt idx="1182">
                  <c:v>0.00209026294760406</c:v>
                </c:pt>
                <c:pt idx="1183">
                  <c:v>0.00209026294760406</c:v>
                </c:pt>
                <c:pt idx="1184">
                  <c:v>0.00209026294760406</c:v>
                </c:pt>
                <c:pt idx="1185">
                  <c:v>0.00195021205581725</c:v>
                </c:pt>
                <c:pt idx="1186">
                  <c:v>0.00195021205581725</c:v>
                </c:pt>
                <c:pt idx="1187">
                  <c:v>0.00195021205581725</c:v>
                </c:pt>
                <c:pt idx="1188">
                  <c:v>0.00195021205581725</c:v>
                </c:pt>
                <c:pt idx="1189">
                  <c:v>0.00195021205581725</c:v>
                </c:pt>
                <c:pt idx="1190">
                  <c:v>0.00195021205581725</c:v>
                </c:pt>
                <c:pt idx="1191">
                  <c:v>0.0037527319509536</c:v>
                </c:pt>
                <c:pt idx="1192">
                  <c:v>0.0037527319509536</c:v>
                </c:pt>
                <c:pt idx="1193">
                  <c:v>0.0037527319509536</c:v>
                </c:pt>
                <c:pt idx="1194">
                  <c:v>0.0037527319509536</c:v>
                </c:pt>
                <c:pt idx="1195">
                  <c:v>0.0037527319509536</c:v>
                </c:pt>
                <c:pt idx="1196">
                  <c:v>0.0037527319509536</c:v>
                </c:pt>
                <c:pt idx="1197">
                  <c:v>0.00399476382881403</c:v>
                </c:pt>
                <c:pt idx="1198">
                  <c:v>0.00399476382881403</c:v>
                </c:pt>
                <c:pt idx="1199">
                  <c:v>0.00399476382881403</c:v>
                </c:pt>
                <c:pt idx="1200">
                  <c:v>0.00399476382881403</c:v>
                </c:pt>
                <c:pt idx="1201">
                  <c:v>0.00399476382881403</c:v>
                </c:pt>
                <c:pt idx="1202">
                  <c:v>0.00399476382881403</c:v>
                </c:pt>
                <c:pt idx="1203">
                  <c:v>0.00399476382881403</c:v>
                </c:pt>
                <c:pt idx="1204">
                  <c:v>0.00399476382881403</c:v>
                </c:pt>
                <c:pt idx="1205">
                  <c:v>0.00399476382881403</c:v>
                </c:pt>
                <c:pt idx="1206">
                  <c:v>0.00399476382881403</c:v>
                </c:pt>
                <c:pt idx="1207">
                  <c:v>0.00759708881378174</c:v>
                </c:pt>
                <c:pt idx="1208">
                  <c:v>0.00759708881378174</c:v>
                </c:pt>
                <c:pt idx="1209">
                  <c:v>0.00759708881378174</c:v>
                </c:pt>
                <c:pt idx="1210">
                  <c:v>0.00759708881378174</c:v>
                </c:pt>
                <c:pt idx="1211">
                  <c:v>0.00759708881378174</c:v>
                </c:pt>
                <c:pt idx="1212">
                  <c:v>0.00759708881378174</c:v>
                </c:pt>
                <c:pt idx="1213">
                  <c:v>0.00267319544218481</c:v>
                </c:pt>
                <c:pt idx="1214">
                  <c:v>0.00267319544218481</c:v>
                </c:pt>
                <c:pt idx="1215">
                  <c:v>0.00267319544218481</c:v>
                </c:pt>
                <c:pt idx="1216">
                  <c:v>0.00267319544218481</c:v>
                </c:pt>
                <c:pt idx="1217">
                  <c:v>0.00267319544218481</c:v>
                </c:pt>
                <c:pt idx="1218">
                  <c:v>0.00267319544218481</c:v>
                </c:pt>
                <c:pt idx="1219">
                  <c:v>0.00668984837830067</c:v>
                </c:pt>
                <c:pt idx="1220">
                  <c:v>0.00668984837830067</c:v>
                </c:pt>
                <c:pt idx="1221">
                  <c:v>0.00668984837830067</c:v>
                </c:pt>
                <c:pt idx="1222">
                  <c:v>0.00668984837830067</c:v>
                </c:pt>
                <c:pt idx="1223">
                  <c:v>0.00668984837830067</c:v>
                </c:pt>
                <c:pt idx="1224">
                  <c:v>0.00668984837830067</c:v>
                </c:pt>
                <c:pt idx="1225">
                  <c:v>0.00289061362855136</c:v>
                </c:pt>
                <c:pt idx="1226">
                  <c:v>0.00289061362855136</c:v>
                </c:pt>
                <c:pt idx="1227">
                  <c:v>0.00289061362855136</c:v>
                </c:pt>
                <c:pt idx="1228">
                  <c:v>0.00289061362855136</c:v>
                </c:pt>
                <c:pt idx="1229">
                  <c:v>0.00289061362855136</c:v>
                </c:pt>
                <c:pt idx="1230">
                  <c:v>0.00289061362855136</c:v>
                </c:pt>
                <c:pt idx="1231">
                  <c:v>0.00289061362855136</c:v>
                </c:pt>
                <c:pt idx="1232">
                  <c:v>0.0012155722361058</c:v>
                </c:pt>
                <c:pt idx="1233">
                  <c:v>0.0012155722361058</c:v>
                </c:pt>
                <c:pt idx="1234">
                  <c:v>0.0012155722361058</c:v>
                </c:pt>
                <c:pt idx="1235">
                  <c:v>0.0012155722361058</c:v>
                </c:pt>
                <c:pt idx="1236">
                  <c:v>0.0012155722361058</c:v>
                </c:pt>
                <c:pt idx="1237">
                  <c:v>0.0012155722361058</c:v>
                </c:pt>
                <c:pt idx="1238">
                  <c:v>0.00367405894212425</c:v>
                </c:pt>
                <c:pt idx="1239">
                  <c:v>0.00367405894212425</c:v>
                </c:pt>
                <c:pt idx="1240">
                  <c:v>0.00367405894212425</c:v>
                </c:pt>
                <c:pt idx="1241">
                  <c:v>0.00367405894212425</c:v>
                </c:pt>
                <c:pt idx="1242">
                  <c:v>0.00367405894212425</c:v>
                </c:pt>
                <c:pt idx="1243">
                  <c:v>0.00367405894212425</c:v>
                </c:pt>
                <c:pt idx="1244">
                  <c:v>0.003320008283481</c:v>
                </c:pt>
                <c:pt idx="1245">
                  <c:v>0.003320008283481</c:v>
                </c:pt>
                <c:pt idx="1246">
                  <c:v>0.003320008283481</c:v>
                </c:pt>
                <c:pt idx="1247">
                  <c:v>0.003320008283481</c:v>
                </c:pt>
                <c:pt idx="1248">
                  <c:v>0.003320008283481</c:v>
                </c:pt>
                <c:pt idx="1249">
                  <c:v>0.003320008283481</c:v>
                </c:pt>
                <c:pt idx="1250">
                  <c:v>0.00217933743260801</c:v>
                </c:pt>
                <c:pt idx="1251">
                  <c:v>0.00217933743260801</c:v>
                </c:pt>
                <c:pt idx="1252">
                  <c:v>0.00217933743260801</c:v>
                </c:pt>
                <c:pt idx="1253">
                  <c:v>0.00217933743260801</c:v>
                </c:pt>
                <c:pt idx="1254">
                  <c:v>0.00217933743260801</c:v>
                </c:pt>
                <c:pt idx="1255">
                  <c:v>0.00217933743260801</c:v>
                </c:pt>
                <c:pt idx="1256">
                  <c:v>0.00217933743260801</c:v>
                </c:pt>
                <c:pt idx="1257">
                  <c:v>0.00159813952632248</c:v>
                </c:pt>
                <c:pt idx="1258">
                  <c:v>0.00159813952632248</c:v>
                </c:pt>
                <c:pt idx="1259">
                  <c:v>0.00159813952632248</c:v>
                </c:pt>
                <c:pt idx="1260">
                  <c:v>0.00159813952632248</c:v>
                </c:pt>
                <c:pt idx="1261">
                  <c:v>0.00159813952632248</c:v>
                </c:pt>
                <c:pt idx="1262">
                  <c:v>0.00159813952632248</c:v>
                </c:pt>
                <c:pt idx="1263">
                  <c:v>0.00347660318948328</c:v>
                </c:pt>
                <c:pt idx="1264">
                  <c:v>0.00347660318948328</c:v>
                </c:pt>
                <c:pt idx="1265">
                  <c:v>0.00347660318948328</c:v>
                </c:pt>
                <c:pt idx="1266">
                  <c:v>0.00347660318948328</c:v>
                </c:pt>
                <c:pt idx="1267">
                  <c:v>0.00347660318948328</c:v>
                </c:pt>
                <c:pt idx="1268">
                  <c:v>0.00347660318948328</c:v>
                </c:pt>
                <c:pt idx="1269">
                  <c:v>0.00347660318948328</c:v>
                </c:pt>
                <c:pt idx="1270">
                  <c:v>0.00347660318948328</c:v>
                </c:pt>
                <c:pt idx="1271">
                  <c:v>0.00347660318948328</c:v>
                </c:pt>
                <c:pt idx="1272">
                  <c:v>0.00721115805208683</c:v>
                </c:pt>
                <c:pt idx="1273">
                  <c:v>0.00721115805208683</c:v>
                </c:pt>
                <c:pt idx="1274">
                  <c:v>0.00721115805208683</c:v>
                </c:pt>
                <c:pt idx="1275">
                  <c:v>0.00721115805208683</c:v>
                </c:pt>
                <c:pt idx="1276">
                  <c:v>0.00721115805208683</c:v>
                </c:pt>
                <c:pt idx="1277">
                  <c:v>0.00117167108692229</c:v>
                </c:pt>
                <c:pt idx="1278">
                  <c:v>0.00117167108692229</c:v>
                </c:pt>
                <c:pt idx="1279">
                  <c:v>0.00117167108692229</c:v>
                </c:pt>
                <c:pt idx="1280">
                  <c:v>0.00117167108692229</c:v>
                </c:pt>
                <c:pt idx="1281">
                  <c:v>0.00117167108692229</c:v>
                </c:pt>
                <c:pt idx="1282">
                  <c:v>0.00117167108692229</c:v>
                </c:pt>
                <c:pt idx="1283">
                  <c:v>0.00350950402207673</c:v>
                </c:pt>
                <c:pt idx="1284">
                  <c:v>0.00350950402207673</c:v>
                </c:pt>
                <c:pt idx="1285">
                  <c:v>0.00350950402207673</c:v>
                </c:pt>
                <c:pt idx="1286">
                  <c:v>0.00350950402207673</c:v>
                </c:pt>
                <c:pt idx="1287">
                  <c:v>0.00350950402207673</c:v>
                </c:pt>
                <c:pt idx="1288">
                  <c:v>0.00350950402207673</c:v>
                </c:pt>
                <c:pt idx="1289">
                  <c:v>0.00350950402207673</c:v>
                </c:pt>
                <c:pt idx="1290">
                  <c:v>0.00497845653444529</c:v>
                </c:pt>
                <c:pt idx="1291">
                  <c:v>0.00497845653444529</c:v>
                </c:pt>
                <c:pt idx="1292">
                  <c:v>0.00497845653444529</c:v>
                </c:pt>
                <c:pt idx="1293">
                  <c:v>0.00497845653444529</c:v>
                </c:pt>
                <c:pt idx="1294">
                  <c:v>0.00497845653444529</c:v>
                </c:pt>
                <c:pt idx="1295">
                  <c:v>0.00497845653444529</c:v>
                </c:pt>
                <c:pt idx="1296">
                  <c:v>0.00253840140067041</c:v>
                </c:pt>
                <c:pt idx="1297">
                  <c:v>0.00253840140067041</c:v>
                </c:pt>
                <c:pt idx="1298">
                  <c:v>0.00253840140067041</c:v>
                </c:pt>
                <c:pt idx="1299">
                  <c:v>0.00253840140067041</c:v>
                </c:pt>
                <c:pt idx="1300">
                  <c:v>0.00253840140067041</c:v>
                </c:pt>
                <c:pt idx="1301">
                  <c:v>0.00253840140067041</c:v>
                </c:pt>
                <c:pt idx="1302">
                  <c:v>0.00266370945610106</c:v>
                </c:pt>
                <c:pt idx="1303">
                  <c:v>0.00266370945610106</c:v>
                </c:pt>
                <c:pt idx="1304">
                  <c:v>0.00266370945610106</c:v>
                </c:pt>
                <c:pt idx="1305">
                  <c:v>0.00266370945610106</c:v>
                </c:pt>
                <c:pt idx="1306">
                  <c:v>0.00266370945610106</c:v>
                </c:pt>
                <c:pt idx="1307">
                  <c:v>0.00266370945610106</c:v>
                </c:pt>
                <c:pt idx="1308">
                  <c:v>0.00373272481374443</c:v>
                </c:pt>
                <c:pt idx="1309">
                  <c:v>0.00373272481374443</c:v>
                </c:pt>
                <c:pt idx="1310">
                  <c:v>0.00373272481374443</c:v>
                </c:pt>
                <c:pt idx="1311">
                  <c:v>0.00373272481374443</c:v>
                </c:pt>
                <c:pt idx="1312">
                  <c:v>0.00373272481374443</c:v>
                </c:pt>
                <c:pt idx="1313">
                  <c:v>0.00373272481374443</c:v>
                </c:pt>
                <c:pt idx="1314">
                  <c:v>0.00373272481374443</c:v>
                </c:pt>
                <c:pt idx="1315">
                  <c:v>0.00255355308763683</c:v>
                </c:pt>
                <c:pt idx="1316">
                  <c:v>0.00255355308763683</c:v>
                </c:pt>
                <c:pt idx="1317">
                  <c:v>0.00255355308763683</c:v>
                </c:pt>
                <c:pt idx="1318">
                  <c:v>0.00255355308763683</c:v>
                </c:pt>
                <c:pt idx="1319">
                  <c:v>0.00255355308763683</c:v>
                </c:pt>
                <c:pt idx="1320">
                  <c:v>0.00255355308763683</c:v>
                </c:pt>
                <c:pt idx="1321">
                  <c:v>0.00206629396416247</c:v>
                </c:pt>
                <c:pt idx="1322">
                  <c:v>0.00206629396416247</c:v>
                </c:pt>
                <c:pt idx="1323">
                  <c:v>0.00206629396416247</c:v>
                </c:pt>
                <c:pt idx="1324">
                  <c:v>0.00206629396416247</c:v>
                </c:pt>
                <c:pt idx="1325">
                  <c:v>0.00206629396416247</c:v>
                </c:pt>
                <c:pt idx="1326">
                  <c:v>0.00206629396416247</c:v>
                </c:pt>
                <c:pt idx="1327">
                  <c:v>0.00547830574214458</c:v>
                </c:pt>
                <c:pt idx="1328">
                  <c:v>0.00547830574214458</c:v>
                </c:pt>
                <c:pt idx="1329">
                  <c:v>0.00547830574214458</c:v>
                </c:pt>
                <c:pt idx="1330">
                  <c:v>0.00547830574214458</c:v>
                </c:pt>
                <c:pt idx="1331">
                  <c:v>0.00547830574214458</c:v>
                </c:pt>
                <c:pt idx="1332">
                  <c:v>0.00547830574214458</c:v>
                </c:pt>
                <c:pt idx="1333">
                  <c:v>0.00547830574214458</c:v>
                </c:pt>
                <c:pt idx="1334">
                  <c:v>0.00547830574214458</c:v>
                </c:pt>
                <c:pt idx="1335">
                  <c:v>0.00547830574214458</c:v>
                </c:pt>
                <c:pt idx="1336">
                  <c:v>0.00199173460714519</c:v>
                </c:pt>
                <c:pt idx="1337">
                  <c:v>0.00199173460714519</c:v>
                </c:pt>
                <c:pt idx="1338">
                  <c:v>0.00199173460714519</c:v>
                </c:pt>
                <c:pt idx="1339">
                  <c:v>0.00199173460714519</c:v>
                </c:pt>
                <c:pt idx="1340">
                  <c:v>0.00199173460714519</c:v>
                </c:pt>
                <c:pt idx="1341">
                  <c:v>0.00199173460714519</c:v>
                </c:pt>
                <c:pt idx="1342">
                  <c:v>0.00592231657356024</c:v>
                </c:pt>
                <c:pt idx="1343">
                  <c:v>0.00592231657356024</c:v>
                </c:pt>
                <c:pt idx="1344">
                  <c:v>0.00592231657356024</c:v>
                </c:pt>
                <c:pt idx="1345">
                  <c:v>0.00592231657356024</c:v>
                </c:pt>
                <c:pt idx="1346">
                  <c:v>0.00592231657356024</c:v>
                </c:pt>
                <c:pt idx="1347">
                  <c:v>0.00592231657356024</c:v>
                </c:pt>
                <c:pt idx="1348">
                  <c:v>0.00592231657356024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0.00345718744210899</c:v>
                </c:pt>
                <c:pt idx="1356">
                  <c:v>0.00345718744210899</c:v>
                </c:pt>
                <c:pt idx="1357">
                  <c:v>0.00345718744210899</c:v>
                </c:pt>
                <c:pt idx="1358">
                  <c:v>0.00345718744210899</c:v>
                </c:pt>
                <c:pt idx="1359">
                  <c:v>0.00345718744210899</c:v>
                </c:pt>
                <c:pt idx="1360">
                  <c:v>0.00345718744210899</c:v>
                </c:pt>
                <c:pt idx="1361">
                  <c:v>0.00507346261292696</c:v>
                </c:pt>
                <c:pt idx="1362">
                  <c:v>0.00507346261292696</c:v>
                </c:pt>
                <c:pt idx="1363">
                  <c:v>0.00507346261292696</c:v>
                </c:pt>
                <c:pt idx="1364">
                  <c:v>0.00507346261292696</c:v>
                </c:pt>
                <c:pt idx="1365">
                  <c:v>0.00507346261292696</c:v>
                </c:pt>
                <c:pt idx="1366">
                  <c:v>0.00507346261292696</c:v>
                </c:pt>
                <c:pt idx="1367">
                  <c:v>0.00048356014303863</c:v>
                </c:pt>
                <c:pt idx="1368">
                  <c:v>0.00048356014303863</c:v>
                </c:pt>
                <c:pt idx="1369">
                  <c:v>0.00048356014303863</c:v>
                </c:pt>
                <c:pt idx="1370">
                  <c:v>0.00048356014303863</c:v>
                </c:pt>
                <c:pt idx="1371">
                  <c:v>0.00048356014303863</c:v>
                </c:pt>
                <c:pt idx="1372">
                  <c:v>0.00048356014303863</c:v>
                </c:pt>
                <c:pt idx="1373">
                  <c:v>0.00048356014303863</c:v>
                </c:pt>
                <c:pt idx="1374">
                  <c:v>0.00372309447266161</c:v>
                </c:pt>
                <c:pt idx="1375">
                  <c:v>0.00372309447266161</c:v>
                </c:pt>
                <c:pt idx="1376">
                  <c:v>0.00372309447266161</c:v>
                </c:pt>
                <c:pt idx="1377">
                  <c:v>0.00372309447266161</c:v>
                </c:pt>
                <c:pt idx="1378">
                  <c:v>0.00372309447266161</c:v>
                </c:pt>
                <c:pt idx="1379">
                  <c:v>0.00372309447266161</c:v>
                </c:pt>
                <c:pt idx="1380">
                  <c:v>0.00564820133149624</c:v>
                </c:pt>
                <c:pt idx="1381">
                  <c:v>0.00564820133149624</c:v>
                </c:pt>
                <c:pt idx="1382">
                  <c:v>0.00564820133149624</c:v>
                </c:pt>
                <c:pt idx="1383">
                  <c:v>0.00564820133149624</c:v>
                </c:pt>
                <c:pt idx="1384">
                  <c:v>0.00564820133149624</c:v>
                </c:pt>
                <c:pt idx="1385">
                  <c:v>0.00564820133149624</c:v>
                </c:pt>
                <c:pt idx="1386">
                  <c:v>0.00264384946785867</c:v>
                </c:pt>
                <c:pt idx="1387">
                  <c:v>0.00264384946785867</c:v>
                </c:pt>
                <c:pt idx="1388">
                  <c:v>0.00264384946785867</c:v>
                </c:pt>
                <c:pt idx="1389">
                  <c:v>0.00264384946785867</c:v>
                </c:pt>
                <c:pt idx="1390">
                  <c:v>0.00264384946785867</c:v>
                </c:pt>
                <c:pt idx="1391">
                  <c:v>0.00264384946785867</c:v>
                </c:pt>
                <c:pt idx="1392">
                  <c:v>0.0037627515848726</c:v>
                </c:pt>
                <c:pt idx="1393">
                  <c:v>0.0037627515848726</c:v>
                </c:pt>
                <c:pt idx="1394">
                  <c:v>0.0037627515848726</c:v>
                </c:pt>
                <c:pt idx="1395">
                  <c:v>0.0037627515848726</c:v>
                </c:pt>
                <c:pt idx="1396">
                  <c:v>0.0037627515848726</c:v>
                </c:pt>
                <c:pt idx="1397">
                  <c:v>0.0037627515848726</c:v>
                </c:pt>
                <c:pt idx="1398">
                  <c:v>0.0037627515848726</c:v>
                </c:pt>
                <c:pt idx="1399">
                  <c:v>0.0037627515848726</c:v>
                </c:pt>
                <c:pt idx="1400">
                  <c:v>0.0037627515848726</c:v>
                </c:pt>
                <c:pt idx="1401">
                  <c:v>0.00173869519494474</c:v>
                </c:pt>
                <c:pt idx="1402">
                  <c:v>0.00173869519494474</c:v>
                </c:pt>
                <c:pt idx="1403">
                  <c:v>0.00173869519494474</c:v>
                </c:pt>
                <c:pt idx="1404">
                  <c:v>0.00173869519494474</c:v>
                </c:pt>
                <c:pt idx="1405">
                  <c:v>0.00173869519494474</c:v>
                </c:pt>
                <c:pt idx="1406">
                  <c:v>0.00173869519494474</c:v>
                </c:pt>
                <c:pt idx="1407">
                  <c:v>0.00173869519494474</c:v>
                </c:pt>
                <c:pt idx="1408">
                  <c:v>0.00315164518542588</c:v>
                </c:pt>
                <c:pt idx="1409">
                  <c:v>0.00315164518542588</c:v>
                </c:pt>
                <c:pt idx="1410">
                  <c:v>0.00315164518542588</c:v>
                </c:pt>
                <c:pt idx="1411">
                  <c:v>0.00315164518542588</c:v>
                </c:pt>
                <c:pt idx="1412">
                  <c:v>0.00315164518542588</c:v>
                </c:pt>
                <c:pt idx="1413">
                  <c:v>0.00315164518542588</c:v>
                </c:pt>
                <c:pt idx="1414">
                  <c:v>0.00404217466711998</c:v>
                </c:pt>
                <c:pt idx="1415">
                  <c:v>0.00404217466711998</c:v>
                </c:pt>
                <c:pt idx="1416">
                  <c:v>0.00404217466711998</c:v>
                </c:pt>
                <c:pt idx="1417">
                  <c:v>0.00404217466711998</c:v>
                </c:pt>
                <c:pt idx="1418">
                  <c:v>0.00404217466711998</c:v>
                </c:pt>
                <c:pt idx="1419">
                  <c:v>0.00404217466711998</c:v>
                </c:pt>
                <c:pt idx="1420">
                  <c:v>0.00178892933763564</c:v>
                </c:pt>
                <c:pt idx="1421">
                  <c:v>0.00178892933763564</c:v>
                </c:pt>
                <c:pt idx="1422">
                  <c:v>0.00178892933763564</c:v>
                </c:pt>
                <c:pt idx="1423">
                  <c:v>0.00178892933763564</c:v>
                </c:pt>
                <c:pt idx="1424">
                  <c:v>0.00178892933763564</c:v>
                </c:pt>
                <c:pt idx="1425">
                  <c:v>0.00178892933763564</c:v>
                </c:pt>
                <c:pt idx="1426">
                  <c:v>0.00407853536307812</c:v>
                </c:pt>
                <c:pt idx="1427">
                  <c:v>0.00407853536307812</c:v>
                </c:pt>
                <c:pt idx="1428">
                  <c:v>0.00407853536307812</c:v>
                </c:pt>
                <c:pt idx="1429">
                  <c:v>0.00407853536307812</c:v>
                </c:pt>
                <c:pt idx="1430">
                  <c:v>0.00407853536307812</c:v>
                </c:pt>
                <c:pt idx="1431">
                  <c:v>0.00407853536307812</c:v>
                </c:pt>
                <c:pt idx="1432">
                  <c:v>0.00407853536307812</c:v>
                </c:pt>
                <c:pt idx="1433">
                  <c:v>0.00360689568333328</c:v>
                </c:pt>
                <c:pt idx="1434">
                  <c:v>0.00360689568333328</c:v>
                </c:pt>
                <c:pt idx="1435">
                  <c:v>0.00360689568333328</c:v>
                </c:pt>
                <c:pt idx="1436">
                  <c:v>0.00360689568333328</c:v>
                </c:pt>
                <c:pt idx="1437">
                  <c:v>0.00360689568333328</c:v>
                </c:pt>
                <c:pt idx="1438">
                  <c:v>0.00360689568333328</c:v>
                </c:pt>
                <c:pt idx="1439">
                  <c:v>0.00272651179693639</c:v>
                </c:pt>
                <c:pt idx="1440">
                  <c:v>0.00272651179693639</c:v>
                </c:pt>
                <c:pt idx="1441">
                  <c:v>0.00272651179693639</c:v>
                </c:pt>
                <c:pt idx="1442">
                  <c:v>0.00272651179693639</c:v>
                </c:pt>
                <c:pt idx="1443">
                  <c:v>0.00272651179693639</c:v>
                </c:pt>
                <c:pt idx="1444">
                  <c:v>0.00272651179693639</c:v>
                </c:pt>
                <c:pt idx="1445">
                  <c:v>0.00060214870609343</c:v>
                </c:pt>
                <c:pt idx="1446">
                  <c:v>0.00060214870609343</c:v>
                </c:pt>
                <c:pt idx="1447">
                  <c:v>0.00060214870609343</c:v>
                </c:pt>
                <c:pt idx="1448">
                  <c:v>0.00060214870609343</c:v>
                </c:pt>
                <c:pt idx="1449">
                  <c:v>0.00060214870609343</c:v>
                </c:pt>
                <c:pt idx="1450">
                  <c:v>0.00060214870609343</c:v>
                </c:pt>
                <c:pt idx="1451">
                  <c:v>0.00317868567071855</c:v>
                </c:pt>
                <c:pt idx="1452">
                  <c:v>0.00317868567071855</c:v>
                </c:pt>
                <c:pt idx="1453">
                  <c:v>0.00317868567071855</c:v>
                </c:pt>
                <c:pt idx="1454">
                  <c:v>0.00317868567071855</c:v>
                </c:pt>
                <c:pt idx="1455">
                  <c:v>0.00317868567071855</c:v>
                </c:pt>
                <c:pt idx="1456">
                  <c:v>0.00317868567071855</c:v>
                </c:pt>
                <c:pt idx="1457">
                  <c:v>0.00317868567071855</c:v>
                </c:pt>
                <c:pt idx="1458">
                  <c:v>0.00387412705458701</c:v>
                </c:pt>
                <c:pt idx="1459">
                  <c:v>0.00387412705458701</c:v>
                </c:pt>
                <c:pt idx="1460">
                  <c:v>0.00387412705458701</c:v>
                </c:pt>
                <c:pt idx="1461">
                  <c:v>0.00387412705458701</c:v>
                </c:pt>
                <c:pt idx="1462">
                  <c:v>0.00387412705458701</c:v>
                </c:pt>
                <c:pt idx="1463">
                  <c:v>0.00387412705458701</c:v>
                </c:pt>
                <c:pt idx="1464">
                  <c:v>0.00387412705458701</c:v>
                </c:pt>
                <c:pt idx="1465">
                  <c:v>0.00387412705458701</c:v>
                </c:pt>
                <c:pt idx="1466">
                  <c:v>0.00387412705458701</c:v>
                </c:pt>
                <c:pt idx="1467">
                  <c:v>0.00286391354165971</c:v>
                </c:pt>
                <c:pt idx="1468">
                  <c:v>0.00286391354165971</c:v>
                </c:pt>
                <c:pt idx="1469">
                  <c:v>0.00286391354165971</c:v>
                </c:pt>
                <c:pt idx="1470">
                  <c:v>0.00286391354165971</c:v>
                </c:pt>
                <c:pt idx="1471">
                  <c:v>0.00286391354165971</c:v>
                </c:pt>
                <c:pt idx="1472">
                  <c:v>0.00286391354165971</c:v>
                </c:pt>
                <c:pt idx="1473">
                  <c:v>0.00469172559678555</c:v>
                </c:pt>
                <c:pt idx="1474">
                  <c:v>0.00469172559678555</c:v>
                </c:pt>
                <c:pt idx="1475">
                  <c:v>0.00469172559678555</c:v>
                </c:pt>
                <c:pt idx="1476">
                  <c:v>0.00469172559678555</c:v>
                </c:pt>
                <c:pt idx="1477">
                  <c:v>0.00469172559678555</c:v>
                </c:pt>
                <c:pt idx="1478">
                  <c:v>0.00469172559678555</c:v>
                </c:pt>
                <c:pt idx="1479">
                  <c:v>0.00238094641827047</c:v>
                </c:pt>
                <c:pt idx="1480">
                  <c:v>0.00238094641827047</c:v>
                </c:pt>
                <c:pt idx="1481">
                  <c:v>0.00238094641827047</c:v>
                </c:pt>
                <c:pt idx="1482">
                  <c:v>0.00238094641827047</c:v>
                </c:pt>
                <c:pt idx="1483">
                  <c:v>0.00238094641827047</c:v>
                </c:pt>
                <c:pt idx="1484">
                  <c:v>0.00238094641827047</c:v>
                </c:pt>
                <c:pt idx="1485">
                  <c:v>0.00238094641827047</c:v>
                </c:pt>
                <c:pt idx="1486">
                  <c:v>0.00528732407838106</c:v>
                </c:pt>
                <c:pt idx="1487">
                  <c:v>0.00528732407838106</c:v>
                </c:pt>
                <c:pt idx="1488">
                  <c:v>0.00528732407838106</c:v>
                </c:pt>
                <c:pt idx="1489">
                  <c:v>0.00528732407838106</c:v>
                </c:pt>
                <c:pt idx="1490">
                  <c:v>0.00528732407838106</c:v>
                </c:pt>
                <c:pt idx="1491">
                  <c:v>0.00528732407838106</c:v>
                </c:pt>
                <c:pt idx="1492">
                  <c:v>0.00341391167603433</c:v>
                </c:pt>
                <c:pt idx="1493">
                  <c:v>0.00341391167603433</c:v>
                </c:pt>
                <c:pt idx="1494">
                  <c:v>0.00341391167603433</c:v>
                </c:pt>
                <c:pt idx="1495">
                  <c:v>0.00341391167603433</c:v>
                </c:pt>
                <c:pt idx="1496">
                  <c:v>0.00341391167603433</c:v>
                </c:pt>
                <c:pt idx="1497">
                  <c:v>0.00341391167603433</c:v>
                </c:pt>
                <c:pt idx="1498">
                  <c:v>0.000375858740881085</c:v>
                </c:pt>
                <c:pt idx="1499">
                  <c:v>0.000375858740881085</c:v>
                </c:pt>
                <c:pt idx="1500">
                  <c:v>0.000375858740881085</c:v>
                </c:pt>
                <c:pt idx="1501">
                  <c:v>0.000375858740881085</c:v>
                </c:pt>
                <c:pt idx="1502">
                  <c:v>0.000375858740881085</c:v>
                </c:pt>
                <c:pt idx="1503">
                  <c:v>0.000375858740881085</c:v>
                </c:pt>
                <c:pt idx="1504">
                  <c:v>0.00386262522079051</c:v>
                </c:pt>
                <c:pt idx="1505">
                  <c:v>0.00386262522079051</c:v>
                </c:pt>
                <c:pt idx="1506">
                  <c:v>0.00386262522079051</c:v>
                </c:pt>
                <c:pt idx="1507">
                  <c:v>0.00386262522079051</c:v>
                </c:pt>
                <c:pt idx="1508">
                  <c:v>0.00386262522079051</c:v>
                </c:pt>
                <c:pt idx="1509">
                  <c:v>0.00386262522079051</c:v>
                </c:pt>
                <c:pt idx="1510">
                  <c:v>0.00386262522079051</c:v>
                </c:pt>
                <c:pt idx="1511">
                  <c:v>0.00530939642339945</c:v>
                </c:pt>
                <c:pt idx="1512">
                  <c:v>0.00530939642339945</c:v>
                </c:pt>
                <c:pt idx="1513">
                  <c:v>0.00530939642339945</c:v>
                </c:pt>
                <c:pt idx="1514">
                  <c:v>0.00530939642339945</c:v>
                </c:pt>
                <c:pt idx="1515">
                  <c:v>0.00530939642339945</c:v>
                </c:pt>
                <c:pt idx="1516">
                  <c:v>0.00530939642339945</c:v>
                </c:pt>
                <c:pt idx="1517">
                  <c:v>0.00461160391569138</c:v>
                </c:pt>
                <c:pt idx="1518">
                  <c:v>0.00461160391569138</c:v>
                </c:pt>
                <c:pt idx="1519">
                  <c:v>0.00461160391569138</c:v>
                </c:pt>
                <c:pt idx="1520">
                  <c:v>0.00461160391569138</c:v>
                </c:pt>
                <c:pt idx="1521">
                  <c:v>0.00461160391569138</c:v>
                </c:pt>
                <c:pt idx="1522">
                  <c:v>0.00461160391569138</c:v>
                </c:pt>
                <c:pt idx="1523">
                  <c:v>0.00495598930865526</c:v>
                </c:pt>
                <c:pt idx="1524">
                  <c:v>0.00495598930865526</c:v>
                </c:pt>
                <c:pt idx="1525">
                  <c:v>0.00495598930865526</c:v>
                </c:pt>
                <c:pt idx="1526">
                  <c:v>0.00495598930865526</c:v>
                </c:pt>
                <c:pt idx="1527">
                  <c:v>0.00495598930865526</c:v>
                </c:pt>
                <c:pt idx="1528">
                  <c:v>0.00495598930865526</c:v>
                </c:pt>
                <c:pt idx="1529">
                  <c:v>0.00495598930865526</c:v>
                </c:pt>
                <c:pt idx="1530">
                  <c:v>0.00495598930865526</c:v>
                </c:pt>
                <c:pt idx="1531">
                  <c:v>0.00495598930865526</c:v>
                </c:pt>
                <c:pt idx="1532">
                  <c:v>0.00198230217210948</c:v>
                </c:pt>
                <c:pt idx="1533">
                  <c:v>0.00198230217210948</c:v>
                </c:pt>
                <c:pt idx="1534">
                  <c:v>0.00198230217210948</c:v>
                </c:pt>
                <c:pt idx="1535">
                  <c:v>0.00198230217210948</c:v>
                </c:pt>
                <c:pt idx="1536">
                  <c:v>0.00198230217210948</c:v>
                </c:pt>
                <c:pt idx="1537">
                  <c:v>0.00198230217210948</c:v>
                </c:pt>
                <c:pt idx="1538">
                  <c:v>0.0059786643832922</c:v>
                </c:pt>
                <c:pt idx="1539">
                  <c:v>0.0059786643832922</c:v>
                </c:pt>
                <c:pt idx="1540">
                  <c:v>0.0059786643832922</c:v>
                </c:pt>
                <c:pt idx="1541">
                  <c:v>0.0059786643832922</c:v>
                </c:pt>
                <c:pt idx="1542">
                  <c:v>0.0059786643832922</c:v>
                </c:pt>
                <c:pt idx="1543">
                  <c:v>0.0059786643832922</c:v>
                </c:pt>
                <c:pt idx="1544">
                  <c:v>0.0059786643832922</c:v>
                </c:pt>
                <c:pt idx="1545">
                  <c:v>0.00156322703696787</c:v>
                </c:pt>
                <c:pt idx="1546">
                  <c:v>0.00156322703696787</c:v>
                </c:pt>
                <c:pt idx="1547">
                  <c:v>0.00156322703696787</c:v>
                </c:pt>
                <c:pt idx="1548">
                  <c:v>0.00156322703696787</c:v>
                </c:pt>
                <c:pt idx="1549">
                  <c:v>0.00156322703696787</c:v>
                </c:pt>
                <c:pt idx="1550">
                  <c:v>0.00156322703696787</c:v>
                </c:pt>
                <c:pt idx="1551">
                  <c:v>0.00282343267463148</c:v>
                </c:pt>
                <c:pt idx="1552">
                  <c:v>0.00282343267463148</c:v>
                </c:pt>
                <c:pt idx="1553">
                  <c:v>0.00282343267463148</c:v>
                </c:pt>
                <c:pt idx="1554">
                  <c:v>0.00282343267463148</c:v>
                </c:pt>
                <c:pt idx="1555">
                  <c:v>0.00282343267463148</c:v>
                </c:pt>
                <c:pt idx="1556">
                  <c:v>0.00282343267463148</c:v>
                </c:pt>
                <c:pt idx="1557">
                  <c:v>0.00301993801258504</c:v>
                </c:pt>
                <c:pt idx="1558">
                  <c:v>0.00301993801258504</c:v>
                </c:pt>
                <c:pt idx="1559">
                  <c:v>0.00301993801258504</c:v>
                </c:pt>
                <c:pt idx="1560">
                  <c:v>0.00301993801258504</c:v>
                </c:pt>
                <c:pt idx="1561">
                  <c:v>0.00301993801258504</c:v>
                </c:pt>
                <c:pt idx="1562">
                  <c:v>0.00301993801258504</c:v>
                </c:pt>
                <c:pt idx="1563">
                  <c:v>0.0003143937792629</c:v>
                </c:pt>
                <c:pt idx="1564">
                  <c:v>0.0003143937792629</c:v>
                </c:pt>
                <c:pt idx="1565">
                  <c:v>0.0003143937792629</c:v>
                </c:pt>
                <c:pt idx="1566">
                  <c:v>0.0003143937792629</c:v>
                </c:pt>
                <c:pt idx="1567">
                  <c:v>0.0003143937792629</c:v>
                </c:pt>
                <c:pt idx="1568">
                  <c:v>0.0003143937792629</c:v>
                </c:pt>
                <c:pt idx="1569">
                  <c:v>0.0003143937792629</c:v>
                </c:pt>
                <c:pt idx="1570">
                  <c:v>0.00368115562014282</c:v>
                </c:pt>
                <c:pt idx="1571">
                  <c:v>0.00368115562014282</c:v>
                </c:pt>
                <c:pt idx="1572">
                  <c:v>0.00368115562014282</c:v>
                </c:pt>
                <c:pt idx="1573">
                  <c:v>0.00368115562014282</c:v>
                </c:pt>
                <c:pt idx="1574">
                  <c:v>0.00368115562014282</c:v>
                </c:pt>
                <c:pt idx="1575">
                  <c:v>0.00368115562014282</c:v>
                </c:pt>
                <c:pt idx="1576">
                  <c:v>0.00284728431142867</c:v>
                </c:pt>
                <c:pt idx="1577">
                  <c:v>0.00284728431142867</c:v>
                </c:pt>
                <c:pt idx="1578">
                  <c:v>0.00284728431142867</c:v>
                </c:pt>
                <c:pt idx="1579">
                  <c:v>0.00284728431142867</c:v>
                </c:pt>
                <c:pt idx="1580">
                  <c:v>0.00284728431142867</c:v>
                </c:pt>
                <c:pt idx="1581">
                  <c:v>0.00284728431142867</c:v>
                </c:pt>
                <c:pt idx="1582">
                  <c:v>0.00451536662876606</c:v>
                </c:pt>
                <c:pt idx="1583">
                  <c:v>0.00451536662876606</c:v>
                </c:pt>
                <c:pt idx="1584">
                  <c:v>0.00451536662876606</c:v>
                </c:pt>
                <c:pt idx="1585">
                  <c:v>0.00451536662876606</c:v>
                </c:pt>
                <c:pt idx="1586">
                  <c:v>0.00451536662876606</c:v>
                </c:pt>
                <c:pt idx="1587">
                  <c:v>0.00451536662876606</c:v>
                </c:pt>
                <c:pt idx="1588">
                  <c:v>0.0019582228269428</c:v>
                </c:pt>
                <c:pt idx="1589">
                  <c:v>0.0019582228269428</c:v>
                </c:pt>
                <c:pt idx="1590">
                  <c:v>0.0019582228269428</c:v>
                </c:pt>
                <c:pt idx="1591">
                  <c:v>0.0019582228269428</c:v>
                </c:pt>
                <c:pt idx="1592">
                  <c:v>0.0019582228269428</c:v>
                </c:pt>
                <c:pt idx="1593">
                  <c:v>0.0019582228269428</c:v>
                </c:pt>
                <c:pt idx="1594">
                  <c:v>0.0019582228269428</c:v>
                </c:pt>
                <c:pt idx="1595">
                  <c:v>0.0019582228269428</c:v>
                </c:pt>
                <c:pt idx="1596">
                  <c:v>0.0019582228269428</c:v>
                </c:pt>
                <c:pt idx="1597">
                  <c:v>0.00624600145965815</c:v>
                </c:pt>
                <c:pt idx="1598">
                  <c:v>0.00624600145965815</c:v>
                </c:pt>
                <c:pt idx="1599">
                  <c:v>0.00624600145965815</c:v>
                </c:pt>
                <c:pt idx="1600">
                  <c:v>0.00624600145965815</c:v>
                </c:pt>
                <c:pt idx="1601">
                  <c:v>0.00624600145965815</c:v>
                </c:pt>
                <c:pt idx="1602">
                  <c:v>0.00624600145965815</c:v>
                </c:pt>
                <c:pt idx="1603">
                  <c:v>0.00624600145965815</c:v>
                </c:pt>
                <c:pt idx="1604">
                  <c:v>0.00399764440953732</c:v>
                </c:pt>
                <c:pt idx="1605">
                  <c:v>0.00399764440953732</c:v>
                </c:pt>
                <c:pt idx="1606">
                  <c:v>0.00399764440953732</c:v>
                </c:pt>
                <c:pt idx="1607">
                  <c:v>0.00399764440953732</c:v>
                </c:pt>
                <c:pt idx="1608">
                  <c:v>0.00399764440953732</c:v>
                </c:pt>
                <c:pt idx="1609">
                  <c:v>0.00399764440953732</c:v>
                </c:pt>
                <c:pt idx="1610">
                  <c:v>0.00542397145181894</c:v>
                </c:pt>
                <c:pt idx="1611">
                  <c:v>0.00542397145181894</c:v>
                </c:pt>
                <c:pt idx="1612">
                  <c:v>0.00542397145181894</c:v>
                </c:pt>
                <c:pt idx="1613">
                  <c:v>0.00542397145181894</c:v>
                </c:pt>
                <c:pt idx="1614">
                  <c:v>0.00542397145181894</c:v>
                </c:pt>
                <c:pt idx="1615">
                  <c:v>0.00542397145181894</c:v>
                </c:pt>
                <c:pt idx="1616">
                  <c:v>0.00488108024001122</c:v>
                </c:pt>
                <c:pt idx="1617">
                  <c:v>0.00488108024001122</c:v>
                </c:pt>
                <c:pt idx="1618">
                  <c:v>0.00488108024001122</c:v>
                </c:pt>
                <c:pt idx="1619">
                  <c:v>0.00488108024001122</c:v>
                </c:pt>
                <c:pt idx="1620">
                  <c:v>0.00488108024001122</c:v>
                </c:pt>
                <c:pt idx="1621">
                  <c:v>0.00488108024001122</c:v>
                </c:pt>
                <c:pt idx="1622">
                  <c:v>0.00354405050165951</c:v>
                </c:pt>
                <c:pt idx="1623">
                  <c:v>0.00354405050165951</c:v>
                </c:pt>
                <c:pt idx="1624">
                  <c:v>0.00354405050165951</c:v>
                </c:pt>
                <c:pt idx="1625">
                  <c:v>0.00354405050165951</c:v>
                </c:pt>
                <c:pt idx="1626">
                  <c:v>0.00354405050165951</c:v>
                </c:pt>
                <c:pt idx="1627">
                  <c:v>0.00354405050165951</c:v>
                </c:pt>
                <c:pt idx="1628">
                  <c:v>0.00354405050165951</c:v>
                </c:pt>
                <c:pt idx="1629">
                  <c:v>0.00317368865944445</c:v>
                </c:pt>
                <c:pt idx="1630">
                  <c:v>0.00317368865944445</c:v>
                </c:pt>
                <c:pt idx="1631">
                  <c:v>0.00317368865944445</c:v>
                </c:pt>
                <c:pt idx="1632">
                  <c:v>0.00317368865944445</c:v>
                </c:pt>
                <c:pt idx="1633">
                  <c:v>0.00317368865944445</c:v>
                </c:pt>
                <c:pt idx="1634">
                  <c:v>0.00317368865944445</c:v>
                </c:pt>
                <c:pt idx="1635">
                  <c:v>0.00278743379749358</c:v>
                </c:pt>
                <c:pt idx="1636">
                  <c:v>0.00278743379749358</c:v>
                </c:pt>
                <c:pt idx="1637">
                  <c:v>0.00278743379749358</c:v>
                </c:pt>
                <c:pt idx="1638">
                  <c:v>0.00278743379749358</c:v>
                </c:pt>
                <c:pt idx="1639">
                  <c:v>0.00278743379749358</c:v>
                </c:pt>
                <c:pt idx="1640">
                  <c:v>0.00278743379749358</c:v>
                </c:pt>
                <c:pt idx="1641">
                  <c:v>0.00339683913625777</c:v>
                </c:pt>
                <c:pt idx="1642">
                  <c:v>0.00339683913625777</c:v>
                </c:pt>
                <c:pt idx="1643">
                  <c:v>0.00339683913625777</c:v>
                </c:pt>
                <c:pt idx="1644">
                  <c:v>0.00339683913625777</c:v>
                </c:pt>
                <c:pt idx="1645">
                  <c:v>0.00339683913625777</c:v>
                </c:pt>
                <c:pt idx="1646">
                  <c:v>0.00339683913625777</c:v>
                </c:pt>
                <c:pt idx="1647">
                  <c:v>0.00301829795353115</c:v>
                </c:pt>
                <c:pt idx="1648">
                  <c:v>0.00301829795353115</c:v>
                </c:pt>
                <c:pt idx="1649">
                  <c:v>0.00301829795353115</c:v>
                </c:pt>
                <c:pt idx="1650">
                  <c:v>0.00301829795353115</c:v>
                </c:pt>
                <c:pt idx="1651">
                  <c:v>0.00301829795353115</c:v>
                </c:pt>
                <c:pt idx="1652">
                  <c:v>0.00301829795353115</c:v>
                </c:pt>
                <c:pt idx="1653">
                  <c:v>0.0044599361717701</c:v>
                </c:pt>
                <c:pt idx="1654">
                  <c:v>0.0044599361717701</c:v>
                </c:pt>
                <c:pt idx="1655">
                  <c:v>0.0044599361717701</c:v>
                </c:pt>
                <c:pt idx="1656">
                  <c:v>0.0044599361717701</c:v>
                </c:pt>
                <c:pt idx="1657">
                  <c:v>0.0044599361717701</c:v>
                </c:pt>
                <c:pt idx="1658">
                  <c:v>0.0044599361717701</c:v>
                </c:pt>
                <c:pt idx="1659">
                  <c:v>0.0044599361717701</c:v>
                </c:pt>
                <c:pt idx="1660">
                  <c:v>0.0044599361717701</c:v>
                </c:pt>
                <c:pt idx="1661">
                  <c:v>0.0044599361717701</c:v>
                </c:pt>
                <c:pt idx="1662">
                  <c:v>0.000642430270090699</c:v>
                </c:pt>
                <c:pt idx="1663">
                  <c:v>0.000642430270090699</c:v>
                </c:pt>
                <c:pt idx="1664">
                  <c:v>0.000642430270090699</c:v>
                </c:pt>
                <c:pt idx="1665">
                  <c:v>0.000642430270090699</c:v>
                </c:pt>
                <c:pt idx="1666">
                  <c:v>0.000642430270090699</c:v>
                </c:pt>
                <c:pt idx="1667">
                  <c:v>0.000642430270090699</c:v>
                </c:pt>
                <c:pt idx="1668">
                  <c:v>0.00550945661962032</c:v>
                </c:pt>
                <c:pt idx="1669">
                  <c:v>0.00550945661962032</c:v>
                </c:pt>
                <c:pt idx="1670">
                  <c:v>0.00550945661962032</c:v>
                </c:pt>
                <c:pt idx="1671">
                  <c:v>0.00550945661962032</c:v>
                </c:pt>
                <c:pt idx="1672">
                  <c:v>0.00550945661962032</c:v>
                </c:pt>
                <c:pt idx="1673">
                  <c:v>0.00550945661962032</c:v>
                </c:pt>
                <c:pt idx="1674">
                  <c:v>0.003756771562621</c:v>
                </c:pt>
                <c:pt idx="1675">
                  <c:v>0.003756771562621</c:v>
                </c:pt>
                <c:pt idx="1676">
                  <c:v>0.003756771562621</c:v>
                </c:pt>
                <c:pt idx="1677">
                  <c:v>0.003756771562621</c:v>
                </c:pt>
                <c:pt idx="1678">
                  <c:v>0.003756771562621</c:v>
                </c:pt>
                <c:pt idx="1679">
                  <c:v>0.003756771562621</c:v>
                </c:pt>
                <c:pt idx="1680">
                  <c:v>0.00488623138517141</c:v>
                </c:pt>
                <c:pt idx="1681">
                  <c:v>0.00488623138517141</c:v>
                </c:pt>
                <c:pt idx="1682">
                  <c:v>0.00488623138517141</c:v>
                </c:pt>
                <c:pt idx="1683">
                  <c:v>0.00488623138517141</c:v>
                </c:pt>
                <c:pt idx="1684">
                  <c:v>0.00488623138517141</c:v>
                </c:pt>
                <c:pt idx="1685">
                  <c:v>0.00488623138517141</c:v>
                </c:pt>
                <c:pt idx="1686">
                  <c:v>0.00488623138517141</c:v>
                </c:pt>
                <c:pt idx="1687">
                  <c:v>0.00301511562429368</c:v>
                </c:pt>
                <c:pt idx="1688">
                  <c:v>0.00301511562429368</c:v>
                </c:pt>
                <c:pt idx="1689">
                  <c:v>0.00301511562429368</c:v>
                </c:pt>
                <c:pt idx="1690">
                  <c:v>0.00301511562429368</c:v>
                </c:pt>
                <c:pt idx="1691">
                  <c:v>0.00301511562429368</c:v>
                </c:pt>
                <c:pt idx="1692">
                  <c:v>0.00301511562429368</c:v>
                </c:pt>
                <c:pt idx="1693">
                  <c:v>0.00076541188172996</c:v>
                </c:pt>
                <c:pt idx="1694">
                  <c:v>0.00076541188172996</c:v>
                </c:pt>
                <c:pt idx="1695">
                  <c:v>0.00076541188172996</c:v>
                </c:pt>
                <c:pt idx="1696">
                  <c:v>0.00076541188172996</c:v>
                </c:pt>
                <c:pt idx="1697">
                  <c:v>0.00076541188172996</c:v>
                </c:pt>
                <c:pt idx="1698">
                  <c:v>0.00076541188172996</c:v>
                </c:pt>
                <c:pt idx="1699">
                  <c:v>0.00441625621169806</c:v>
                </c:pt>
                <c:pt idx="1700">
                  <c:v>0.00441625621169806</c:v>
                </c:pt>
                <c:pt idx="1701">
                  <c:v>0.00441625621169806</c:v>
                </c:pt>
                <c:pt idx="1702">
                  <c:v>0.00441625621169806</c:v>
                </c:pt>
                <c:pt idx="1703">
                  <c:v>0.00441625621169806</c:v>
                </c:pt>
                <c:pt idx="1704">
                  <c:v>0.00441625621169806</c:v>
                </c:pt>
                <c:pt idx="1705">
                  <c:v>0.00334885739721358</c:v>
                </c:pt>
                <c:pt idx="1706">
                  <c:v>0.00334885739721358</c:v>
                </c:pt>
                <c:pt idx="1707">
                  <c:v>0.00334885739721358</c:v>
                </c:pt>
                <c:pt idx="1708">
                  <c:v>0.00334885739721358</c:v>
                </c:pt>
                <c:pt idx="1709">
                  <c:v>0.00334885739721358</c:v>
                </c:pt>
                <c:pt idx="1710">
                  <c:v>0.00334885739721358</c:v>
                </c:pt>
                <c:pt idx="1711">
                  <c:v>0.00334885739721358</c:v>
                </c:pt>
                <c:pt idx="1712">
                  <c:v>0.0027989789377898</c:v>
                </c:pt>
                <c:pt idx="1713">
                  <c:v>0.0027989789377898</c:v>
                </c:pt>
                <c:pt idx="1714">
                  <c:v>0.0027989789377898</c:v>
                </c:pt>
                <c:pt idx="1715">
                  <c:v>0.0027989789377898</c:v>
                </c:pt>
                <c:pt idx="1716">
                  <c:v>0.0027989789377898</c:v>
                </c:pt>
                <c:pt idx="1717">
                  <c:v>0.0027989789377898</c:v>
                </c:pt>
                <c:pt idx="1718">
                  <c:v>0.00318441609852016</c:v>
                </c:pt>
                <c:pt idx="1719">
                  <c:v>0.00318441609852016</c:v>
                </c:pt>
                <c:pt idx="1720">
                  <c:v>0.00318441609852016</c:v>
                </c:pt>
                <c:pt idx="1721">
                  <c:v>0.00318441609852016</c:v>
                </c:pt>
                <c:pt idx="1722">
                  <c:v>0.00318441609852016</c:v>
                </c:pt>
                <c:pt idx="1723">
                  <c:v>0.00318441609852016</c:v>
                </c:pt>
                <c:pt idx="1724">
                  <c:v>0.00318441609852016</c:v>
                </c:pt>
                <c:pt idx="1725">
                  <c:v>0.00318441609852016</c:v>
                </c:pt>
                <c:pt idx="1726">
                  <c:v>0.00318441609852016</c:v>
                </c:pt>
                <c:pt idx="1727">
                  <c:v>0.00254186126403511</c:v>
                </c:pt>
                <c:pt idx="1728">
                  <c:v>0.00254186126403511</c:v>
                </c:pt>
                <c:pt idx="1729">
                  <c:v>0.00254186126403511</c:v>
                </c:pt>
                <c:pt idx="1730">
                  <c:v>0.00254186126403511</c:v>
                </c:pt>
                <c:pt idx="1731">
                  <c:v>0.00254186126403511</c:v>
                </c:pt>
                <c:pt idx="1732">
                  <c:v>0.00254186126403511</c:v>
                </c:pt>
                <c:pt idx="1733">
                  <c:v>0.00777171645313501</c:v>
                </c:pt>
                <c:pt idx="1734">
                  <c:v>0.00777171645313501</c:v>
                </c:pt>
                <c:pt idx="1735">
                  <c:v>0.00777171645313501</c:v>
                </c:pt>
                <c:pt idx="1736">
                  <c:v>0.00777171645313501</c:v>
                </c:pt>
                <c:pt idx="1737">
                  <c:v>0.00777171645313501</c:v>
                </c:pt>
                <c:pt idx="1738">
                  <c:v>0.00777171645313501</c:v>
                </c:pt>
                <c:pt idx="1739">
                  <c:v>0.00777171645313501</c:v>
                </c:pt>
                <c:pt idx="1740">
                  <c:v>0.00512283481657505</c:v>
                </c:pt>
                <c:pt idx="1741">
                  <c:v>0.00512283481657505</c:v>
                </c:pt>
                <c:pt idx="1742">
                  <c:v>0.00512283481657505</c:v>
                </c:pt>
                <c:pt idx="1743">
                  <c:v>0.00512283481657505</c:v>
                </c:pt>
                <c:pt idx="1744">
                  <c:v>0.00512283481657505</c:v>
                </c:pt>
                <c:pt idx="1745">
                  <c:v>0.00512283481657505</c:v>
                </c:pt>
                <c:pt idx="1746">
                  <c:v>0.0044662868604064</c:v>
                </c:pt>
                <c:pt idx="1747">
                  <c:v>0.0044662868604064</c:v>
                </c:pt>
                <c:pt idx="1748">
                  <c:v>0.0044662868604064</c:v>
                </c:pt>
                <c:pt idx="1749">
                  <c:v>0.0044662868604064</c:v>
                </c:pt>
                <c:pt idx="1750">
                  <c:v>0.0044662868604064</c:v>
                </c:pt>
                <c:pt idx="1751">
                  <c:v>0.0044662868604064</c:v>
                </c:pt>
                <c:pt idx="1752">
                  <c:v>0.00209541595540941</c:v>
                </c:pt>
                <c:pt idx="1753">
                  <c:v>0.00209541595540941</c:v>
                </c:pt>
                <c:pt idx="1754">
                  <c:v>0.00209541595540941</c:v>
                </c:pt>
                <c:pt idx="1755">
                  <c:v>0.00209541595540941</c:v>
                </c:pt>
                <c:pt idx="1756">
                  <c:v>0.00209541595540941</c:v>
                </c:pt>
                <c:pt idx="1757">
                  <c:v>0.00209541595540941</c:v>
                </c:pt>
                <c:pt idx="1758">
                  <c:v>0.00175205315463245</c:v>
                </c:pt>
                <c:pt idx="1759">
                  <c:v>0.00175205315463245</c:v>
                </c:pt>
                <c:pt idx="1760">
                  <c:v>0.00175205315463245</c:v>
                </c:pt>
                <c:pt idx="1761">
                  <c:v>0.00175205315463245</c:v>
                </c:pt>
                <c:pt idx="1762">
                  <c:v>0.00175205315463245</c:v>
                </c:pt>
                <c:pt idx="1763">
                  <c:v>0.00175205315463245</c:v>
                </c:pt>
                <c:pt idx="1764">
                  <c:v>0.00175205315463245</c:v>
                </c:pt>
                <c:pt idx="1765">
                  <c:v>0.00336896418593824</c:v>
                </c:pt>
                <c:pt idx="1766">
                  <c:v>0.00336896418593824</c:v>
                </c:pt>
                <c:pt idx="1767">
                  <c:v>0.00336896418593824</c:v>
                </c:pt>
                <c:pt idx="1768">
                  <c:v>0.00336896418593824</c:v>
                </c:pt>
                <c:pt idx="1769">
                  <c:v>0.00336896418593824</c:v>
                </c:pt>
                <c:pt idx="1770">
                  <c:v>0.00336896418593824</c:v>
                </c:pt>
                <c:pt idx="1771">
                  <c:v>0.00242045824415982</c:v>
                </c:pt>
                <c:pt idx="1772">
                  <c:v>0.00242045824415982</c:v>
                </c:pt>
                <c:pt idx="1773">
                  <c:v>0.00242045824415982</c:v>
                </c:pt>
                <c:pt idx="1774">
                  <c:v>0.00242045824415982</c:v>
                </c:pt>
                <c:pt idx="1775">
                  <c:v>0.00242045824415982</c:v>
                </c:pt>
                <c:pt idx="1776">
                  <c:v>0.00242045824415982</c:v>
                </c:pt>
                <c:pt idx="1777">
                  <c:v>0.00417734682559967</c:v>
                </c:pt>
                <c:pt idx="1778">
                  <c:v>0.00417734682559967</c:v>
                </c:pt>
                <c:pt idx="1779">
                  <c:v>0.00417734682559967</c:v>
                </c:pt>
                <c:pt idx="1780">
                  <c:v>0.00417734682559967</c:v>
                </c:pt>
                <c:pt idx="1781">
                  <c:v>0.00417734682559967</c:v>
                </c:pt>
                <c:pt idx="1782">
                  <c:v>0.00417734682559967</c:v>
                </c:pt>
                <c:pt idx="1783">
                  <c:v>0.00367988995276392</c:v>
                </c:pt>
                <c:pt idx="1784">
                  <c:v>0.00367988995276392</c:v>
                </c:pt>
                <c:pt idx="1785">
                  <c:v>0.00367988995276392</c:v>
                </c:pt>
                <c:pt idx="1786">
                  <c:v>0.00367988995276392</c:v>
                </c:pt>
                <c:pt idx="1787">
                  <c:v>0.00367988995276392</c:v>
                </c:pt>
                <c:pt idx="1788">
                  <c:v>0.00367988995276392</c:v>
                </c:pt>
                <c:pt idx="1789">
                  <c:v>0.00367988995276392</c:v>
                </c:pt>
                <c:pt idx="1790">
                  <c:v>0.00367988995276392</c:v>
                </c:pt>
                <c:pt idx="1791">
                  <c:v>0.00367988995276392</c:v>
                </c:pt>
                <c:pt idx="1792">
                  <c:v>0.0032903014216572</c:v>
                </c:pt>
                <c:pt idx="1793">
                  <c:v>0.0032903014216572</c:v>
                </c:pt>
                <c:pt idx="1794">
                  <c:v>0.0032903014216572</c:v>
                </c:pt>
                <c:pt idx="1795">
                  <c:v>0.0032903014216572</c:v>
                </c:pt>
                <c:pt idx="1796">
                  <c:v>0.0032903014216572</c:v>
                </c:pt>
                <c:pt idx="1797">
                  <c:v>0.0032903014216572</c:v>
                </c:pt>
                <c:pt idx="1798">
                  <c:v>0.0032903014216572</c:v>
                </c:pt>
                <c:pt idx="1799">
                  <c:v>0.000310110161080956</c:v>
                </c:pt>
                <c:pt idx="1800">
                  <c:v>0.000310110161080956</c:v>
                </c:pt>
                <c:pt idx="1801">
                  <c:v>0.000310110161080956</c:v>
                </c:pt>
                <c:pt idx="1802">
                  <c:v>0.000310110161080956</c:v>
                </c:pt>
                <c:pt idx="1803">
                  <c:v>0.000310110161080956</c:v>
                </c:pt>
                <c:pt idx="1804">
                  <c:v>0.000310110161080956</c:v>
                </c:pt>
                <c:pt idx="1805">
                  <c:v>0.00375649170018733</c:v>
                </c:pt>
                <c:pt idx="1806">
                  <c:v>0.00375649170018733</c:v>
                </c:pt>
                <c:pt idx="1807">
                  <c:v>0.00375649170018733</c:v>
                </c:pt>
                <c:pt idx="1808">
                  <c:v>0.00375649170018733</c:v>
                </c:pt>
                <c:pt idx="1809">
                  <c:v>0.00375649170018733</c:v>
                </c:pt>
                <c:pt idx="1810">
                  <c:v>0.00375649170018733</c:v>
                </c:pt>
                <c:pt idx="1811">
                  <c:v>0.00415610708296299</c:v>
                </c:pt>
                <c:pt idx="1812">
                  <c:v>0.00415610708296299</c:v>
                </c:pt>
                <c:pt idx="1813">
                  <c:v>0.00415610708296299</c:v>
                </c:pt>
                <c:pt idx="1814">
                  <c:v>0.00415610708296299</c:v>
                </c:pt>
                <c:pt idx="1815">
                  <c:v>0.00415610708296299</c:v>
                </c:pt>
                <c:pt idx="1816">
                  <c:v>0.00415610708296299</c:v>
                </c:pt>
                <c:pt idx="1817">
                  <c:v>0.00355218094773591</c:v>
                </c:pt>
                <c:pt idx="1818">
                  <c:v>0.00355218094773591</c:v>
                </c:pt>
                <c:pt idx="1819">
                  <c:v>0.00355218094773591</c:v>
                </c:pt>
                <c:pt idx="1820">
                  <c:v>0.00355218094773591</c:v>
                </c:pt>
                <c:pt idx="1821">
                  <c:v>0.00355218094773591</c:v>
                </c:pt>
                <c:pt idx="1822">
                  <c:v>0.00355218094773591</c:v>
                </c:pt>
                <c:pt idx="1823">
                  <c:v>0.00355218094773591</c:v>
                </c:pt>
                <c:pt idx="1824">
                  <c:v>0.00291250902228057</c:v>
                </c:pt>
                <c:pt idx="1825">
                  <c:v>0.00291250902228057</c:v>
                </c:pt>
                <c:pt idx="1826">
                  <c:v>0.00291250902228057</c:v>
                </c:pt>
                <c:pt idx="1827">
                  <c:v>0.00291250902228057</c:v>
                </c:pt>
                <c:pt idx="1828">
                  <c:v>0.00291250902228057</c:v>
                </c:pt>
                <c:pt idx="1829">
                  <c:v>0.00291250902228057</c:v>
                </c:pt>
                <c:pt idx="1830">
                  <c:v>0.00316286203451455</c:v>
                </c:pt>
                <c:pt idx="1831">
                  <c:v>0.00316286203451455</c:v>
                </c:pt>
                <c:pt idx="1832">
                  <c:v>0.00316286203451455</c:v>
                </c:pt>
                <c:pt idx="1833">
                  <c:v>0.00316286203451455</c:v>
                </c:pt>
                <c:pt idx="1834">
                  <c:v>0.00316286203451455</c:v>
                </c:pt>
                <c:pt idx="1835">
                  <c:v>0.00316286203451455</c:v>
                </c:pt>
                <c:pt idx="1836">
                  <c:v>0.00086805853061378</c:v>
                </c:pt>
                <c:pt idx="1837">
                  <c:v>0.00086805853061378</c:v>
                </c:pt>
                <c:pt idx="1838">
                  <c:v>0.00086805853061378</c:v>
                </c:pt>
                <c:pt idx="1839">
                  <c:v>0.00086805853061378</c:v>
                </c:pt>
                <c:pt idx="1840">
                  <c:v>0.00086805853061378</c:v>
                </c:pt>
                <c:pt idx="1841">
                  <c:v>0.00086805853061378</c:v>
                </c:pt>
                <c:pt idx="1842">
                  <c:v>0.00391609128564596</c:v>
                </c:pt>
                <c:pt idx="1843">
                  <c:v>0.00391609128564596</c:v>
                </c:pt>
                <c:pt idx="1844">
                  <c:v>0.00391609128564596</c:v>
                </c:pt>
                <c:pt idx="1845">
                  <c:v>0.00391609128564596</c:v>
                </c:pt>
                <c:pt idx="1846">
                  <c:v>0.00391609128564596</c:v>
                </c:pt>
                <c:pt idx="1847">
                  <c:v>0.00391609128564596</c:v>
                </c:pt>
                <c:pt idx="1848">
                  <c:v>0.00391609128564596</c:v>
                </c:pt>
                <c:pt idx="1849">
                  <c:v>0.00359442713670433</c:v>
                </c:pt>
                <c:pt idx="1850">
                  <c:v>0.00359442713670433</c:v>
                </c:pt>
                <c:pt idx="1851">
                  <c:v>0.00359442713670433</c:v>
                </c:pt>
                <c:pt idx="1852">
                  <c:v>0.00359442713670433</c:v>
                </c:pt>
                <c:pt idx="1853">
                  <c:v>0.00359442713670433</c:v>
                </c:pt>
                <c:pt idx="1854">
                  <c:v>0.00359442713670433</c:v>
                </c:pt>
                <c:pt idx="1855">
                  <c:v>0.00359442713670433</c:v>
                </c:pt>
                <c:pt idx="1856">
                  <c:v>0.00359442713670433</c:v>
                </c:pt>
                <c:pt idx="1857">
                  <c:v>0.00359442713670433</c:v>
                </c:pt>
                <c:pt idx="1858">
                  <c:v>0.00539406575262547</c:v>
                </c:pt>
                <c:pt idx="1859">
                  <c:v>0.00539406575262547</c:v>
                </c:pt>
                <c:pt idx="1860">
                  <c:v>0.00539406575262547</c:v>
                </c:pt>
                <c:pt idx="1861">
                  <c:v>0.00539406575262547</c:v>
                </c:pt>
                <c:pt idx="1862">
                  <c:v>0.00539406575262547</c:v>
                </c:pt>
                <c:pt idx="1863">
                  <c:v>0.00539406575262547</c:v>
                </c:pt>
                <c:pt idx="1864">
                  <c:v>0.00320269609801471</c:v>
                </c:pt>
                <c:pt idx="1865">
                  <c:v>0.00320269609801471</c:v>
                </c:pt>
                <c:pt idx="1866">
                  <c:v>0.00320269609801471</c:v>
                </c:pt>
                <c:pt idx="1867">
                  <c:v>0.00320269609801471</c:v>
                </c:pt>
                <c:pt idx="1868">
                  <c:v>0.00320269609801471</c:v>
                </c:pt>
                <c:pt idx="1869">
                  <c:v>0.00320269609801471</c:v>
                </c:pt>
                <c:pt idx="1870">
                  <c:v>0.00282299867831171</c:v>
                </c:pt>
                <c:pt idx="1871">
                  <c:v>0.00282299867831171</c:v>
                </c:pt>
                <c:pt idx="1872">
                  <c:v>0.00282299867831171</c:v>
                </c:pt>
                <c:pt idx="1873">
                  <c:v>0.00282299867831171</c:v>
                </c:pt>
                <c:pt idx="1874">
                  <c:v>0.00282299867831171</c:v>
                </c:pt>
                <c:pt idx="1875">
                  <c:v>0.00282299867831171</c:v>
                </c:pt>
                <c:pt idx="1876">
                  <c:v>0.00133743300102651</c:v>
                </c:pt>
                <c:pt idx="1877">
                  <c:v>0.00133743300102651</c:v>
                </c:pt>
                <c:pt idx="1878">
                  <c:v>0.00133743300102651</c:v>
                </c:pt>
                <c:pt idx="1879">
                  <c:v>0.00133743300102651</c:v>
                </c:pt>
                <c:pt idx="1880">
                  <c:v>0.00133743300102651</c:v>
                </c:pt>
                <c:pt idx="1881">
                  <c:v>0.00133743300102651</c:v>
                </c:pt>
                <c:pt idx="1882">
                  <c:v>0.00133743300102651</c:v>
                </c:pt>
                <c:pt idx="1883">
                  <c:v>0.0033742596860975</c:v>
                </c:pt>
                <c:pt idx="1884">
                  <c:v>0.0033742596860975</c:v>
                </c:pt>
                <c:pt idx="1885">
                  <c:v>0.0033742596860975</c:v>
                </c:pt>
                <c:pt idx="1886">
                  <c:v>0.0033742596860975</c:v>
                </c:pt>
                <c:pt idx="1887">
                  <c:v>0.0033742596860975</c:v>
                </c:pt>
                <c:pt idx="1888">
                  <c:v>0.0033742596860975</c:v>
                </c:pt>
                <c:pt idx="1889">
                  <c:v>0.00335922581143677</c:v>
                </c:pt>
                <c:pt idx="1890">
                  <c:v>0.00335922581143677</c:v>
                </c:pt>
                <c:pt idx="1891">
                  <c:v>0.00335922581143677</c:v>
                </c:pt>
                <c:pt idx="1892">
                  <c:v>0.00335922581143677</c:v>
                </c:pt>
                <c:pt idx="1893">
                  <c:v>0.00335922581143677</c:v>
                </c:pt>
                <c:pt idx="1894">
                  <c:v>0.00335922581143677</c:v>
                </c:pt>
                <c:pt idx="1895">
                  <c:v>0.0032026341650635</c:v>
                </c:pt>
                <c:pt idx="1896">
                  <c:v>0.0032026341650635</c:v>
                </c:pt>
                <c:pt idx="1897">
                  <c:v>0.0032026341650635</c:v>
                </c:pt>
                <c:pt idx="1898">
                  <c:v>0.0032026341650635</c:v>
                </c:pt>
                <c:pt idx="1899">
                  <c:v>0.0032026341650635</c:v>
                </c:pt>
                <c:pt idx="1900">
                  <c:v>0.0032026341650635</c:v>
                </c:pt>
                <c:pt idx="1901">
                  <c:v>0.00429620500653982</c:v>
                </c:pt>
                <c:pt idx="1902">
                  <c:v>0.00429620500653982</c:v>
                </c:pt>
                <c:pt idx="1903">
                  <c:v>0.00429620500653982</c:v>
                </c:pt>
                <c:pt idx="1904">
                  <c:v>0.00429620500653982</c:v>
                </c:pt>
                <c:pt idx="1905">
                  <c:v>0.00429620500653982</c:v>
                </c:pt>
                <c:pt idx="1906">
                  <c:v>0.00429620500653982</c:v>
                </c:pt>
                <c:pt idx="1907">
                  <c:v>0.00429620500653982</c:v>
                </c:pt>
                <c:pt idx="1908">
                  <c:v>0.00123064289800823</c:v>
                </c:pt>
                <c:pt idx="1909">
                  <c:v>0.00123064289800823</c:v>
                </c:pt>
                <c:pt idx="1910">
                  <c:v>0.00123064289800823</c:v>
                </c:pt>
                <c:pt idx="1911">
                  <c:v>0.00123064289800823</c:v>
                </c:pt>
                <c:pt idx="1912">
                  <c:v>0.00123064289800823</c:v>
                </c:pt>
                <c:pt idx="1913">
                  <c:v>0.00123064289800823</c:v>
                </c:pt>
                <c:pt idx="1914">
                  <c:v>0.00127341994084418</c:v>
                </c:pt>
                <c:pt idx="1915">
                  <c:v>0.00127341994084418</c:v>
                </c:pt>
                <c:pt idx="1916">
                  <c:v>0.00127341994084418</c:v>
                </c:pt>
                <c:pt idx="1917">
                  <c:v>0.00127341994084418</c:v>
                </c:pt>
                <c:pt idx="1918">
                  <c:v>0.00127341994084418</c:v>
                </c:pt>
                <c:pt idx="1919">
                  <c:v>0.00127341994084418</c:v>
                </c:pt>
                <c:pt idx="1920">
                  <c:v>0.00127341994084418</c:v>
                </c:pt>
                <c:pt idx="1921">
                  <c:v>0.00127341994084418</c:v>
                </c:pt>
                <c:pt idx="1922">
                  <c:v>0.00127341994084418</c:v>
                </c:pt>
                <c:pt idx="1923">
                  <c:v>0.000342718092724681</c:v>
                </c:pt>
                <c:pt idx="1924">
                  <c:v>0.000342718092724681</c:v>
                </c:pt>
                <c:pt idx="1925">
                  <c:v>0.000342718092724681</c:v>
                </c:pt>
                <c:pt idx="1926">
                  <c:v>0.000342718092724681</c:v>
                </c:pt>
                <c:pt idx="1927">
                  <c:v>0.000342718092724681</c:v>
                </c:pt>
                <c:pt idx="1928">
                  <c:v>0.000342718092724681</c:v>
                </c:pt>
                <c:pt idx="1929">
                  <c:v>0.00204693269915879</c:v>
                </c:pt>
                <c:pt idx="1930">
                  <c:v>0.00204693269915879</c:v>
                </c:pt>
                <c:pt idx="1931">
                  <c:v>0.00204693269915879</c:v>
                </c:pt>
                <c:pt idx="1932">
                  <c:v>0.00204693269915879</c:v>
                </c:pt>
                <c:pt idx="1933">
                  <c:v>0.00204693269915879</c:v>
                </c:pt>
                <c:pt idx="1934">
                  <c:v>0.00204693269915879</c:v>
                </c:pt>
                <c:pt idx="1935">
                  <c:v>0.00256636017002165</c:v>
                </c:pt>
                <c:pt idx="1936">
                  <c:v>0.00256636017002165</c:v>
                </c:pt>
                <c:pt idx="1937">
                  <c:v>0.00256636017002165</c:v>
                </c:pt>
                <c:pt idx="1938">
                  <c:v>0.00256636017002165</c:v>
                </c:pt>
                <c:pt idx="1939">
                  <c:v>0.00256636017002165</c:v>
                </c:pt>
                <c:pt idx="1940">
                  <c:v>0.00256636017002165</c:v>
                </c:pt>
                <c:pt idx="1941">
                  <c:v>0.00256636017002165</c:v>
                </c:pt>
                <c:pt idx="1942">
                  <c:v>0.000126381870359182</c:v>
                </c:pt>
                <c:pt idx="1943">
                  <c:v>0.000126381870359182</c:v>
                </c:pt>
                <c:pt idx="1944">
                  <c:v>0.000126381870359182</c:v>
                </c:pt>
                <c:pt idx="1945">
                  <c:v>0.000126381870359182</c:v>
                </c:pt>
                <c:pt idx="1946">
                  <c:v>0.000126381870359182</c:v>
                </c:pt>
                <c:pt idx="1947">
                  <c:v>0.000126381870359182</c:v>
                </c:pt>
                <c:pt idx="1948">
                  <c:v>0.000909778522327542</c:v>
                </c:pt>
                <c:pt idx="1949">
                  <c:v>0.000909778522327542</c:v>
                </c:pt>
                <c:pt idx="1950">
                  <c:v>0.000909778522327542</c:v>
                </c:pt>
                <c:pt idx="1951">
                  <c:v>0.000909778522327542</c:v>
                </c:pt>
                <c:pt idx="1952">
                  <c:v>0.000909778522327542</c:v>
                </c:pt>
                <c:pt idx="1953">
                  <c:v>0.000909778522327542</c:v>
                </c:pt>
                <c:pt idx="1954">
                  <c:v>0.00338049256242812</c:v>
                </c:pt>
                <c:pt idx="1955">
                  <c:v>0.00338049256242812</c:v>
                </c:pt>
                <c:pt idx="1956">
                  <c:v>0.00338049256242812</c:v>
                </c:pt>
                <c:pt idx="1957">
                  <c:v>0.00338049256242812</c:v>
                </c:pt>
                <c:pt idx="1958">
                  <c:v>0.00338049256242812</c:v>
                </c:pt>
                <c:pt idx="1959">
                  <c:v>0.00338049256242812</c:v>
                </c:pt>
                <c:pt idx="1960">
                  <c:v>0.00250448775477707</c:v>
                </c:pt>
                <c:pt idx="1961">
                  <c:v>0.00250448775477707</c:v>
                </c:pt>
                <c:pt idx="1962">
                  <c:v>0.00250448775477707</c:v>
                </c:pt>
                <c:pt idx="1963">
                  <c:v>0.00250448775477707</c:v>
                </c:pt>
                <c:pt idx="1964">
                  <c:v>0.00250448775477707</c:v>
                </c:pt>
                <c:pt idx="1965">
                  <c:v>0.00250448775477707</c:v>
                </c:pt>
                <c:pt idx="1966">
                  <c:v>0.00250448775477707</c:v>
                </c:pt>
                <c:pt idx="1967">
                  <c:v>0.00357384677045047</c:v>
                </c:pt>
                <c:pt idx="1968">
                  <c:v>0.00357384677045047</c:v>
                </c:pt>
                <c:pt idx="1969">
                  <c:v>0.00357384677045047</c:v>
                </c:pt>
                <c:pt idx="1970">
                  <c:v>0.00357384677045047</c:v>
                </c:pt>
                <c:pt idx="1971">
                  <c:v>0.00357384677045047</c:v>
                </c:pt>
                <c:pt idx="1972">
                  <c:v>0.00357384677045047</c:v>
                </c:pt>
                <c:pt idx="1973">
                  <c:v>0.00354045606218278</c:v>
                </c:pt>
                <c:pt idx="1974">
                  <c:v>0.00354045606218278</c:v>
                </c:pt>
                <c:pt idx="1975">
                  <c:v>0.00354045606218278</c:v>
                </c:pt>
                <c:pt idx="1976">
                  <c:v>0.00354045606218278</c:v>
                </c:pt>
                <c:pt idx="1977">
                  <c:v>0.00354045606218278</c:v>
                </c:pt>
                <c:pt idx="1978">
                  <c:v>0.00354045606218278</c:v>
                </c:pt>
                <c:pt idx="1979">
                  <c:v>5.63885879516602</c:v>
                </c:pt>
                <c:pt idx="1980">
                  <c:v>5.63885879516602</c:v>
                </c:pt>
                <c:pt idx="1981">
                  <c:v>5.63885879516602</c:v>
                </c:pt>
                <c:pt idx="1982">
                  <c:v>5.63885879516602</c:v>
                </c:pt>
                <c:pt idx="1983">
                  <c:v>5.63885879516602</c:v>
                </c:pt>
                <c:pt idx="1984">
                  <c:v>5.63885879516602</c:v>
                </c:pt>
                <c:pt idx="1985">
                  <c:v>5.63885879516602</c:v>
                </c:pt>
                <c:pt idx="1986">
                  <c:v>5.63885879516602</c:v>
                </c:pt>
                <c:pt idx="1987">
                  <c:v>5.63885879516602</c:v>
                </c:pt>
                <c:pt idx="1988">
                  <c:v>0.00527948699891567</c:v>
                </c:pt>
                <c:pt idx="1989">
                  <c:v>0.00527948699891567</c:v>
                </c:pt>
                <c:pt idx="1990">
                  <c:v>0.00527948699891567</c:v>
                </c:pt>
                <c:pt idx="1991">
                  <c:v>0.00527948699891567</c:v>
                </c:pt>
                <c:pt idx="1992">
                  <c:v>0.00527948699891567</c:v>
                </c:pt>
                <c:pt idx="1993">
                  <c:v>0.00527948699891567</c:v>
                </c:pt>
                <c:pt idx="1994">
                  <c:v>0.00527948699891567</c:v>
                </c:pt>
                <c:pt idx="1995">
                  <c:v>0.00404840894043446</c:v>
                </c:pt>
                <c:pt idx="1996">
                  <c:v>0.00404840894043446</c:v>
                </c:pt>
                <c:pt idx="1997">
                  <c:v>0.00404840894043446</c:v>
                </c:pt>
                <c:pt idx="1998">
                  <c:v>0.00404840894043446</c:v>
                </c:pt>
                <c:pt idx="1999">
                  <c:v>0.00404840894043446</c:v>
                </c:pt>
                <c:pt idx="2000">
                  <c:v>0.00404840894043446</c:v>
                </c:pt>
                <c:pt idx="2001">
                  <c:v>0.00587138533592224</c:v>
                </c:pt>
                <c:pt idx="2002">
                  <c:v>0.00587138533592224</c:v>
                </c:pt>
                <c:pt idx="2003">
                  <c:v>0.00587138533592224</c:v>
                </c:pt>
                <c:pt idx="2004">
                  <c:v>0.00587138533592224</c:v>
                </c:pt>
                <c:pt idx="2005">
                  <c:v>0.00587138533592224</c:v>
                </c:pt>
                <c:pt idx="2006">
                  <c:v>0.00587138533592224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0.00255210208706558</c:v>
                </c:pt>
                <c:pt idx="2014">
                  <c:v>0.00255210208706558</c:v>
                </c:pt>
              </c:numCache>
            </c:numRef>
          </c:xVal>
          <c:yVal>
            <c:numRef>
              <c:f>'Sensor data'!$N$3:$N$2017</c:f>
              <c:numCache>
                <c:formatCode/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0.000192750012502074</c:v>
                </c:pt>
                <c:pt idx="35">
                  <c:v>0.000192750012502074</c:v>
                </c:pt>
                <c:pt idx="36">
                  <c:v>0.000192750012502074</c:v>
                </c:pt>
                <c:pt idx="37">
                  <c:v>0.000192750012502074</c:v>
                </c:pt>
                <c:pt idx="38">
                  <c:v>0.000192750012502074</c:v>
                </c:pt>
                <c:pt idx="39">
                  <c:v>0.000192750012502074</c:v>
                </c:pt>
                <c:pt idx="40">
                  <c:v>0.000192750012502074</c:v>
                </c:pt>
                <c:pt idx="41">
                  <c:v>0.00283621833659708</c:v>
                </c:pt>
                <c:pt idx="42">
                  <c:v>0.00283621833659708</c:v>
                </c:pt>
                <c:pt idx="43">
                  <c:v>0.00283621833659708</c:v>
                </c:pt>
                <c:pt idx="44">
                  <c:v>0.00283621833659708</c:v>
                </c:pt>
                <c:pt idx="45">
                  <c:v>0.00283621833659708</c:v>
                </c:pt>
                <c:pt idx="46">
                  <c:v>0.00283621833659708</c:v>
                </c:pt>
                <c:pt idx="47">
                  <c:v>0.00295621925033629</c:v>
                </c:pt>
                <c:pt idx="48">
                  <c:v>0.00295621925033629</c:v>
                </c:pt>
                <c:pt idx="49">
                  <c:v>0.00295621925033629</c:v>
                </c:pt>
                <c:pt idx="50">
                  <c:v>0.00295621925033629</c:v>
                </c:pt>
                <c:pt idx="51">
                  <c:v>0.00295621925033629</c:v>
                </c:pt>
                <c:pt idx="52">
                  <c:v>0.00295621925033629</c:v>
                </c:pt>
                <c:pt idx="53">
                  <c:v>0.00175863155163825</c:v>
                </c:pt>
                <c:pt idx="54">
                  <c:v>0.00175863155163825</c:v>
                </c:pt>
                <c:pt idx="55">
                  <c:v>0.00175863155163825</c:v>
                </c:pt>
                <c:pt idx="56">
                  <c:v>0.00175863155163825</c:v>
                </c:pt>
                <c:pt idx="57">
                  <c:v>0.00175863155163825</c:v>
                </c:pt>
                <c:pt idx="58">
                  <c:v>0.00175863155163825</c:v>
                </c:pt>
                <c:pt idx="59">
                  <c:v>0.0035731999669224</c:v>
                </c:pt>
                <c:pt idx="60">
                  <c:v>0.0035731999669224</c:v>
                </c:pt>
                <c:pt idx="61">
                  <c:v>0.0035731999669224</c:v>
                </c:pt>
                <c:pt idx="62">
                  <c:v>0.0035731999669224</c:v>
                </c:pt>
                <c:pt idx="63">
                  <c:v>0.0035731999669224</c:v>
                </c:pt>
                <c:pt idx="64">
                  <c:v>0.0035731999669224</c:v>
                </c:pt>
                <c:pt idx="65">
                  <c:v>0.0035731999669224</c:v>
                </c:pt>
                <c:pt idx="66">
                  <c:v>0.00333277811296284</c:v>
                </c:pt>
                <c:pt idx="67">
                  <c:v>0.00333277811296284</c:v>
                </c:pt>
                <c:pt idx="68">
                  <c:v>0.00333277811296284</c:v>
                </c:pt>
                <c:pt idx="69">
                  <c:v>0.00333277811296284</c:v>
                </c:pt>
                <c:pt idx="70">
                  <c:v>0.00333277811296284</c:v>
                </c:pt>
                <c:pt idx="71">
                  <c:v>0.00333277811296284</c:v>
                </c:pt>
                <c:pt idx="72">
                  <c:v>0.00354402535595</c:v>
                </c:pt>
                <c:pt idx="73">
                  <c:v>0.00354402535595</c:v>
                </c:pt>
                <c:pt idx="74">
                  <c:v>0.00354402535595</c:v>
                </c:pt>
                <c:pt idx="75">
                  <c:v>0.00354402535595</c:v>
                </c:pt>
                <c:pt idx="76">
                  <c:v>0.00354402535595</c:v>
                </c:pt>
                <c:pt idx="77">
                  <c:v>0.00354402535595</c:v>
                </c:pt>
                <c:pt idx="78">
                  <c:v>0.00127182505093515</c:v>
                </c:pt>
                <c:pt idx="79">
                  <c:v>0.00127182505093515</c:v>
                </c:pt>
                <c:pt idx="80">
                  <c:v>0.00127182505093515</c:v>
                </c:pt>
                <c:pt idx="81">
                  <c:v>0.00127182505093515</c:v>
                </c:pt>
                <c:pt idx="82">
                  <c:v>0.00127182505093515</c:v>
                </c:pt>
                <c:pt idx="83">
                  <c:v>0.00127182505093515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0.00341668468900025</c:v>
                </c:pt>
                <c:pt idx="92">
                  <c:v>0.00341668468900025</c:v>
                </c:pt>
                <c:pt idx="93">
                  <c:v>0.00341668468900025</c:v>
                </c:pt>
                <c:pt idx="94">
                  <c:v>0.00341668468900025</c:v>
                </c:pt>
                <c:pt idx="95">
                  <c:v>0.00341668468900025</c:v>
                </c:pt>
                <c:pt idx="96">
                  <c:v>0.00341668468900025</c:v>
                </c:pt>
                <c:pt idx="97">
                  <c:v>0.00341668468900025</c:v>
                </c:pt>
                <c:pt idx="98">
                  <c:v>0.00341668468900025</c:v>
                </c:pt>
                <c:pt idx="99">
                  <c:v>0.00341668468900025</c:v>
                </c:pt>
                <c:pt idx="100">
                  <c:v>0.00341668468900025</c:v>
                </c:pt>
                <c:pt idx="101">
                  <c:v>0.00341668468900025</c:v>
                </c:pt>
                <c:pt idx="102">
                  <c:v>0.00341668468900025</c:v>
                </c:pt>
                <c:pt idx="103">
                  <c:v>0.00341668468900025</c:v>
                </c:pt>
                <c:pt idx="104">
                  <c:v>0.00341668468900025</c:v>
                </c:pt>
                <c:pt idx="105">
                  <c:v>0.00341668468900025</c:v>
                </c:pt>
                <c:pt idx="106">
                  <c:v>0.00341668468900025</c:v>
                </c:pt>
                <c:pt idx="107">
                  <c:v>0.00341668468900025</c:v>
                </c:pt>
                <c:pt idx="108">
                  <c:v>0.00341668468900025</c:v>
                </c:pt>
                <c:pt idx="109">
                  <c:v>0.00341668468900025</c:v>
                </c:pt>
                <c:pt idx="110">
                  <c:v>0.00341668468900025</c:v>
                </c:pt>
                <c:pt idx="111">
                  <c:v>0.00341668468900025</c:v>
                </c:pt>
                <c:pt idx="112">
                  <c:v>0.00341668468900025</c:v>
                </c:pt>
                <c:pt idx="113">
                  <c:v>0.00341668468900025</c:v>
                </c:pt>
                <c:pt idx="114">
                  <c:v>0.00341668468900025</c:v>
                </c:pt>
                <c:pt idx="115">
                  <c:v>0.00341668468900025</c:v>
                </c:pt>
                <c:pt idx="116">
                  <c:v>0.00341668468900025</c:v>
                </c:pt>
                <c:pt idx="117">
                  <c:v>0.00341668468900025</c:v>
                </c:pt>
                <c:pt idx="118">
                  <c:v>0.00341668468900025</c:v>
                </c:pt>
                <c:pt idx="119">
                  <c:v>0.00341668468900025</c:v>
                </c:pt>
                <c:pt idx="120">
                  <c:v>0.00341668468900025</c:v>
                </c:pt>
                <c:pt idx="121">
                  <c:v>0.00341668468900025</c:v>
                </c:pt>
                <c:pt idx="122">
                  <c:v>0.00341668468900025</c:v>
                </c:pt>
                <c:pt idx="123">
                  <c:v>0.00341668468900025</c:v>
                </c:pt>
                <c:pt idx="124">
                  <c:v>0.00341668468900025</c:v>
                </c:pt>
                <c:pt idx="125">
                  <c:v>0.00341668468900025</c:v>
                </c:pt>
                <c:pt idx="126">
                  <c:v>0.00341668468900025</c:v>
                </c:pt>
                <c:pt idx="127">
                  <c:v>0.00341668468900025</c:v>
                </c:pt>
                <c:pt idx="128">
                  <c:v>0.00341668468900025</c:v>
                </c:pt>
                <c:pt idx="129">
                  <c:v>0.00341668468900025</c:v>
                </c:pt>
                <c:pt idx="130">
                  <c:v>0.00341668468900025</c:v>
                </c:pt>
                <c:pt idx="131">
                  <c:v>0.00341668468900025</c:v>
                </c:pt>
                <c:pt idx="132">
                  <c:v>0.00341668468900025</c:v>
                </c:pt>
                <c:pt idx="133">
                  <c:v>0.00341668468900025</c:v>
                </c:pt>
                <c:pt idx="134">
                  <c:v>0.00341668468900025</c:v>
                </c:pt>
                <c:pt idx="135">
                  <c:v>0.00341668468900025</c:v>
                </c:pt>
                <c:pt idx="136">
                  <c:v>0.00341668468900025</c:v>
                </c:pt>
                <c:pt idx="137">
                  <c:v>0.00341668468900025</c:v>
                </c:pt>
                <c:pt idx="138">
                  <c:v>0.00341668468900025</c:v>
                </c:pt>
                <c:pt idx="139">
                  <c:v>0.00341668468900025</c:v>
                </c:pt>
                <c:pt idx="140">
                  <c:v>0.00341668468900025</c:v>
                </c:pt>
                <c:pt idx="141">
                  <c:v>0.00341668468900025</c:v>
                </c:pt>
                <c:pt idx="142">
                  <c:v>0.00366301438771188</c:v>
                </c:pt>
                <c:pt idx="143">
                  <c:v>0.00366301438771188</c:v>
                </c:pt>
                <c:pt idx="144">
                  <c:v>0.00366301438771188</c:v>
                </c:pt>
                <c:pt idx="145">
                  <c:v>0.00366301438771188</c:v>
                </c:pt>
                <c:pt idx="146">
                  <c:v>0.00366301438771188</c:v>
                </c:pt>
                <c:pt idx="147">
                  <c:v>0.00366301438771188</c:v>
                </c:pt>
                <c:pt idx="148">
                  <c:v>0.00181444338522851</c:v>
                </c:pt>
                <c:pt idx="149">
                  <c:v>0.00181444338522851</c:v>
                </c:pt>
                <c:pt idx="150">
                  <c:v>0.00181444338522851</c:v>
                </c:pt>
                <c:pt idx="151">
                  <c:v>0.00181444338522851</c:v>
                </c:pt>
                <c:pt idx="152">
                  <c:v>0.00181444338522851</c:v>
                </c:pt>
                <c:pt idx="153">
                  <c:v>0.00181444338522851</c:v>
                </c:pt>
                <c:pt idx="154">
                  <c:v>0.00181444338522851</c:v>
                </c:pt>
                <c:pt idx="155">
                  <c:v>0.00295546255074441</c:v>
                </c:pt>
                <c:pt idx="156">
                  <c:v>0.00295546255074441</c:v>
                </c:pt>
                <c:pt idx="157">
                  <c:v>0.00295546255074441</c:v>
                </c:pt>
                <c:pt idx="158">
                  <c:v>0.00295546255074441</c:v>
                </c:pt>
                <c:pt idx="159">
                  <c:v>0.00295546255074441</c:v>
                </c:pt>
                <c:pt idx="160">
                  <c:v>0.00295546255074441</c:v>
                </c:pt>
                <c:pt idx="161">
                  <c:v>0.00295546255074441</c:v>
                </c:pt>
                <c:pt idx="162">
                  <c:v>0.00295546255074441</c:v>
                </c:pt>
                <c:pt idx="163">
                  <c:v>0.00295546255074441</c:v>
                </c:pt>
                <c:pt idx="164">
                  <c:v>0.0030507065821439</c:v>
                </c:pt>
                <c:pt idx="165">
                  <c:v>0.0030507065821439</c:v>
                </c:pt>
                <c:pt idx="166">
                  <c:v>0.0030507065821439</c:v>
                </c:pt>
                <c:pt idx="167">
                  <c:v>0.0030507065821439</c:v>
                </c:pt>
                <c:pt idx="168">
                  <c:v>0.0030507065821439</c:v>
                </c:pt>
                <c:pt idx="169">
                  <c:v>0.0030507065821439</c:v>
                </c:pt>
                <c:pt idx="170">
                  <c:v>0.00219592940993607</c:v>
                </c:pt>
                <c:pt idx="171">
                  <c:v>0.00219592940993607</c:v>
                </c:pt>
                <c:pt idx="172">
                  <c:v>0.00219592940993607</c:v>
                </c:pt>
                <c:pt idx="173">
                  <c:v>0.00219592940993607</c:v>
                </c:pt>
                <c:pt idx="174">
                  <c:v>0.00219592940993607</c:v>
                </c:pt>
                <c:pt idx="175">
                  <c:v>0.00219592940993607</c:v>
                </c:pt>
                <c:pt idx="176">
                  <c:v>0.00388526800088584</c:v>
                </c:pt>
                <c:pt idx="177">
                  <c:v>0.00388526800088584</c:v>
                </c:pt>
                <c:pt idx="178">
                  <c:v>0.00388526800088584</c:v>
                </c:pt>
                <c:pt idx="179">
                  <c:v>0.00388526800088584</c:v>
                </c:pt>
                <c:pt idx="180">
                  <c:v>0.00388526800088584</c:v>
                </c:pt>
                <c:pt idx="181">
                  <c:v>0.00388526800088584</c:v>
                </c:pt>
                <c:pt idx="182">
                  <c:v>0.00318051152862608</c:v>
                </c:pt>
                <c:pt idx="183">
                  <c:v>0.00318051152862608</c:v>
                </c:pt>
                <c:pt idx="184">
                  <c:v>0.00318051152862608</c:v>
                </c:pt>
                <c:pt idx="185">
                  <c:v>0.00318051152862608</c:v>
                </c:pt>
                <c:pt idx="186">
                  <c:v>0.00318051152862608</c:v>
                </c:pt>
                <c:pt idx="187">
                  <c:v>0.00318051152862608</c:v>
                </c:pt>
                <c:pt idx="188">
                  <c:v>0.00318051152862608</c:v>
                </c:pt>
                <c:pt idx="189">
                  <c:v>0.00126347620971501</c:v>
                </c:pt>
                <c:pt idx="190">
                  <c:v>0.00126347620971501</c:v>
                </c:pt>
                <c:pt idx="191">
                  <c:v>0.00126347620971501</c:v>
                </c:pt>
                <c:pt idx="192">
                  <c:v>0.00126347620971501</c:v>
                </c:pt>
                <c:pt idx="193">
                  <c:v>0.00126347620971501</c:v>
                </c:pt>
                <c:pt idx="194">
                  <c:v>0.00126347620971501</c:v>
                </c:pt>
                <c:pt idx="195">
                  <c:v>0.00426856894046068</c:v>
                </c:pt>
                <c:pt idx="196">
                  <c:v>0.00426856894046068</c:v>
                </c:pt>
                <c:pt idx="197">
                  <c:v>0.00426856894046068</c:v>
                </c:pt>
                <c:pt idx="198">
                  <c:v>0.00426856894046068</c:v>
                </c:pt>
                <c:pt idx="199">
                  <c:v>0.00426856894046068</c:v>
                </c:pt>
                <c:pt idx="200">
                  <c:v>0.00426856894046068</c:v>
                </c:pt>
                <c:pt idx="201">
                  <c:v>0.00286673824302852</c:v>
                </c:pt>
                <c:pt idx="202">
                  <c:v>0.00286673824302852</c:v>
                </c:pt>
                <c:pt idx="203">
                  <c:v>0.00286673824302852</c:v>
                </c:pt>
                <c:pt idx="204">
                  <c:v>0.00286673824302852</c:v>
                </c:pt>
                <c:pt idx="205">
                  <c:v>0.00286673824302852</c:v>
                </c:pt>
                <c:pt idx="206">
                  <c:v>0.00286673824302852</c:v>
                </c:pt>
                <c:pt idx="207">
                  <c:v>0.00346452253870666</c:v>
                </c:pt>
                <c:pt idx="208">
                  <c:v>0.00346452253870666</c:v>
                </c:pt>
                <c:pt idx="209">
                  <c:v>0.00346452253870666</c:v>
                </c:pt>
                <c:pt idx="210">
                  <c:v>0.00346452253870666</c:v>
                </c:pt>
                <c:pt idx="211">
                  <c:v>0.00346452253870666</c:v>
                </c:pt>
                <c:pt idx="212">
                  <c:v>0.00346452253870666</c:v>
                </c:pt>
                <c:pt idx="213">
                  <c:v>0.00346452253870666</c:v>
                </c:pt>
                <c:pt idx="214">
                  <c:v>0.00442825630307198</c:v>
                </c:pt>
                <c:pt idx="215">
                  <c:v>0.00442825630307198</c:v>
                </c:pt>
                <c:pt idx="216">
                  <c:v>0.00442825630307198</c:v>
                </c:pt>
                <c:pt idx="217">
                  <c:v>0.00442825630307198</c:v>
                </c:pt>
                <c:pt idx="218">
                  <c:v>0.00442825630307198</c:v>
                </c:pt>
                <c:pt idx="219">
                  <c:v>0.00442825630307198</c:v>
                </c:pt>
                <c:pt idx="220">
                  <c:v>0.0021168973762542</c:v>
                </c:pt>
                <c:pt idx="221">
                  <c:v>0.0021168973762542</c:v>
                </c:pt>
                <c:pt idx="222">
                  <c:v>0.0021168973762542</c:v>
                </c:pt>
                <c:pt idx="223">
                  <c:v>0.0021168973762542</c:v>
                </c:pt>
                <c:pt idx="224">
                  <c:v>0.0021168973762542</c:v>
                </c:pt>
                <c:pt idx="225">
                  <c:v>0.0021168973762542</c:v>
                </c:pt>
                <c:pt idx="226">
                  <c:v>0.0021168973762542</c:v>
                </c:pt>
                <c:pt idx="227">
                  <c:v>0.0021168973762542</c:v>
                </c:pt>
                <c:pt idx="228">
                  <c:v>0.0021168973762542</c:v>
                </c:pt>
                <c:pt idx="229">
                  <c:v>0.000461014686152339</c:v>
                </c:pt>
                <c:pt idx="230">
                  <c:v>0.000461014686152339</c:v>
                </c:pt>
                <c:pt idx="231">
                  <c:v>0.000461014686152339</c:v>
                </c:pt>
                <c:pt idx="232">
                  <c:v>0.000461014686152339</c:v>
                </c:pt>
                <c:pt idx="233">
                  <c:v>0.000461014686152339</c:v>
                </c:pt>
                <c:pt idx="234">
                  <c:v>0.000461014686152339</c:v>
                </c:pt>
                <c:pt idx="235">
                  <c:v>0.0013103939127177</c:v>
                </c:pt>
                <c:pt idx="236">
                  <c:v>0.0013103939127177</c:v>
                </c:pt>
                <c:pt idx="237">
                  <c:v>0.0013103939127177</c:v>
                </c:pt>
                <c:pt idx="238">
                  <c:v>0.0013103939127177</c:v>
                </c:pt>
                <c:pt idx="239">
                  <c:v>0.0013103939127177</c:v>
                </c:pt>
                <c:pt idx="240">
                  <c:v>0.0013103939127177</c:v>
                </c:pt>
                <c:pt idx="241">
                  <c:v>0.00377108831889927</c:v>
                </c:pt>
                <c:pt idx="242">
                  <c:v>0.00377108831889927</c:v>
                </c:pt>
                <c:pt idx="243">
                  <c:v>0.00377108831889927</c:v>
                </c:pt>
                <c:pt idx="244">
                  <c:v>0.00377108831889927</c:v>
                </c:pt>
                <c:pt idx="245">
                  <c:v>0.00377108831889927</c:v>
                </c:pt>
                <c:pt idx="246">
                  <c:v>0.00377108831889927</c:v>
                </c:pt>
                <c:pt idx="247">
                  <c:v>0.00377108831889927</c:v>
                </c:pt>
                <c:pt idx="248">
                  <c:v>0.00262562395073473</c:v>
                </c:pt>
                <c:pt idx="249">
                  <c:v>0.00262562395073473</c:v>
                </c:pt>
                <c:pt idx="250">
                  <c:v>0.00262562395073473</c:v>
                </c:pt>
                <c:pt idx="251">
                  <c:v>0.00262562395073473</c:v>
                </c:pt>
                <c:pt idx="252">
                  <c:v>0.00262562395073473</c:v>
                </c:pt>
                <c:pt idx="253">
                  <c:v>0.00262562395073473</c:v>
                </c:pt>
                <c:pt idx="254">
                  <c:v>0.00209119007922709</c:v>
                </c:pt>
                <c:pt idx="255">
                  <c:v>0.00209119007922709</c:v>
                </c:pt>
                <c:pt idx="256">
                  <c:v>0.00209119007922709</c:v>
                </c:pt>
                <c:pt idx="257">
                  <c:v>0.00209119007922709</c:v>
                </c:pt>
                <c:pt idx="258">
                  <c:v>0.00209119007922709</c:v>
                </c:pt>
                <c:pt idx="259">
                  <c:v>0.00209119007922709</c:v>
                </c:pt>
                <c:pt idx="260">
                  <c:v>0.00500248465687036</c:v>
                </c:pt>
                <c:pt idx="261">
                  <c:v>0.00500248465687036</c:v>
                </c:pt>
                <c:pt idx="262">
                  <c:v>0.00500248465687036</c:v>
                </c:pt>
                <c:pt idx="263">
                  <c:v>0.00500248465687036</c:v>
                </c:pt>
                <c:pt idx="264">
                  <c:v>0.00500248465687036</c:v>
                </c:pt>
                <c:pt idx="265">
                  <c:v>0.00500248465687036</c:v>
                </c:pt>
                <c:pt idx="266">
                  <c:v>0.00530969630926847</c:v>
                </c:pt>
                <c:pt idx="267">
                  <c:v>0.00530969630926847</c:v>
                </c:pt>
                <c:pt idx="268">
                  <c:v>0.00530969630926847</c:v>
                </c:pt>
                <c:pt idx="269">
                  <c:v>0.00530969630926847</c:v>
                </c:pt>
                <c:pt idx="270">
                  <c:v>0.00530969630926847</c:v>
                </c:pt>
                <c:pt idx="271">
                  <c:v>0.00530969630926847</c:v>
                </c:pt>
                <c:pt idx="272">
                  <c:v>0.00530969630926847</c:v>
                </c:pt>
                <c:pt idx="273">
                  <c:v>0.00406156573444605</c:v>
                </c:pt>
                <c:pt idx="274">
                  <c:v>0.00406156573444605</c:v>
                </c:pt>
                <c:pt idx="275">
                  <c:v>0.00406156573444605</c:v>
                </c:pt>
                <c:pt idx="276">
                  <c:v>0.00406156573444605</c:v>
                </c:pt>
                <c:pt idx="277">
                  <c:v>0.00406156573444605</c:v>
                </c:pt>
                <c:pt idx="278">
                  <c:v>0.00406156573444605</c:v>
                </c:pt>
                <c:pt idx="279">
                  <c:v>0.00241797952912748</c:v>
                </c:pt>
                <c:pt idx="280">
                  <c:v>0.00241797952912748</c:v>
                </c:pt>
                <c:pt idx="281">
                  <c:v>0.00241797952912748</c:v>
                </c:pt>
                <c:pt idx="282">
                  <c:v>0.00241797952912748</c:v>
                </c:pt>
                <c:pt idx="283">
                  <c:v>0.00241797952912748</c:v>
                </c:pt>
                <c:pt idx="284">
                  <c:v>0.00241797952912748</c:v>
                </c:pt>
                <c:pt idx="285">
                  <c:v>0.00186181138269603</c:v>
                </c:pt>
                <c:pt idx="286">
                  <c:v>0.00186181138269603</c:v>
                </c:pt>
                <c:pt idx="287">
                  <c:v>0.00186181138269603</c:v>
                </c:pt>
                <c:pt idx="288">
                  <c:v>0.00186181138269603</c:v>
                </c:pt>
                <c:pt idx="289">
                  <c:v>0.00186181138269603</c:v>
                </c:pt>
                <c:pt idx="290">
                  <c:v>0.00186181138269603</c:v>
                </c:pt>
                <c:pt idx="291">
                  <c:v>0.00186181138269603</c:v>
                </c:pt>
                <c:pt idx="292">
                  <c:v>0.00186181138269603</c:v>
                </c:pt>
                <c:pt idx="293">
                  <c:v>0.00186181138269603</c:v>
                </c:pt>
                <c:pt idx="294">
                  <c:v>0.00317973154596984</c:v>
                </c:pt>
                <c:pt idx="295">
                  <c:v>0.00317973154596984</c:v>
                </c:pt>
                <c:pt idx="296">
                  <c:v>0.00317973154596984</c:v>
                </c:pt>
                <c:pt idx="297">
                  <c:v>0.00317973154596984</c:v>
                </c:pt>
                <c:pt idx="298">
                  <c:v>0.00317973154596984</c:v>
                </c:pt>
                <c:pt idx="299">
                  <c:v>0.00317973154596984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0.00297452346421778</c:v>
                </c:pt>
                <c:pt idx="308">
                  <c:v>0.00297452346421778</c:v>
                </c:pt>
                <c:pt idx="309">
                  <c:v>0.00297452346421778</c:v>
                </c:pt>
                <c:pt idx="310">
                  <c:v>0.00297452346421778</c:v>
                </c:pt>
                <c:pt idx="311">
                  <c:v>0.00297452346421778</c:v>
                </c:pt>
                <c:pt idx="312">
                  <c:v>0.00297452346421778</c:v>
                </c:pt>
                <c:pt idx="313">
                  <c:v>0.00443079974502325</c:v>
                </c:pt>
                <c:pt idx="314">
                  <c:v>0.00443079974502325</c:v>
                </c:pt>
                <c:pt idx="315">
                  <c:v>0.00443079974502325</c:v>
                </c:pt>
                <c:pt idx="316">
                  <c:v>0.00443079974502325</c:v>
                </c:pt>
                <c:pt idx="317">
                  <c:v>0.00443079974502325</c:v>
                </c:pt>
                <c:pt idx="318">
                  <c:v>0.00443079974502325</c:v>
                </c:pt>
                <c:pt idx="319">
                  <c:v>0.00220825779251754</c:v>
                </c:pt>
                <c:pt idx="320">
                  <c:v>0.00220825779251754</c:v>
                </c:pt>
                <c:pt idx="321">
                  <c:v>0.00220825779251754</c:v>
                </c:pt>
                <c:pt idx="322">
                  <c:v>0.00220825779251754</c:v>
                </c:pt>
                <c:pt idx="323">
                  <c:v>0.00220825779251754</c:v>
                </c:pt>
                <c:pt idx="324">
                  <c:v>0.00220825779251754</c:v>
                </c:pt>
                <c:pt idx="325">
                  <c:v>0.00181899522431195</c:v>
                </c:pt>
                <c:pt idx="326">
                  <c:v>0.00181899522431195</c:v>
                </c:pt>
                <c:pt idx="327">
                  <c:v>0.00181899522431195</c:v>
                </c:pt>
                <c:pt idx="328">
                  <c:v>0.00181899522431195</c:v>
                </c:pt>
                <c:pt idx="329">
                  <c:v>0.00181899522431195</c:v>
                </c:pt>
                <c:pt idx="330">
                  <c:v>0.00181899522431195</c:v>
                </c:pt>
                <c:pt idx="331">
                  <c:v>0.00181899522431195</c:v>
                </c:pt>
                <c:pt idx="332">
                  <c:v>0.00031569111160934</c:v>
                </c:pt>
                <c:pt idx="333">
                  <c:v>0.00031569111160934</c:v>
                </c:pt>
                <c:pt idx="334">
                  <c:v>0.00031569111160934</c:v>
                </c:pt>
                <c:pt idx="335">
                  <c:v>0.00031569111160934</c:v>
                </c:pt>
                <c:pt idx="336">
                  <c:v>0.00031569111160934</c:v>
                </c:pt>
                <c:pt idx="337">
                  <c:v>0.00031569111160934</c:v>
                </c:pt>
                <c:pt idx="338">
                  <c:v>0.00406178273260593</c:v>
                </c:pt>
                <c:pt idx="339">
                  <c:v>0.00406178273260593</c:v>
                </c:pt>
                <c:pt idx="340">
                  <c:v>0.00406178273260593</c:v>
                </c:pt>
                <c:pt idx="341">
                  <c:v>0.00406178273260593</c:v>
                </c:pt>
                <c:pt idx="342">
                  <c:v>0.00406178273260593</c:v>
                </c:pt>
                <c:pt idx="343">
                  <c:v>0.00406178273260593</c:v>
                </c:pt>
                <c:pt idx="344">
                  <c:v>0.00193798379041255</c:v>
                </c:pt>
                <c:pt idx="345">
                  <c:v>0.00193798379041255</c:v>
                </c:pt>
                <c:pt idx="346">
                  <c:v>0.00193798379041255</c:v>
                </c:pt>
                <c:pt idx="347">
                  <c:v>0.00193798379041255</c:v>
                </c:pt>
                <c:pt idx="348">
                  <c:v>0.00193798379041255</c:v>
                </c:pt>
                <c:pt idx="349">
                  <c:v>0.00193798379041255</c:v>
                </c:pt>
                <c:pt idx="350">
                  <c:v>0.00650063157081604</c:v>
                </c:pt>
                <c:pt idx="351">
                  <c:v>0.00650063157081604</c:v>
                </c:pt>
                <c:pt idx="352">
                  <c:v>0.00650063157081604</c:v>
                </c:pt>
                <c:pt idx="353">
                  <c:v>0.00650063157081604</c:v>
                </c:pt>
                <c:pt idx="354">
                  <c:v>0.00650063157081604</c:v>
                </c:pt>
                <c:pt idx="355">
                  <c:v>0.00650063157081604</c:v>
                </c:pt>
                <c:pt idx="356">
                  <c:v>0.00650063157081604</c:v>
                </c:pt>
                <c:pt idx="357">
                  <c:v>0.00650063157081604</c:v>
                </c:pt>
                <c:pt idx="358">
                  <c:v>0.00650063157081604</c:v>
                </c:pt>
                <c:pt idx="359">
                  <c:v>0.00573315564543009</c:v>
                </c:pt>
                <c:pt idx="360">
                  <c:v>0.00573315564543009</c:v>
                </c:pt>
                <c:pt idx="361">
                  <c:v>0.00573315564543009</c:v>
                </c:pt>
                <c:pt idx="362">
                  <c:v>0.00573315564543009</c:v>
                </c:pt>
                <c:pt idx="363">
                  <c:v>0.00573315564543009</c:v>
                </c:pt>
                <c:pt idx="364">
                  <c:v>0.00573315564543009</c:v>
                </c:pt>
                <c:pt idx="365">
                  <c:v>0.00573315564543009</c:v>
                </c:pt>
                <c:pt idx="366">
                  <c:v>0.00138436886481941</c:v>
                </c:pt>
                <c:pt idx="367">
                  <c:v>0.00138436886481941</c:v>
                </c:pt>
                <c:pt idx="368">
                  <c:v>0.00138436886481941</c:v>
                </c:pt>
                <c:pt idx="369">
                  <c:v>0.00138436886481941</c:v>
                </c:pt>
                <c:pt idx="370">
                  <c:v>0.00138436886481941</c:v>
                </c:pt>
                <c:pt idx="371">
                  <c:v>0.00138436886481941</c:v>
                </c:pt>
                <c:pt idx="372">
                  <c:v>0.00441625434905291</c:v>
                </c:pt>
                <c:pt idx="373">
                  <c:v>0.00441625434905291</c:v>
                </c:pt>
                <c:pt idx="374">
                  <c:v>0.00441625434905291</c:v>
                </c:pt>
                <c:pt idx="375">
                  <c:v>0.00441625434905291</c:v>
                </c:pt>
                <c:pt idx="376">
                  <c:v>0.00441625434905291</c:v>
                </c:pt>
                <c:pt idx="377">
                  <c:v>0.00441625434905291</c:v>
                </c:pt>
                <c:pt idx="378">
                  <c:v>0.0029097858350724</c:v>
                </c:pt>
                <c:pt idx="379">
                  <c:v>0.0029097858350724</c:v>
                </c:pt>
                <c:pt idx="380">
                  <c:v>0.0029097858350724</c:v>
                </c:pt>
                <c:pt idx="381">
                  <c:v>0.0029097858350724</c:v>
                </c:pt>
                <c:pt idx="382">
                  <c:v>0.0029097858350724</c:v>
                </c:pt>
                <c:pt idx="383">
                  <c:v>0.0029097858350724</c:v>
                </c:pt>
                <c:pt idx="384">
                  <c:v>0.00805400963872671</c:v>
                </c:pt>
                <c:pt idx="385">
                  <c:v>0.00805400963872671</c:v>
                </c:pt>
                <c:pt idx="386">
                  <c:v>0.00805400963872671</c:v>
                </c:pt>
                <c:pt idx="387">
                  <c:v>0.00805400963872671</c:v>
                </c:pt>
                <c:pt idx="388">
                  <c:v>0.00805400963872671</c:v>
                </c:pt>
                <c:pt idx="389">
                  <c:v>0.00805400963872671</c:v>
                </c:pt>
                <c:pt idx="390">
                  <c:v>0.00805400963872671</c:v>
                </c:pt>
                <c:pt idx="391">
                  <c:v>0.00502353999763727</c:v>
                </c:pt>
                <c:pt idx="392">
                  <c:v>0.00502353999763727</c:v>
                </c:pt>
                <c:pt idx="393">
                  <c:v>0.00502353999763727</c:v>
                </c:pt>
                <c:pt idx="394">
                  <c:v>0.00502353999763727</c:v>
                </c:pt>
                <c:pt idx="395">
                  <c:v>0.00502353999763727</c:v>
                </c:pt>
                <c:pt idx="396">
                  <c:v>0.00502353999763727</c:v>
                </c:pt>
                <c:pt idx="397">
                  <c:v>0.00349775073118508</c:v>
                </c:pt>
                <c:pt idx="398">
                  <c:v>0.00349775073118508</c:v>
                </c:pt>
                <c:pt idx="399">
                  <c:v>0.00349775073118508</c:v>
                </c:pt>
                <c:pt idx="400">
                  <c:v>0.00349775073118508</c:v>
                </c:pt>
                <c:pt idx="401">
                  <c:v>0.00349775073118508</c:v>
                </c:pt>
                <c:pt idx="402">
                  <c:v>0.00349775073118508</c:v>
                </c:pt>
                <c:pt idx="403">
                  <c:v>0.00176449096761644</c:v>
                </c:pt>
                <c:pt idx="404">
                  <c:v>0.00176449096761644</c:v>
                </c:pt>
                <c:pt idx="405">
                  <c:v>0.00176449096761644</c:v>
                </c:pt>
                <c:pt idx="406">
                  <c:v>0.00176449096761644</c:v>
                </c:pt>
                <c:pt idx="407">
                  <c:v>0.00176449096761644</c:v>
                </c:pt>
                <c:pt idx="408">
                  <c:v>0.00176449096761644</c:v>
                </c:pt>
                <c:pt idx="409">
                  <c:v>0.00441107247024775</c:v>
                </c:pt>
                <c:pt idx="410">
                  <c:v>0.00441107247024775</c:v>
                </c:pt>
                <c:pt idx="411">
                  <c:v>0.00441107247024775</c:v>
                </c:pt>
                <c:pt idx="412">
                  <c:v>0.00441107247024775</c:v>
                </c:pt>
                <c:pt idx="413">
                  <c:v>0.00441107247024775</c:v>
                </c:pt>
                <c:pt idx="414">
                  <c:v>0.00441107247024775</c:v>
                </c:pt>
                <c:pt idx="415">
                  <c:v>0.00441107247024775</c:v>
                </c:pt>
                <c:pt idx="416">
                  <c:v>0.00274281646125019</c:v>
                </c:pt>
                <c:pt idx="417">
                  <c:v>0.00274281646125019</c:v>
                </c:pt>
                <c:pt idx="418">
                  <c:v>0.00274281646125019</c:v>
                </c:pt>
                <c:pt idx="419">
                  <c:v>0.00274281646125019</c:v>
                </c:pt>
                <c:pt idx="420">
                  <c:v>0.00274281646125019</c:v>
                </c:pt>
                <c:pt idx="421">
                  <c:v>0.00274281646125019</c:v>
                </c:pt>
                <c:pt idx="422">
                  <c:v>0.00274281646125019</c:v>
                </c:pt>
                <c:pt idx="423">
                  <c:v>0.00274281646125019</c:v>
                </c:pt>
                <c:pt idx="424">
                  <c:v>0.00274281646125019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0.00303407455794513</c:v>
                </c:pt>
                <c:pt idx="432">
                  <c:v>0.00303407455794513</c:v>
                </c:pt>
                <c:pt idx="433">
                  <c:v>0.00303407455794513</c:v>
                </c:pt>
                <c:pt idx="434">
                  <c:v>0.00303407455794513</c:v>
                </c:pt>
                <c:pt idx="435">
                  <c:v>0.00303407455794513</c:v>
                </c:pt>
                <c:pt idx="436">
                  <c:v>0.00303407455794513</c:v>
                </c:pt>
                <c:pt idx="437">
                  <c:v>0.00236104405485094</c:v>
                </c:pt>
                <c:pt idx="438">
                  <c:v>0.00236104405485094</c:v>
                </c:pt>
                <c:pt idx="439">
                  <c:v>0.00236104405485094</c:v>
                </c:pt>
                <c:pt idx="440">
                  <c:v>0.00236104405485094</c:v>
                </c:pt>
                <c:pt idx="441">
                  <c:v>0.00236104405485094</c:v>
                </c:pt>
                <c:pt idx="442">
                  <c:v>0.00236104405485094</c:v>
                </c:pt>
                <c:pt idx="443">
                  <c:v>0.00550910737365484</c:v>
                </c:pt>
                <c:pt idx="444">
                  <c:v>0.00550910737365484</c:v>
                </c:pt>
                <c:pt idx="445">
                  <c:v>0.00550910737365484</c:v>
                </c:pt>
                <c:pt idx="446">
                  <c:v>0.00550910737365484</c:v>
                </c:pt>
                <c:pt idx="447">
                  <c:v>0.00550910737365484</c:v>
                </c:pt>
                <c:pt idx="448">
                  <c:v>0.00550910737365484</c:v>
                </c:pt>
                <c:pt idx="449">
                  <c:v>0.00550910737365484</c:v>
                </c:pt>
                <c:pt idx="450">
                  <c:v>0.00427947379648685</c:v>
                </c:pt>
                <c:pt idx="451">
                  <c:v>0.00427947379648685</c:v>
                </c:pt>
                <c:pt idx="452">
                  <c:v>0.00427947379648685</c:v>
                </c:pt>
                <c:pt idx="453">
                  <c:v>0.00427947379648685</c:v>
                </c:pt>
                <c:pt idx="454">
                  <c:v>0.00427947379648685</c:v>
                </c:pt>
                <c:pt idx="455">
                  <c:v>0.00427947379648685</c:v>
                </c:pt>
                <c:pt idx="456">
                  <c:v>0.00250150053761899</c:v>
                </c:pt>
                <c:pt idx="457">
                  <c:v>0.00250150053761899</c:v>
                </c:pt>
                <c:pt idx="458">
                  <c:v>0.00250150053761899</c:v>
                </c:pt>
                <c:pt idx="459">
                  <c:v>0.00250150053761899</c:v>
                </c:pt>
                <c:pt idx="460">
                  <c:v>0.00250150053761899</c:v>
                </c:pt>
                <c:pt idx="461">
                  <c:v>0.00250150053761899</c:v>
                </c:pt>
                <c:pt idx="462">
                  <c:v>0.00769244879484177</c:v>
                </c:pt>
                <c:pt idx="463">
                  <c:v>0.00769244879484177</c:v>
                </c:pt>
                <c:pt idx="464">
                  <c:v>0.00769244879484177</c:v>
                </c:pt>
                <c:pt idx="465">
                  <c:v>0.00769244879484177</c:v>
                </c:pt>
                <c:pt idx="466">
                  <c:v>0.00769244879484177</c:v>
                </c:pt>
                <c:pt idx="467">
                  <c:v>0.00769244879484177</c:v>
                </c:pt>
                <c:pt idx="468">
                  <c:v>0.00650416128337383</c:v>
                </c:pt>
                <c:pt idx="469">
                  <c:v>0.00650416128337383</c:v>
                </c:pt>
                <c:pt idx="470">
                  <c:v>0.00650416128337383</c:v>
                </c:pt>
                <c:pt idx="471">
                  <c:v>0.00650416128337383</c:v>
                </c:pt>
                <c:pt idx="472">
                  <c:v>0.00650416128337383</c:v>
                </c:pt>
                <c:pt idx="473">
                  <c:v>0.00650416128337383</c:v>
                </c:pt>
                <c:pt idx="474">
                  <c:v>0.00650416128337383</c:v>
                </c:pt>
                <c:pt idx="475">
                  <c:v>0.00696331821382046</c:v>
                </c:pt>
                <c:pt idx="476">
                  <c:v>0.00696331821382046</c:v>
                </c:pt>
                <c:pt idx="477">
                  <c:v>0.00696331821382046</c:v>
                </c:pt>
                <c:pt idx="478">
                  <c:v>0.00696331821382046</c:v>
                </c:pt>
                <c:pt idx="479">
                  <c:v>0.00696331821382046</c:v>
                </c:pt>
                <c:pt idx="480">
                  <c:v>0.00696331821382046</c:v>
                </c:pt>
                <c:pt idx="481">
                  <c:v>0.00295576802454889</c:v>
                </c:pt>
                <c:pt idx="482">
                  <c:v>0.00295576802454889</c:v>
                </c:pt>
                <c:pt idx="483">
                  <c:v>0.00295576802454889</c:v>
                </c:pt>
                <c:pt idx="484">
                  <c:v>0.00295576802454889</c:v>
                </c:pt>
                <c:pt idx="485">
                  <c:v>0.00295576802454889</c:v>
                </c:pt>
                <c:pt idx="486">
                  <c:v>0.00295576802454889</c:v>
                </c:pt>
                <c:pt idx="487">
                  <c:v>0.00295576802454889</c:v>
                </c:pt>
                <c:pt idx="488">
                  <c:v>0.00295576802454889</c:v>
                </c:pt>
                <c:pt idx="489">
                  <c:v>0.00295576802454889</c:v>
                </c:pt>
                <c:pt idx="490">
                  <c:v>0.00701925251632929</c:v>
                </c:pt>
                <c:pt idx="491">
                  <c:v>0.00701925251632929</c:v>
                </c:pt>
                <c:pt idx="492">
                  <c:v>0.00701925251632929</c:v>
                </c:pt>
                <c:pt idx="493">
                  <c:v>0.00701925251632929</c:v>
                </c:pt>
                <c:pt idx="494">
                  <c:v>0.00701925251632929</c:v>
                </c:pt>
                <c:pt idx="495">
                  <c:v>0.00701925251632929</c:v>
                </c:pt>
                <c:pt idx="496">
                  <c:v>0.00660343188792467</c:v>
                </c:pt>
                <c:pt idx="497">
                  <c:v>0.00660343188792467</c:v>
                </c:pt>
                <c:pt idx="498">
                  <c:v>0.00660343188792467</c:v>
                </c:pt>
                <c:pt idx="499">
                  <c:v>0.00660343188792467</c:v>
                </c:pt>
                <c:pt idx="500">
                  <c:v>0.00660343188792467</c:v>
                </c:pt>
                <c:pt idx="501">
                  <c:v>0.00660343188792467</c:v>
                </c:pt>
                <c:pt idx="502">
                  <c:v>0.0028739923145622</c:v>
                </c:pt>
                <c:pt idx="503">
                  <c:v>0.0028739923145622</c:v>
                </c:pt>
                <c:pt idx="504">
                  <c:v>0.0028739923145622</c:v>
                </c:pt>
                <c:pt idx="505">
                  <c:v>0.0028739923145622</c:v>
                </c:pt>
                <c:pt idx="506">
                  <c:v>0.0028739923145622</c:v>
                </c:pt>
                <c:pt idx="507">
                  <c:v>0.0028739923145622</c:v>
                </c:pt>
                <c:pt idx="508">
                  <c:v>0.00305948709137738</c:v>
                </c:pt>
                <c:pt idx="509">
                  <c:v>0.00305948709137738</c:v>
                </c:pt>
                <c:pt idx="510">
                  <c:v>0.00305948709137738</c:v>
                </c:pt>
                <c:pt idx="511">
                  <c:v>0.00305948709137738</c:v>
                </c:pt>
                <c:pt idx="512">
                  <c:v>0.00305948709137738</c:v>
                </c:pt>
                <c:pt idx="513">
                  <c:v>0.00305948709137738</c:v>
                </c:pt>
                <c:pt idx="514">
                  <c:v>0.00567625090479851</c:v>
                </c:pt>
                <c:pt idx="515">
                  <c:v>0.00567625090479851</c:v>
                </c:pt>
                <c:pt idx="516">
                  <c:v>0.00567625090479851</c:v>
                </c:pt>
                <c:pt idx="517">
                  <c:v>0.00567625090479851</c:v>
                </c:pt>
                <c:pt idx="518">
                  <c:v>0.00567625090479851</c:v>
                </c:pt>
                <c:pt idx="519">
                  <c:v>0.00567625090479851</c:v>
                </c:pt>
                <c:pt idx="520">
                  <c:v>0.00326779042370617</c:v>
                </c:pt>
                <c:pt idx="521">
                  <c:v>0.00326779042370617</c:v>
                </c:pt>
                <c:pt idx="522">
                  <c:v>0.00326779042370617</c:v>
                </c:pt>
                <c:pt idx="523">
                  <c:v>0.00326779042370617</c:v>
                </c:pt>
                <c:pt idx="524">
                  <c:v>0.00326779042370617</c:v>
                </c:pt>
                <c:pt idx="525">
                  <c:v>0.00326779042370617</c:v>
                </c:pt>
                <c:pt idx="526">
                  <c:v>0.00326779042370617</c:v>
                </c:pt>
                <c:pt idx="527">
                  <c:v>0.00225271633826196</c:v>
                </c:pt>
                <c:pt idx="528">
                  <c:v>0.00225271633826196</c:v>
                </c:pt>
                <c:pt idx="529">
                  <c:v>0.00225271633826196</c:v>
                </c:pt>
                <c:pt idx="530">
                  <c:v>0.00225271633826196</c:v>
                </c:pt>
                <c:pt idx="531">
                  <c:v>0.00225271633826196</c:v>
                </c:pt>
                <c:pt idx="532">
                  <c:v>0.00225271633826196</c:v>
                </c:pt>
                <c:pt idx="533">
                  <c:v>0.00252009998075664</c:v>
                </c:pt>
                <c:pt idx="534">
                  <c:v>0.00252009998075664</c:v>
                </c:pt>
                <c:pt idx="535">
                  <c:v>0.00252009998075664</c:v>
                </c:pt>
                <c:pt idx="536">
                  <c:v>0.00252009998075664</c:v>
                </c:pt>
                <c:pt idx="537">
                  <c:v>0.00252009998075664</c:v>
                </c:pt>
                <c:pt idx="538">
                  <c:v>0.00252009998075664</c:v>
                </c:pt>
                <c:pt idx="539">
                  <c:v>0.00567449815571308</c:v>
                </c:pt>
                <c:pt idx="540">
                  <c:v>0.00567449815571308</c:v>
                </c:pt>
                <c:pt idx="541">
                  <c:v>0.00567449815571308</c:v>
                </c:pt>
                <c:pt idx="542">
                  <c:v>0.00567449815571308</c:v>
                </c:pt>
                <c:pt idx="543">
                  <c:v>0.00567449815571308</c:v>
                </c:pt>
                <c:pt idx="544">
                  <c:v>0.00567449815571308</c:v>
                </c:pt>
                <c:pt idx="545">
                  <c:v>0.00177686684764922</c:v>
                </c:pt>
                <c:pt idx="546">
                  <c:v>0.00177686684764922</c:v>
                </c:pt>
                <c:pt idx="547">
                  <c:v>0.00177686684764922</c:v>
                </c:pt>
                <c:pt idx="548">
                  <c:v>0.00177686684764922</c:v>
                </c:pt>
                <c:pt idx="549">
                  <c:v>0.00177686684764922</c:v>
                </c:pt>
                <c:pt idx="550">
                  <c:v>0.00177686684764922</c:v>
                </c:pt>
                <c:pt idx="551">
                  <c:v>0.00177686684764922</c:v>
                </c:pt>
                <c:pt idx="552">
                  <c:v>0.00177686684764922</c:v>
                </c:pt>
                <c:pt idx="553">
                  <c:v>0.00177686684764922</c:v>
                </c:pt>
                <c:pt idx="554">
                  <c:v>0.00345361488871276</c:v>
                </c:pt>
                <c:pt idx="555">
                  <c:v>0.00345361488871276</c:v>
                </c:pt>
                <c:pt idx="556">
                  <c:v>0.00345361488871276</c:v>
                </c:pt>
                <c:pt idx="557">
                  <c:v>0.00345361488871276</c:v>
                </c:pt>
                <c:pt idx="558">
                  <c:v>0.00345361488871276</c:v>
                </c:pt>
                <c:pt idx="559">
                  <c:v>0.00345361488871276</c:v>
                </c:pt>
                <c:pt idx="560">
                  <c:v>0.00345361488871276</c:v>
                </c:pt>
                <c:pt idx="561">
                  <c:v>0.0025951333809644</c:v>
                </c:pt>
                <c:pt idx="562">
                  <c:v>0.0025951333809644</c:v>
                </c:pt>
                <c:pt idx="563">
                  <c:v>0.0025951333809644</c:v>
                </c:pt>
                <c:pt idx="564">
                  <c:v>0.0025951333809644</c:v>
                </c:pt>
                <c:pt idx="565">
                  <c:v>0.0025951333809644</c:v>
                </c:pt>
                <c:pt idx="566">
                  <c:v>0.0025951333809644</c:v>
                </c:pt>
                <c:pt idx="567">
                  <c:v>0.00371155538596213</c:v>
                </c:pt>
                <c:pt idx="568">
                  <c:v>0.00371155538596213</c:v>
                </c:pt>
                <c:pt idx="569">
                  <c:v>0.00371155538596213</c:v>
                </c:pt>
                <c:pt idx="570">
                  <c:v>0.00371155538596213</c:v>
                </c:pt>
                <c:pt idx="571">
                  <c:v>0.00371155538596213</c:v>
                </c:pt>
                <c:pt idx="572">
                  <c:v>0.00371155538596213</c:v>
                </c:pt>
                <c:pt idx="573">
                  <c:v>0.00124498619697988</c:v>
                </c:pt>
                <c:pt idx="574">
                  <c:v>0.00124498619697988</c:v>
                </c:pt>
                <c:pt idx="575">
                  <c:v>0.00124498619697988</c:v>
                </c:pt>
                <c:pt idx="576">
                  <c:v>0.00124498619697988</c:v>
                </c:pt>
                <c:pt idx="577">
                  <c:v>0.00124498619697988</c:v>
                </c:pt>
                <c:pt idx="578">
                  <c:v>0.00124498619697988</c:v>
                </c:pt>
                <c:pt idx="579">
                  <c:v>0.00163261848501861</c:v>
                </c:pt>
                <c:pt idx="580">
                  <c:v>0.00163261848501861</c:v>
                </c:pt>
                <c:pt idx="581">
                  <c:v>0.00163261848501861</c:v>
                </c:pt>
                <c:pt idx="582">
                  <c:v>0.00163261848501861</c:v>
                </c:pt>
                <c:pt idx="583">
                  <c:v>0.00163261848501861</c:v>
                </c:pt>
                <c:pt idx="584">
                  <c:v>0.00163261848501861</c:v>
                </c:pt>
                <c:pt idx="585">
                  <c:v>0.00163261848501861</c:v>
                </c:pt>
                <c:pt idx="586">
                  <c:v>0.00582469161599874</c:v>
                </c:pt>
                <c:pt idx="587">
                  <c:v>0.00582469161599874</c:v>
                </c:pt>
                <c:pt idx="588">
                  <c:v>0.00582469161599874</c:v>
                </c:pt>
                <c:pt idx="589">
                  <c:v>0.00582469161599874</c:v>
                </c:pt>
                <c:pt idx="590">
                  <c:v>0.00582469161599874</c:v>
                </c:pt>
                <c:pt idx="591">
                  <c:v>0.00582469161599874</c:v>
                </c:pt>
                <c:pt idx="592">
                  <c:v>0.00315852579660714</c:v>
                </c:pt>
                <c:pt idx="593">
                  <c:v>0.00315852579660714</c:v>
                </c:pt>
                <c:pt idx="594">
                  <c:v>0.00315852579660714</c:v>
                </c:pt>
                <c:pt idx="595">
                  <c:v>0.00315852579660714</c:v>
                </c:pt>
                <c:pt idx="596">
                  <c:v>0.00315852579660714</c:v>
                </c:pt>
                <c:pt idx="597">
                  <c:v>0.00315852579660714</c:v>
                </c:pt>
                <c:pt idx="598">
                  <c:v>0.00235787802375853</c:v>
                </c:pt>
                <c:pt idx="599">
                  <c:v>0.00235787802375853</c:v>
                </c:pt>
                <c:pt idx="600">
                  <c:v>0.00235787802375853</c:v>
                </c:pt>
                <c:pt idx="601">
                  <c:v>0.00235787802375853</c:v>
                </c:pt>
                <c:pt idx="602">
                  <c:v>0.00235787802375853</c:v>
                </c:pt>
                <c:pt idx="603">
                  <c:v>0.00235787802375853</c:v>
                </c:pt>
                <c:pt idx="604">
                  <c:v>0.00358761078678072</c:v>
                </c:pt>
                <c:pt idx="605">
                  <c:v>0.00358761078678072</c:v>
                </c:pt>
                <c:pt idx="606">
                  <c:v>0.00358761078678072</c:v>
                </c:pt>
                <c:pt idx="607">
                  <c:v>0.00358761078678072</c:v>
                </c:pt>
                <c:pt idx="608">
                  <c:v>0.00358761078678072</c:v>
                </c:pt>
                <c:pt idx="609">
                  <c:v>0.00358761078678072</c:v>
                </c:pt>
                <c:pt idx="610">
                  <c:v>0.00358761078678072</c:v>
                </c:pt>
                <c:pt idx="611">
                  <c:v>0.00208016973920166</c:v>
                </c:pt>
                <c:pt idx="612">
                  <c:v>0.00208016973920166</c:v>
                </c:pt>
                <c:pt idx="613">
                  <c:v>0.00208016973920166</c:v>
                </c:pt>
                <c:pt idx="614">
                  <c:v>0.00208016973920166</c:v>
                </c:pt>
                <c:pt idx="615">
                  <c:v>0.00208016973920166</c:v>
                </c:pt>
                <c:pt idx="616">
                  <c:v>0.00208016973920166</c:v>
                </c:pt>
                <c:pt idx="617">
                  <c:v>0.00208016973920166</c:v>
                </c:pt>
                <c:pt idx="618">
                  <c:v>0.00208016973920166</c:v>
                </c:pt>
                <c:pt idx="619">
                  <c:v>0.00208016973920166</c:v>
                </c:pt>
                <c:pt idx="620">
                  <c:v>0.0030939222779125</c:v>
                </c:pt>
                <c:pt idx="621">
                  <c:v>0.0030939222779125</c:v>
                </c:pt>
                <c:pt idx="622">
                  <c:v>0.0030939222779125</c:v>
                </c:pt>
                <c:pt idx="623">
                  <c:v>0.0030939222779125</c:v>
                </c:pt>
                <c:pt idx="624">
                  <c:v>0.0030939222779125</c:v>
                </c:pt>
                <c:pt idx="625">
                  <c:v>0.0030939222779125</c:v>
                </c:pt>
                <c:pt idx="626">
                  <c:v>0.00450826436281204</c:v>
                </c:pt>
                <c:pt idx="627">
                  <c:v>0.00450826436281204</c:v>
                </c:pt>
                <c:pt idx="628">
                  <c:v>0.00450826436281204</c:v>
                </c:pt>
                <c:pt idx="629">
                  <c:v>0.00450826436281204</c:v>
                </c:pt>
                <c:pt idx="630">
                  <c:v>0.00450826436281204</c:v>
                </c:pt>
                <c:pt idx="631">
                  <c:v>0.00450826436281204</c:v>
                </c:pt>
                <c:pt idx="632">
                  <c:v>0.000469541875645518</c:v>
                </c:pt>
                <c:pt idx="633">
                  <c:v>0.000469541875645518</c:v>
                </c:pt>
                <c:pt idx="634">
                  <c:v>0.000469541875645518</c:v>
                </c:pt>
                <c:pt idx="635">
                  <c:v>0.000469541875645518</c:v>
                </c:pt>
                <c:pt idx="636">
                  <c:v>0.000469541875645518</c:v>
                </c:pt>
                <c:pt idx="637">
                  <c:v>0.000469541875645518</c:v>
                </c:pt>
                <c:pt idx="638">
                  <c:v>0.00226152245886624</c:v>
                </c:pt>
                <c:pt idx="639">
                  <c:v>0.00226152245886624</c:v>
                </c:pt>
                <c:pt idx="640">
                  <c:v>0.00226152245886624</c:v>
                </c:pt>
                <c:pt idx="641">
                  <c:v>0.00226152245886624</c:v>
                </c:pt>
                <c:pt idx="642">
                  <c:v>0.00226152245886624</c:v>
                </c:pt>
                <c:pt idx="643">
                  <c:v>0.00226152245886624</c:v>
                </c:pt>
                <c:pt idx="644">
                  <c:v>0.00226152245886624</c:v>
                </c:pt>
                <c:pt idx="645">
                  <c:v>0.00453402753919363</c:v>
                </c:pt>
                <c:pt idx="646">
                  <c:v>0.00453402753919363</c:v>
                </c:pt>
                <c:pt idx="647">
                  <c:v>0.00453402753919363</c:v>
                </c:pt>
                <c:pt idx="648">
                  <c:v>0.00453402753919363</c:v>
                </c:pt>
                <c:pt idx="649">
                  <c:v>0.00453402753919363</c:v>
                </c:pt>
                <c:pt idx="650">
                  <c:v>0.00453402753919363</c:v>
                </c:pt>
                <c:pt idx="651">
                  <c:v>0.00595303531736136</c:v>
                </c:pt>
                <c:pt idx="652">
                  <c:v>0.00595303531736136</c:v>
                </c:pt>
                <c:pt idx="653">
                  <c:v>0.00595303531736136</c:v>
                </c:pt>
                <c:pt idx="654">
                  <c:v>0.00595303531736136</c:v>
                </c:pt>
                <c:pt idx="655">
                  <c:v>0.00595303531736136</c:v>
                </c:pt>
                <c:pt idx="656">
                  <c:v>0.00595303531736136</c:v>
                </c:pt>
                <c:pt idx="657">
                  <c:v>0.000865246402099729</c:v>
                </c:pt>
                <c:pt idx="658">
                  <c:v>0.000865246402099729</c:v>
                </c:pt>
                <c:pt idx="659">
                  <c:v>0.000865246402099729</c:v>
                </c:pt>
                <c:pt idx="660">
                  <c:v>0.000865246402099729</c:v>
                </c:pt>
                <c:pt idx="661">
                  <c:v>0.000865246402099729</c:v>
                </c:pt>
                <c:pt idx="662">
                  <c:v>0.000865246402099729</c:v>
                </c:pt>
                <c:pt idx="663">
                  <c:v>0.00326201203279197</c:v>
                </c:pt>
                <c:pt idx="664">
                  <c:v>0.00326201203279197</c:v>
                </c:pt>
                <c:pt idx="665">
                  <c:v>0.00326201203279197</c:v>
                </c:pt>
                <c:pt idx="666">
                  <c:v>0.00326201203279197</c:v>
                </c:pt>
                <c:pt idx="667">
                  <c:v>0.00326201203279197</c:v>
                </c:pt>
                <c:pt idx="668">
                  <c:v>0.00326201203279197</c:v>
                </c:pt>
                <c:pt idx="669">
                  <c:v>0.00326201203279197</c:v>
                </c:pt>
                <c:pt idx="670">
                  <c:v>0.00482300575822592</c:v>
                </c:pt>
                <c:pt idx="671">
                  <c:v>0.00482300575822592</c:v>
                </c:pt>
                <c:pt idx="672">
                  <c:v>0.00482300575822592</c:v>
                </c:pt>
                <c:pt idx="673">
                  <c:v>0.00482300575822592</c:v>
                </c:pt>
                <c:pt idx="674">
                  <c:v>0.00482300575822592</c:v>
                </c:pt>
                <c:pt idx="675">
                  <c:v>0.00482300575822592</c:v>
                </c:pt>
                <c:pt idx="676">
                  <c:v>0.00247342395596206</c:v>
                </c:pt>
                <c:pt idx="677">
                  <c:v>0.00247342395596206</c:v>
                </c:pt>
                <c:pt idx="678">
                  <c:v>0.00247342395596206</c:v>
                </c:pt>
                <c:pt idx="679">
                  <c:v>0.00247342395596206</c:v>
                </c:pt>
                <c:pt idx="680">
                  <c:v>0.00247342395596206</c:v>
                </c:pt>
                <c:pt idx="681">
                  <c:v>0.00247342395596206</c:v>
                </c:pt>
                <c:pt idx="682">
                  <c:v>0.00247342395596206</c:v>
                </c:pt>
                <c:pt idx="683">
                  <c:v>0.00247342395596206</c:v>
                </c:pt>
                <c:pt idx="684">
                  <c:v>0.00247342395596206</c:v>
                </c:pt>
                <c:pt idx="685">
                  <c:v>0.00228481483645737</c:v>
                </c:pt>
                <c:pt idx="686">
                  <c:v>0.00228481483645737</c:v>
                </c:pt>
                <c:pt idx="687">
                  <c:v>0.00228481483645737</c:v>
                </c:pt>
                <c:pt idx="688">
                  <c:v>0.00228481483645737</c:v>
                </c:pt>
                <c:pt idx="689">
                  <c:v>0.00228481483645737</c:v>
                </c:pt>
                <c:pt idx="690">
                  <c:v>0.00228481483645737</c:v>
                </c:pt>
                <c:pt idx="691">
                  <c:v>0.00434787012636662</c:v>
                </c:pt>
                <c:pt idx="692">
                  <c:v>0.00434787012636662</c:v>
                </c:pt>
                <c:pt idx="693">
                  <c:v>0.00434787012636662</c:v>
                </c:pt>
                <c:pt idx="694">
                  <c:v>0.00434787012636662</c:v>
                </c:pt>
                <c:pt idx="695">
                  <c:v>0.00434787012636662</c:v>
                </c:pt>
                <c:pt idx="696">
                  <c:v>0.00434787012636662</c:v>
                </c:pt>
                <c:pt idx="697">
                  <c:v>0.00434787012636662</c:v>
                </c:pt>
                <c:pt idx="698">
                  <c:v>0.00159308197908103</c:v>
                </c:pt>
                <c:pt idx="699">
                  <c:v>0.00159308197908103</c:v>
                </c:pt>
                <c:pt idx="700">
                  <c:v>0.00159308197908103</c:v>
                </c:pt>
                <c:pt idx="701">
                  <c:v>0.00159308197908103</c:v>
                </c:pt>
                <c:pt idx="702">
                  <c:v>0.00159308197908103</c:v>
                </c:pt>
                <c:pt idx="703">
                  <c:v>0.00159308197908103</c:v>
                </c:pt>
                <c:pt idx="704">
                  <c:v>0.00705221202224493</c:v>
                </c:pt>
                <c:pt idx="705">
                  <c:v>0.00705221202224493</c:v>
                </c:pt>
                <c:pt idx="706">
                  <c:v>0.00705221202224493</c:v>
                </c:pt>
                <c:pt idx="707">
                  <c:v>0.00705221202224493</c:v>
                </c:pt>
                <c:pt idx="708">
                  <c:v>0.00705221202224493</c:v>
                </c:pt>
                <c:pt idx="709">
                  <c:v>0.00705221202224493</c:v>
                </c:pt>
                <c:pt idx="710">
                  <c:v>0.00409525074064732</c:v>
                </c:pt>
                <c:pt idx="711">
                  <c:v>0.00409525074064732</c:v>
                </c:pt>
                <c:pt idx="712">
                  <c:v>0.00409525074064732</c:v>
                </c:pt>
                <c:pt idx="713">
                  <c:v>0.00409525074064732</c:v>
                </c:pt>
                <c:pt idx="714">
                  <c:v>0.00409525074064732</c:v>
                </c:pt>
                <c:pt idx="715">
                  <c:v>0.00409525074064732</c:v>
                </c:pt>
                <c:pt idx="716">
                  <c:v>0.00603759661316872</c:v>
                </c:pt>
                <c:pt idx="717">
                  <c:v>0.00603759661316872</c:v>
                </c:pt>
                <c:pt idx="718">
                  <c:v>0.00603759661316872</c:v>
                </c:pt>
                <c:pt idx="719">
                  <c:v>0.00603759661316872</c:v>
                </c:pt>
                <c:pt idx="720">
                  <c:v>0.00603759661316872</c:v>
                </c:pt>
                <c:pt idx="721">
                  <c:v>0.00603759661316872</c:v>
                </c:pt>
                <c:pt idx="722">
                  <c:v>0.00603759661316872</c:v>
                </c:pt>
                <c:pt idx="723">
                  <c:v>0.00169408763758838</c:v>
                </c:pt>
                <c:pt idx="724">
                  <c:v>0.00169408763758838</c:v>
                </c:pt>
                <c:pt idx="725">
                  <c:v>0.00169408763758838</c:v>
                </c:pt>
                <c:pt idx="726">
                  <c:v>0.00169408763758838</c:v>
                </c:pt>
                <c:pt idx="727">
                  <c:v>0.00169408763758838</c:v>
                </c:pt>
                <c:pt idx="728">
                  <c:v>0.00169408763758838</c:v>
                </c:pt>
                <c:pt idx="729">
                  <c:v>0.00181215745396912</c:v>
                </c:pt>
                <c:pt idx="730">
                  <c:v>0.00181215745396912</c:v>
                </c:pt>
                <c:pt idx="731">
                  <c:v>0.00181215745396912</c:v>
                </c:pt>
                <c:pt idx="732">
                  <c:v>0.00181215745396912</c:v>
                </c:pt>
                <c:pt idx="733">
                  <c:v>0.00181215745396912</c:v>
                </c:pt>
                <c:pt idx="734">
                  <c:v>0.00181215745396912</c:v>
                </c:pt>
                <c:pt idx="735">
                  <c:v>0.00306901219300926</c:v>
                </c:pt>
                <c:pt idx="736">
                  <c:v>0.00306901219300926</c:v>
                </c:pt>
                <c:pt idx="737">
                  <c:v>0.00306901219300926</c:v>
                </c:pt>
                <c:pt idx="738">
                  <c:v>0.00306901219300926</c:v>
                </c:pt>
                <c:pt idx="739">
                  <c:v>0.00306901219300926</c:v>
                </c:pt>
                <c:pt idx="740">
                  <c:v>0.00306901219300926</c:v>
                </c:pt>
                <c:pt idx="741">
                  <c:v>0.00397739745676518</c:v>
                </c:pt>
                <c:pt idx="742">
                  <c:v>0.00397739745676518</c:v>
                </c:pt>
                <c:pt idx="743">
                  <c:v>0.00397739745676518</c:v>
                </c:pt>
                <c:pt idx="744">
                  <c:v>0.00397739745676518</c:v>
                </c:pt>
                <c:pt idx="745">
                  <c:v>0.00397739745676518</c:v>
                </c:pt>
                <c:pt idx="746">
                  <c:v>0.00397739745676518</c:v>
                </c:pt>
                <c:pt idx="747">
                  <c:v>0.00397739745676518</c:v>
                </c:pt>
                <c:pt idx="748">
                  <c:v>0.00397739745676518</c:v>
                </c:pt>
                <c:pt idx="749">
                  <c:v>0.00397739745676518</c:v>
                </c:pt>
                <c:pt idx="750">
                  <c:v>0.00409132987260818</c:v>
                </c:pt>
                <c:pt idx="751">
                  <c:v>0.00409132987260818</c:v>
                </c:pt>
                <c:pt idx="752">
                  <c:v>0.00409132987260818</c:v>
                </c:pt>
                <c:pt idx="753">
                  <c:v>0.00409132987260818</c:v>
                </c:pt>
                <c:pt idx="754">
                  <c:v>0.00409132987260818</c:v>
                </c:pt>
                <c:pt idx="755">
                  <c:v>0.00409132987260818</c:v>
                </c:pt>
                <c:pt idx="756">
                  <c:v>0.00409132987260818</c:v>
                </c:pt>
                <c:pt idx="757">
                  <c:v>0.00244749081321061</c:v>
                </c:pt>
                <c:pt idx="758">
                  <c:v>0.00244749081321061</c:v>
                </c:pt>
                <c:pt idx="759">
                  <c:v>0.00244749081321061</c:v>
                </c:pt>
                <c:pt idx="760">
                  <c:v>0.00244749081321061</c:v>
                </c:pt>
                <c:pt idx="761">
                  <c:v>0.00244749081321061</c:v>
                </c:pt>
                <c:pt idx="762">
                  <c:v>0.00244749081321061</c:v>
                </c:pt>
                <c:pt idx="763">
                  <c:v>0.00395354349166155</c:v>
                </c:pt>
                <c:pt idx="764">
                  <c:v>0.00395354349166155</c:v>
                </c:pt>
                <c:pt idx="765">
                  <c:v>0.00395354349166155</c:v>
                </c:pt>
                <c:pt idx="766">
                  <c:v>0.00395354349166155</c:v>
                </c:pt>
                <c:pt idx="767">
                  <c:v>0.00395354349166155</c:v>
                </c:pt>
                <c:pt idx="768">
                  <c:v>0.00395354349166155</c:v>
                </c:pt>
                <c:pt idx="769">
                  <c:v>0.00247779046185315</c:v>
                </c:pt>
                <c:pt idx="770">
                  <c:v>0.00247779046185315</c:v>
                </c:pt>
                <c:pt idx="771">
                  <c:v>0.00247779046185315</c:v>
                </c:pt>
                <c:pt idx="772">
                  <c:v>0.00247779046185315</c:v>
                </c:pt>
                <c:pt idx="773">
                  <c:v>0.00247779046185315</c:v>
                </c:pt>
                <c:pt idx="774">
                  <c:v>0.00247779046185315</c:v>
                </c:pt>
                <c:pt idx="775">
                  <c:v>0.0062592625617981</c:v>
                </c:pt>
                <c:pt idx="776">
                  <c:v>0.0062592625617981</c:v>
                </c:pt>
                <c:pt idx="777">
                  <c:v>0.0062592625617981</c:v>
                </c:pt>
                <c:pt idx="778">
                  <c:v>0.0062592625617981</c:v>
                </c:pt>
                <c:pt idx="779">
                  <c:v>0.0062592625617981</c:v>
                </c:pt>
                <c:pt idx="780">
                  <c:v>0.0062592625617981</c:v>
                </c:pt>
                <c:pt idx="781">
                  <c:v>0.0062592625617981</c:v>
                </c:pt>
                <c:pt idx="782">
                  <c:v>0.00689226761460304</c:v>
                </c:pt>
                <c:pt idx="783">
                  <c:v>0.00689226761460304</c:v>
                </c:pt>
                <c:pt idx="784">
                  <c:v>0.00689226761460304</c:v>
                </c:pt>
                <c:pt idx="785">
                  <c:v>0.00689226761460304</c:v>
                </c:pt>
                <c:pt idx="786">
                  <c:v>0.00689226761460304</c:v>
                </c:pt>
                <c:pt idx="787">
                  <c:v>0.00689226761460304</c:v>
                </c:pt>
                <c:pt idx="788">
                  <c:v>0.0030760841909796</c:v>
                </c:pt>
                <c:pt idx="789">
                  <c:v>0.0030760841909796</c:v>
                </c:pt>
                <c:pt idx="790">
                  <c:v>0.0030760841909796</c:v>
                </c:pt>
                <c:pt idx="791">
                  <c:v>0.0030760841909796</c:v>
                </c:pt>
                <c:pt idx="792">
                  <c:v>0.0030760841909796</c:v>
                </c:pt>
                <c:pt idx="793">
                  <c:v>0.0030760841909796</c:v>
                </c:pt>
                <c:pt idx="794">
                  <c:v>0.00514332111924887</c:v>
                </c:pt>
                <c:pt idx="795">
                  <c:v>0.00514332111924887</c:v>
                </c:pt>
                <c:pt idx="796">
                  <c:v>0.00514332111924887</c:v>
                </c:pt>
                <c:pt idx="797">
                  <c:v>0.00514332111924887</c:v>
                </c:pt>
                <c:pt idx="798">
                  <c:v>0.00514332111924887</c:v>
                </c:pt>
                <c:pt idx="799">
                  <c:v>0.00514332111924887</c:v>
                </c:pt>
                <c:pt idx="800">
                  <c:v>0.0032062407117337</c:v>
                </c:pt>
                <c:pt idx="801">
                  <c:v>0.0032062407117337</c:v>
                </c:pt>
                <c:pt idx="802">
                  <c:v>0.0032062407117337</c:v>
                </c:pt>
                <c:pt idx="803">
                  <c:v>0.0032062407117337</c:v>
                </c:pt>
                <c:pt idx="804">
                  <c:v>0.0032062407117337</c:v>
                </c:pt>
                <c:pt idx="805">
                  <c:v>0.0032062407117337</c:v>
                </c:pt>
                <c:pt idx="806">
                  <c:v>0.0032062407117337</c:v>
                </c:pt>
                <c:pt idx="807">
                  <c:v>0.00347117823548615</c:v>
                </c:pt>
                <c:pt idx="808">
                  <c:v>0.00347117823548615</c:v>
                </c:pt>
                <c:pt idx="809">
                  <c:v>0.00347117823548615</c:v>
                </c:pt>
                <c:pt idx="810">
                  <c:v>0.00347117823548615</c:v>
                </c:pt>
                <c:pt idx="811">
                  <c:v>0.00347117823548615</c:v>
                </c:pt>
                <c:pt idx="812">
                  <c:v>0.00347117823548615</c:v>
                </c:pt>
                <c:pt idx="813">
                  <c:v>0.00347117823548615</c:v>
                </c:pt>
                <c:pt idx="814">
                  <c:v>0.00347117823548615</c:v>
                </c:pt>
                <c:pt idx="815">
                  <c:v>0.00347117823548615</c:v>
                </c:pt>
                <c:pt idx="816">
                  <c:v>0.00148228905163705</c:v>
                </c:pt>
                <c:pt idx="817">
                  <c:v>0.00148228905163705</c:v>
                </c:pt>
                <c:pt idx="818">
                  <c:v>0.00148228905163705</c:v>
                </c:pt>
                <c:pt idx="819">
                  <c:v>0.00148228905163705</c:v>
                </c:pt>
                <c:pt idx="820">
                  <c:v>0.00148228905163705</c:v>
                </c:pt>
                <c:pt idx="821">
                  <c:v>0.00148228905163705</c:v>
                </c:pt>
                <c:pt idx="822">
                  <c:v>0.0050538731738925</c:v>
                </c:pt>
                <c:pt idx="823">
                  <c:v>0.0050538731738925</c:v>
                </c:pt>
                <c:pt idx="824">
                  <c:v>0.0050538731738925</c:v>
                </c:pt>
                <c:pt idx="825">
                  <c:v>0.0050538731738925</c:v>
                </c:pt>
                <c:pt idx="826">
                  <c:v>0.0050538731738925</c:v>
                </c:pt>
                <c:pt idx="827">
                  <c:v>0.0050538731738925</c:v>
                </c:pt>
                <c:pt idx="828">
                  <c:v>0.00205597770400345</c:v>
                </c:pt>
                <c:pt idx="829">
                  <c:v>0.00205597770400345</c:v>
                </c:pt>
                <c:pt idx="830">
                  <c:v>0.00205597770400345</c:v>
                </c:pt>
                <c:pt idx="831">
                  <c:v>0.00205597770400345</c:v>
                </c:pt>
                <c:pt idx="832">
                  <c:v>0.00205597770400345</c:v>
                </c:pt>
                <c:pt idx="833">
                  <c:v>0.00205597770400345</c:v>
                </c:pt>
                <c:pt idx="834">
                  <c:v>0.00352675630711019</c:v>
                </c:pt>
                <c:pt idx="835">
                  <c:v>0.00352675630711019</c:v>
                </c:pt>
                <c:pt idx="836">
                  <c:v>0.00352675630711019</c:v>
                </c:pt>
                <c:pt idx="837">
                  <c:v>0.00352675630711019</c:v>
                </c:pt>
                <c:pt idx="838">
                  <c:v>0.00352675630711019</c:v>
                </c:pt>
                <c:pt idx="839">
                  <c:v>0.00352675630711019</c:v>
                </c:pt>
                <c:pt idx="840">
                  <c:v>0.00352675630711019</c:v>
                </c:pt>
                <c:pt idx="841">
                  <c:v>0.00370231247507036</c:v>
                </c:pt>
                <c:pt idx="842">
                  <c:v>0.00370231247507036</c:v>
                </c:pt>
                <c:pt idx="843">
                  <c:v>0.00370231247507036</c:v>
                </c:pt>
                <c:pt idx="844">
                  <c:v>0.00370231247507036</c:v>
                </c:pt>
                <c:pt idx="845">
                  <c:v>0.00370231247507036</c:v>
                </c:pt>
                <c:pt idx="846">
                  <c:v>0.00370231247507036</c:v>
                </c:pt>
                <c:pt idx="847">
                  <c:v>0.00288783689029515</c:v>
                </c:pt>
                <c:pt idx="848">
                  <c:v>0.00288783689029515</c:v>
                </c:pt>
                <c:pt idx="849">
                  <c:v>0.00288783689029515</c:v>
                </c:pt>
                <c:pt idx="850">
                  <c:v>0.00288783689029515</c:v>
                </c:pt>
                <c:pt idx="851">
                  <c:v>0.00288783689029515</c:v>
                </c:pt>
                <c:pt idx="852">
                  <c:v>0.00288783689029515</c:v>
                </c:pt>
                <c:pt idx="853">
                  <c:v>0.00375932385213673</c:v>
                </c:pt>
                <c:pt idx="854">
                  <c:v>0.00375932385213673</c:v>
                </c:pt>
                <c:pt idx="855">
                  <c:v>0.00375932385213673</c:v>
                </c:pt>
                <c:pt idx="856">
                  <c:v>0.00375932385213673</c:v>
                </c:pt>
                <c:pt idx="857">
                  <c:v>0.00375932385213673</c:v>
                </c:pt>
                <c:pt idx="858">
                  <c:v>0.00375932385213673</c:v>
                </c:pt>
                <c:pt idx="859">
                  <c:v>2.04311218112707E-05</c:v>
                </c:pt>
                <c:pt idx="860">
                  <c:v>2.04311218112707E-05</c:v>
                </c:pt>
                <c:pt idx="861">
                  <c:v>2.04311218112707E-05</c:v>
                </c:pt>
                <c:pt idx="862">
                  <c:v>2.04311218112707E-05</c:v>
                </c:pt>
                <c:pt idx="863">
                  <c:v>2.04311218112707E-05</c:v>
                </c:pt>
                <c:pt idx="864">
                  <c:v>2.04311218112707E-05</c:v>
                </c:pt>
                <c:pt idx="865">
                  <c:v>2.04311218112707E-05</c:v>
                </c:pt>
                <c:pt idx="866">
                  <c:v>0.00662267487496138</c:v>
                </c:pt>
                <c:pt idx="867">
                  <c:v>0.00662267487496138</c:v>
                </c:pt>
                <c:pt idx="868">
                  <c:v>0.00662267487496138</c:v>
                </c:pt>
                <c:pt idx="869">
                  <c:v>0.00662267487496138</c:v>
                </c:pt>
                <c:pt idx="870">
                  <c:v>0.00662267487496138</c:v>
                </c:pt>
                <c:pt idx="871">
                  <c:v>0.00662267487496138</c:v>
                </c:pt>
                <c:pt idx="872">
                  <c:v>0.00507291126996279</c:v>
                </c:pt>
                <c:pt idx="873">
                  <c:v>0.00507291126996279</c:v>
                </c:pt>
                <c:pt idx="874">
                  <c:v>0.00507291126996279</c:v>
                </c:pt>
                <c:pt idx="875">
                  <c:v>0.00507291126996279</c:v>
                </c:pt>
                <c:pt idx="876">
                  <c:v>0.00507291126996279</c:v>
                </c:pt>
                <c:pt idx="877">
                  <c:v>0.00507291126996279</c:v>
                </c:pt>
                <c:pt idx="878">
                  <c:v>0.00507291126996279</c:v>
                </c:pt>
                <c:pt idx="879">
                  <c:v>0.00507291126996279</c:v>
                </c:pt>
                <c:pt idx="880">
                  <c:v>0.00507291126996279</c:v>
                </c:pt>
                <c:pt idx="881">
                  <c:v>0.00364912836812437</c:v>
                </c:pt>
                <c:pt idx="882">
                  <c:v>0.00364912836812437</c:v>
                </c:pt>
                <c:pt idx="883">
                  <c:v>0.00364912836812437</c:v>
                </c:pt>
                <c:pt idx="884">
                  <c:v>0.00364912836812437</c:v>
                </c:pt>
                <c:pt idx="885">
                  <c:v>0.00364912836812437</c:v>
                </c:pt>
                <c:pt idx="886">
                  <c:v>0.00364912836812437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0.00418618693947792</c:v>
                </c:pt>
                <c:pt idx="894">
                  <c:v>0.00418618693947792</c:v>
                </c:pt>
                <c:pt idx="895">
                  <c:v>0.00418618693947792</c:v>
                </c:pt>
                <c:pt idx="896">
                  <c:v>0.00418618693947792</c:v>
                </c:pt>
                <c:pt idx="897">
                  <c:v>0.00418618693947792</c:v>
                </c:pt>
                <c:pt idx="898">
                  <c:v>0.00418618693947792</c:v>
                </c:pt>
                <c:pt idx="899">
                  <c:v>0.00418618693947792</c:v>
                </c:pt>
                <c:pt idx="900">
                  <c:v>0.00128818140365183</c:v>
                </c:pt>
                <c:pt idx="901">
                  <c:v>0.00128818140365183</c:v>
                </c:pt>
                <c:pt idx="902">
                  <c:v>0.00128818140365183</c:v>
                </c:pt>
                <c:pt idx="903">
                  <c:v>0.00128818140365183</c:v>
                </c:pt>
                <c:pt idx="904">
                  <c:v>0.00128818140365183</c:v>
                </c:pt>
                <c:pt idx="905">
                  <c:v>0.00534509215503931</c:v>
                </c:pt>
                <c:pt idx="906">
                  <c:v>0.00534509215503931</c:v>
                </c:pt>
                <c:pt idx="907">
                  <c:v>0.00534509215503931</c:v>
                </c:pt>
                <c:pt idx="908">
                  <c:v>0.00534509215503931</c:v>
                </c:pt>
                <c:pt idx="909">
                  <c:v>0.00534509215503931</c:v>
                </c:pt>
                <c:pt idx="910">
                  <c:v>0.00534509215503931</c:v>
                </c:pt>
                <c:pt idx="911">
                  <c:v>0.00436474103480578</c:v>
                </c:pt>
                <c:pt idx="912">
                  <c:v>0.00436474103480578</c:v>
                </c:pt>
                <c:pt idx="913">
                  <c:v>0.00436474103480578</c:v>
                </c:pt>
                <c:pt idx="914">
                  <c:v>0.00436474103480578</c:v>
                </c:pt>
                <c:pt idx="915">
                  <c:v>0.00436474103480578</c:v>
                </c:pt>
                <c:pt idx="916">
                  <c:v>0.00436474103480578</c:v>
                </c:pt>
                <c:pt idx="917">
                  <c:v>0.0039012657944113</c:v>
                </c:pt>
                <c:pt idx="918">
                  <c:v>0.0039012657944113</c:v>
                </c:pt>
                <c:pt idx="919">
                  <c:v>0.0039012657944113</c:v>
                </c:pt>
                <c:pt idx="920">
                  <c:v>0.0039012657944113</c:v>
                </c:pt>
                <c:pt idx="921">
                  <c:v>0.0039012657944113</c:v>
                </c:pt>
                <c:pt idx="922">
                  <c:v>0.0039012657944113</c:v>
                </c:pt>
                <c:pt idx="923">
                  <c:v>0.0039012657944113</c:v>
                </c:pt>
                <c:pt idx="924">
                  <c:v>0.00379264145158231</c:v>
                </c:pt>
                <c:pt idx="925">
                  <c:v>0.00379264145158231</c:v>
                </c:pt>
                <c:pt idx="926">
                  <c:v>0.00379264145158231</c:v>
                </c:pt>
                <c:pt idx="927">
                  <c:v>0.00379264145158231</c:v>
                </c:pt>
                <c:pt idx="928">
                  <c:v>0.00379264145158231</c:v>
                </c:pt>
                <c:pt idx="929">
                  <c:v>0.00379264145158231</c:v>
                </c:pt>
                <c:pt idx="930">
                  <c:v>0.0043319882825017</c:v>
                </c:pt>
                <c:pt idx="931">
                  <c:v>0.0043319882825017</c:v>
                </c:pt>
                <c:pt idx="932">
                  <c:v>0.0043319882825017</c:v>
                </c:pt>
                <c:pt idx="933">
                  <c:v>0.0043319882825017</c:v>
                </c:pt>
                <c:pt idx="934">
                  <c:v>0.0043319882825017</c:v>
                </c:pt>
                <c:pt idx="935">
                  <c:v>0.0043319882825017</c:v>
                </c:pt>
                <c:pt idx="936">
                  <c:v>0.00460781902074814</c:v>
                </c:pt>
                <c:pt idx="937">
                  <c:v>0.00460781902074814</c:v>
                </c:pt>
                <c:pt idx="938">
                  <c:v>0.00460781902074814</c:v>
                </c:pt>
                <c:pt idx="939">
                  <c:v>0.00460781902074814</c:v>
                </c:pt>
                <c:pt idx="940">
                  <c:v>0.00460781902074814</c:v>
                </c:pt>
                <c:pt idx="941">
                  <c:v>0.00460781902074814</c:v>
                </c:pt>
                <c:pt idx="942">
                  <c:v>0.00460781902074814</c:v>
                </c:pt>
                <c:pt idx="943">
                  <c:v>0.00460781902074814</c:v>
                </c:pt>
                <c:pt idx="944">
                  <c:v>0.00460781902074814</c:v>
                </c:pt>
                <c:pt idx="945">
                  <c:v>0.00505828950554132</c:v>
                </c:pt>
                <c:pt idx="946">
                  <c:v>0.00505828950554132</c:v>
                </c:pt>
                <c:pt idx="947">
                  <c:v>0.00505828950554132</c:v>
                </c:pt>
                <c:pt idx="948">
                  <c:v>0.00505828950554132</c:v>
                </c:pt>
                <c:pt idx="949">
                  <c:v>0.00505828950554132</c:v>
                </c:pt>
                <c:pt idx="950">
                  <c:v>0.00505828950554132</c:v>
                </c:pt>
                <c:pt idx="951">
                  <c:v>0.00505828950554132</c:v>
                </c:pt>
                <c:pt idx="952">
                  <c:v>0.00118828867562115</c:v>
                </c:pt>
                <c:pt idx="953">
                  <c:v>0.00118828867562115</c:v>
                </c:pt>
                <c:pt idx="954">
                  <c:v>0.00118828867562115</c:v>
                </c:pt>
                <c:pt idx="955">
                  <c:v>0.00118828867562115</c:v>
                </c:pt>
                <c:pt idx="956">
                  <c:v>0.00118828867562115</c:v>
                </c:pt>
                <c:pt idx="957">
                  <c:v>0.00118828867562115</c:v>
                </c:pt>
                <c:pt idx="958">
                  <c:v>0.00253668916411698</c:v>
                </c:pt>
                <c:pt idx="959">
                  <c:v>0.00253668916411698</c:v>
                </c:pt>
                <c:pt idx="960">
                  <c:v>0.00253668916411698</c:v>
                </c:pt>
                <c:pt idx="961">
                  <c:v>0.00253668916411698</c:v>
                </c:pt>
                <c:pt idx="962">
                  <c:v>0.00253668916411698</c:v>
                </c:pt>
                <c:pt idx="963">
                  <c:v>0.00253668916411698</c:v>
                </c:pt>
                <c:pt idx="964">
                  <c:v>0.00270399334840476</c:v>
                </c:pt>
                <c:pt idx="965">
                  <c:v>0.00270399334840476</c:v>
                </c:pt>
                <c:pt idx="966">
                  <c:v>0.00270399334840476</c:v>
                </c:pt>
                <c:pt idx="967">
                  <c:v>0.00270399334840476</c:v>
                </c:pt>
                <c:pt idx="968">
                  <c:v>0.00270399334840476</c:v>
                </c:pt>
                <c:pt idx="969">
                  <c:v>0.00270399334840476</c:v>
                </c:pt>
                <c:pt idx="970">
                  <c:v>0.0046583591029048</c:v>
                </c:pt>
                <c:pt idx="971">
                  <c:v>0.0046583591029048</c:v>
                </c:pt>
                <c:pt idx="972">
                  <c:v>0.0046583591029048</c:v>
                </c:pt>
                <c:pt idx="973">
                  <c:v>0.0046583591029048</c:v>
                </c:pt>
                <c:pt idx="974">
                  <c:v>0.0046583591029048</c:v>
                </c:pt>
                <c:pt idx="975">
                  <c:v>0.0046583591029048</c:v>
                </c:pt>
                <c:pt idx="976">
                  <c:v>0.0046583591029048</c:v>
                </c:pt>
                <c:pt idx="977">
                  <c:v>0.00252550863660872</c:v>
                </c:pt>
                <c:pt idx="978">
                  <c:v>0.00252550863660872</c:v>
                </c:pt>
                <c:pt idx="979">
                  <c:v>0.00252550863660872</c:v>
                </c:pt>
                <c:pt idx="980">
                  <c:v>0.00252550863660872</c:v>
                </c:pt>
                <c:pt idx="981">
                  <c:v>0.00252550863660872</c:v>
                </c:pt>
                <c:pt idx="982">
                  <c:v>0.00252550863660872</c:v>
                </c:pt>
                <c:pt idx="983">
                  <c:v>0.00283332332037389</c:v>
                </c:pt>
                <c:pt idx="984">
                  <c:v>0.00283332332037389</c:v>
                </c:pt>
                <c:pt idx="985">
                  <c:v>0.00283332332037389</c:v>
                </c:pt>
                <c:pt idx="986">
                  <c:v>0.00283332332037389</c:v>
                </c:pt>
                <c:pt idx="987">
                  <c:v>0.00283332332037389</c:v>
                </c:pt>
                <c:pt idx="988">
                  <c:v>0.00283332332037389</c:v>
                </c:pt>
                <c:pt idx="989">
                  <c:v>0.0043537076562643</c:v>
                </c:pt>
                <c:pt idx="990">
                  <c:v>0.0043537076562643</c:v>
                </c:pt>
                <c:pt idx="991">
                  <c:v>0.0043537076562643</c:v>
                </c:pt>
                <c:pt idx="992">
                  <c:v>0.0043537076562643</c:v>
                </c:pt>
                <c:pt idx="993">
                  <c:v>0.0043537076562643</c:v>
                </c:pt>
                <c:pt idx="994">
                  <c:v>0.0043537076562643</c:v>
                </c:pt>
                <c:pt idx="995">
                  <c:v>0.00503744557499886</c:v>
                </c:pt>
                <c:pt idx="996">
                  <c:v>0.00503744557499886</c:v>
                </c:pt>
                <c:pt idx="997">
                  <c:v>0.00503744557499886</c:v>
                </c:pt>
                <c:pt idx="998">
                  <c:v>0.00503744557499886</c:v>
                </c:pt>
                <c:pt idx="999">
                  <c:v>0.00503744557499886</c:v>
                </c:pt>
                <c:pt idx="1000">
                  <c:v>0.00503744557499886</c:v>
                </c:pt>
                <c:pt idx="1001">
                  <c:v>0.00503744557499886</c:v>
                </c:pt>
                <c:pt idx="1002">
                  <c:v>0.005574906244874</c:v>
                </c:pt>
                <c:pt idx="1003">
                  <c:v>0.005574906244874</c:v>
                </c:pt>
                <c:pt idx="1004">
                  <c:v>0.005574906244874</c:v>
                </c:pt>
                <c:pt idx="1005">
                  <c:v>0.005574906244874</c:v>
                </c:pt>
                <c:pt idx="1006">
                  <c:v>0.005574906244874</c:v>
                </c:pt>
                <c:pt idx="1007">
                  <c:v>0.005574906244874</c:v>
                </c:pt>
                <c:pt idx="1008">
                  <c:v>0.005574906244874</c:v>
                </c:pt>
                <c:pt idx="1009">
                  <c:v>0.005574906244874</c:v>
                </c:pt>
                <c:pt idx="1010">
                  <c:v>0.005574906244874</c:v>
                </c:pt>
                <c:pt idx="1011">
                  <c:v>0.00353417708538473</c:v>
                </c:pt>
                <c:pt idx="1012">
                  <c:v>0.00353417708538473</c:v>
                </c:pt>
                <c:pt idx="1013">
                  <c:v>0.00353417708538473</c:v>
                </c:pt>
                <c:pt idx="1014">
                  <c:v>0.00353417708538473</c:v>
                </c:pt>
                <c:pt idx="1015">
                  <c:v>0.00353417708538473</c:v>
                </c:pt>
                <c:pt idx="1016">
                  <c:v>0.00353417708538473</c:v>
                </c:pt>
                <c:pt idx="1017">
                  <c:v>0.00365895102731884</c:v>
                </c:pt>
                <c:pt idx="1018">
                  <c:v>0.00365895102731884</c:v>
                </c:pt>
                <c:pt idx="1019">
                  <c:v>0.00365895102731884</c:v>
                </c:pt>
                <c:pt idx="1020">
                  <c:v>0.00365895102731884</c:v>
                </c:pt>
                <c:pt idx="1021">
                  <c:v>0.00365895102731884</c:v>
                </c:pt>
                <c:pt idx="1022">
                  <c:v>0.00365895102731884</c:v>
                </c:pt>
                <c:pt idx="1023">
                  <c:v>0.00383592420257628</c:v>
                </c:pt>
                <c:pt idx="1024">
                  <c:v>0.00383592420257628</c:v>
                </c:pt>
                <c:pt idx="1025">
                  <c:v>0.00383592420257628</c:v>
                </c:pt>
                <c:pt idx="1026">
                  <c:v>0.00383592420257628</c:v>
                </c:pt>
                <c:pt idx="1027">
                  <c:v>0.00383592420257628</c:v>
                </c:pt>
                <c:pt idx="1028">
                  <c:v>0.00383592420257628</c:v>
                </c:pt>
                <c:pt idx="1029">
                  <c:v>0.00314717623405158</c:v>
                </c:pt>
                <c:pt idx="1030">
                  <c:v>0.00314717623405158</c:v>
                </c:pt>
                <c:pt idx="1031">
                  <c:v>0.00314717623405158</c:v>
                </c:pt>
                <c:pt idx="1032">
                  <c:v>0.00314717623405158</c:v>
                </c:pt>
                <c:pt idx="1033">
                  <c:v>0.00314717623405158</c:v>
                </c:pt>
                <c:pt idx="1034">
                  <c:v>0.00314717623405158</c:v>
                </c:pt>
                <c:pt idx="1035">
                  <c:v>0.00314717623405158</c:v>
                </c:pt>
                <c:pt idx="1036">
                  <c:v>0.00624512042850256</c:v>
                </c:pt>
                <c:pt idx="1037">
                  <c:v>0.00624512042850256</c:v>
                </c:pt>
                <c:pt idx="1038">
                  <c:v>0.00624512042850256</c:v>
                </c:pt>
                <c:pt idx="1039">
                  <c:v>0.00624512042850256</c:v>
                </c:pt>
                <c:pt idx="1040">
                  <c:v>0.00624512042850256</c:v>
                </c:pt>
                <c:pt idx="1041">
                  <c:v>0.00624512042850256</c:v>
                </c:pt>
                <c:pt idx="1042">
                  <c:v>0.00612209271639586</c:v>
                </c:pt>
                <c:pt idx="1043">
                  <c:v>0.00612209271639586</c:v>
                </c:pt>
                <c:pt idx="1044">
                  <c:v>0.00612209271639586</c:v>
                </c:pt>
                <c:pt idx="1045">
                  <c:v>0.00612209271639586</c:v>
                </c:pt>
                <c:pt idx="1046">
                  <c:v>0.00612209271639586</c:v>
                </c:pt>
                <c:pt idx="1047">
                  <c:v>0.00612209271639586</c:v>
                </c:pt>
                <c:pt idx="1048">
                  <c:v>0.00175111531279981</c:v>
                </c:pt>
                <c:pt idx="1049">
                  <c:v>0.00175111531279981</c:v>
                </c:pt>
                <c:pt idx="1050">
                  <c:v>0.00175111531279981</c:v>
                </c:pt>
                <c:pt idx="1051">
                  <c:v>0.00175111531279981</c:v>
                </c:pt>
                <c:pt idx="1052">
                  <c:v>0.00175111531279981</c:v>
                </c:pt>
                <c:pt idx="1053">
                  <c:v>0.00175111531279981</c:v>
                </c:pt>
                <c:pt idx="1054">
                  <c:v>0.00460114888846874</c:v>
                </c:pt>
                <c:pt idx="1055">
                  <c:v>0.00460114888846874</c:v>
                </c:pt>
                <c:pt idx="1056">
                  <c:v>0.00460114888846874</c:v>
                </c:pt>
                <c:pt idx="1057">
                  <c:v>0.00460114888846874</c:v>
                </c:pt>
                <c:pt idx="1058">
                  <c:v>0.00460114888846874</c:v>
                </c:pt>
                <c:pt idx="1059">
                  <c:v>0.00460114888846874</c:v>
                </c:pt>
                <c:pt idx="1060">
                  <c:v>0.00460114888846874</c:v>
                </c:pt>
                <c:pt idx="1061">
                  <c:v>0.00301088602282107</c:v>
                </c:pt>
                <c:pt idx="1062">
                  <c:v>0.00301088602282107</c:v>
                </c:pt>
                <c:pt idx="1063">
                  <c:v>0.00301088602282107</c:v>
                </c:pt>
                <c:pt idx="1064">
                  <c:v>0.00301088602282107</c:v>
                </c:pt>
                <c:pt idx="1065">
                  <c:v>0.00301088602282107</c:v>
                </c:pt>
                <c:pt idx="1066">
                  <c:v>0.00301088602282107</c:v>
                </c:pt>
                <c:pt idx="1067">
                  <c:v>0.00603614374995232</c:v>
                </c:pt>
                <c:pt idx="1068">
                  <c:v>0.00603614374995232</c:v>
                </c:pt>
                <c:pt idx="1069">
                  <c:v>0.00603614374995232</c:v>
                </c:pt>
                <c:pt idx="1070">
                  <c:v>0.00603614374995232</c:v>
                </c:pt>
                <c:pt idx="1071">
                  <c:v>0.00603614374995232</c:v>
                </c:pt>
                <c:pt idx="1072">
                  <c:v>0.00603614374995232</c:v>
                </c:pt>
                <c:pt idx="1073">
                  <c:v>0.00603614374995232</c:v>
                </c:pt>
                <c:pt idx="1074">
                  <c:v>0.00603614374995232</c:v>
                </c:pt>
                <c:pt idx="1075">
                  <c:v>0.00603614374995232</c:v>
                </c:pt>
                <c:pt idx="1076">
                  <c:v>0.00445725116878748</c:v>
                </c:pt>
                <c:pt idx="1077">
                  <c:v>0.00445725116878748</c:v>
                </c:pt>
                <c:pt idx="1078">
                  <c:v>0.00445725116878748</c:v>
                </c:pt>
                <c:pt idx="1079">
                  <c:v>0.00445725116878748</c:v>
                </c:pt>
                <c:pt idx="1080">
                  <c:v>0.00445725116878748</c:v>
                </c:pt>
                <c:pt idx="1081">
                  <c:v>0.00445725116878748</c:v>
                </c:pt>
                <c:pt idx="1082">
                  <c:v>0.00535773579031229</c:v>
                </c:pt>
                <c:pt idx="1083">
                  <c:v>0.00535773579031229</c:v>
                </c:pt>
                <c:pt idx="1084">
                  <c:v>0.00535773579031229</c:v>
                </c:pt>
                <c:pt idx="1085">
                  <c:v>0.00535773579031229</c:v>
                </c:pt>
                <c:pt idx="1086">
                  <c:v>0.00535773579031229</c:v>
                </c:pt>
                <c:pt idx="1087">
                  <c:v>0.00535773579031229</c:v>
                </c:pt>
                <c:pt idx="1088">
                  <c:v>0.000879643252119422</c:v>
                </c:pt>
                <c:pt idx="1089">
                  <c:v>0.000879643252119422</c:v>
                </c:pt>
                <c:pt idx="1090">
                  <c:v>0.000879643252119422</c:v>
                </c:pt>
                <c:pt idx="1091">
                  <c:v>0.000879643252119422</c:v>
                </c:pt>
                <c:pt idx="1092">
                  <c:v>0.000879643252119422</c:v>
                </c:pt>
                <c:pt idx="1093">
                  <c:v>0.000879643252119422</c:v>
                </c:pt>
                <c:pt idx="1094">
                  <c:v>0.000879643252119422</c:v>
                </c:pt>
                <c:pt idx="1095">
                  <c:v>0.00266355811618268</c:v>
                </c:pt>
                <c:pt idx="1096">
                  <c:v>0.00266355811618268</c:v>
                </c:pt>
                <c:pt idx="1097">
                  <c:v>0.00266355811618268</c:v>
                </c:pt>
                <c:pt idx="1098">
                  <c:v>0.00266355811618268</c:v>
                </c:pt>
                <c:pt idx="1099">
                  <c:v>0.00266355811618268</c:v>
                </c:pt>
                <c:pt idx="1100">
                  <c:v>0.00266355811618268</c:v>
                </c:pt>
                <c:pt idx="1101">
                  <c:v>0.00455044023692608</c:v>
                </c:pt>
                <c:pt idx="1102">
                  <c:v>0.00455044023692608</c:v>
                </c:pt>
                <c:pt idx="1103">
                  <c:v>0.00455044023692608</c:v>
                </c:pt>
                <c:pt idx="1104">
                  <c:v>0.00455044023692608</c:v>
                </c:pt>
                <c:pt idx="1105">
                  <c:v>0.00455044023692608</c:v>
                </c:pt>
                <c:pt idx="1106">
                  <c:v>0.00455044023692608</c:v>
                </c:pt>
                <c:pt idx="1107">
                  <c:v>0.00688677281141281</c:v>
                </c:pt>
                <c:pt idx="1108">
                  <c:v>0.00688677281141281</c:v>
                </c:pt>
                <c:pt idx="1109">
                  <c:v>0.00688677281141281</c:v>
                </c:pt>
                <c:pt idx="1110">
                  <c:v>0.00688677281141281</c:v>
                </c:pt>
                <c:pt idx="1111">
                  <c:v>0.00688677281141281</c:v>
                </c:pt>
                <c:pt idx="1112">
                  <c:v>0.00688677281141281</c:v>
                </c:pt>
                <c:pt idx="1113">
                  <c:v>0.00403725914657116</c:v>
                </c:pt>
                <c:pt idx="1114">
                  <c:v>0.00403725914657116</c:v>
                </c:pt>
                <c:pt idx="1115">
                  <c:v>0.00403725914657116</c:v>
                </c:pt>
                <c:pt idx="1116">
                  <c:v>0.00403725914657116</c:v>
                </c:pt>
                <c:pt idx="1117">
                  <c:v>0.00403725914657116</c:v>
                </c:pt>
                <c:pt idx="1118">
                  <c:v>0.00403725914657116</c:v>
                </c:pt>
                <c:pt idx="1119">
                  <c:v>0.00403725914657116</c:v>
                </c:pt>
                <c:pt idx="1120">
                  <c:v>0.00432456471025944</c:v>
                </c:pt>
                <c:pt idx="1121">
                  <c:v>0.00432456471025944</c:v>
                </c:pt>
                <c:pt idx="1122">
                  <c:v>0.00432456471025944</c:v>
                </c:pt>
                <c:pt idx="1123">
                  <c:v>0.00432456471025944</c:v>
                </c:pt>
                <c:pt idx="1124">
                  <c:v>0.00432456471025944</c:v>
                </c:pt>
                <c:pt idx="1125">
                  <c:v>0.00432456471025944</c:v>
                </c:pt>
                <c:pt idx="1126">
                  <c:v>0.00687914807349443</c:v>
                </c:pt>
                <c:pt idx="1127">
                  <c:v>0.00687914807349443</c:v>
                </c:pt>
                <c:pt idx="1128">
                  <c:v>0.00687914807349443</c:v>
                </c:pt>
                <c:pt idx="1129">
                  <c:v>0.00687914807349443</c:v>
                </c:pt>
                <c:pt idx="1130">
                  <c:v>0.00687914807349443</c:v>
                </c:pt>
                <c:pt idx="1131">
                  <c:v>0.00687914807349443</c:v>
                </c:pt>
                <c:pt idx="1132">
                  <c:v>0.00721222255378962</c:v>
                </c:pt>
                <c:pt idx="1133">
                  <c:v>0.00721222255378962</c:v>
                </c:pt>
                <c:pt idx="1134">
                  <c:v>0.00721222255378962</c:v>
                </c:pt>
                <c:pt idx="1135">
                  <c:v>0.00721222255378962</c:v>
                </c:pt>
                <c:pt idx="1136">
                  <c:v>0.00721222255378962</c:v>
                </c:pt>
                <c:pt idx="1137">
                  <c:v>0.00721222255378962</c:v>
                </c:pt>
                <c:pt idx="1138">
                  <c:v>0.00721222255378962</c:v>
                </c:pt>
                <c:pt idx="1139">
                  <c:v>0.00721222255378962</c:v>
                </c:pt>
                <c:pt idx="1140">
                  <c:v>0.00721222255378962</c:v>
                </c:pt>
                <c:pt idx="1141">
                  <c:v>0.00595811754465103</c:v>
                </c:pt>
                <c:pt idx="1142">
                  <c:v>0.00595811754465103</c:v>
                </c:pt>
                <c:pt idx="1143">
                  <c:v>0.00595811754465103</c:v>
                </c:pt>
                <c:pt idx="1144">
                  <c:v>0.00595811754465103</c:v>
                </c:pt>
                <c:pt idx="1145">
                  <c:v>0.00595811754465103</c:v>
                </c:pt>
                <c:pt idx="1146">
                  <c:v>0.00595811754465103</c:v>
                </c:pt>
                <c:pt idx="1147">
                  <c:v>0.00735201872885227</c:v>
                </c:pt>
                <c:pt idx="1148">
                  <c:v>0.00735201872885227</c:v>
                </c:pt>
                <c:pt idx="1149">
                  <c:v>0.00735201872885227</c:v>
                </c:pt>
                <c:pt idx="1150">
                  <c:v>0.00735201872885227</c:v>
                </c:pt>
                <c:pt idx="1151">
                  <c:v>0.00735201872885227</c:v>
                </c:pt>
                <c:pt idx="1152">
                  <c:v>0.00735201872885227</c:v>
                </c:pt>
                <c:pt idx="1153">
                  <c:v>0.00735201872885227</c:v>
                </c:pt>
                <c:pt idx="1154">
                  <c:v>0.00568357016891241</c:v>
                </c:pt>
                <c:pt idx="1155">
                  <c:v>0.00568357016891241</c:v>
                </c:pt>
                <c:pt idx="1156">
                  <c:v>0.00568357016891241</c:v>
                </c:pt>
                <c:pt idx="1157">
                  <c:v>0.00568357016891241</c:v>
                </c:pt>
                <c:pt idx="1158">
                  <c:v>0.00568357016891241</c:v>
                </c:pt>
                <c:pt idx="1159">
                  <c:v>0.00568357016891241</c:v>
                </c:pt>
                <c:pt idx="1160">
                  <c:v>0.00155311566777527</c:v>
                </c:pt>
                <c:pt idx="1161">
                  <c:v>0.00155311566777527</c:v>
                </c:pt>
                <c:pt idx="1162">
                  <c:v>0.00155311566777527</c:v>
                </c:pt>
                <c:pt idx="1163">
                  <c:v>0.00155311566777527</c:v>
                </c:pt>
                <c:pt idx="1164">
                  <c:v>0.00155311566777527</c:v>
                </c:pt>
                <c:pt idx="1165">
                  <c:v>0.00155311566777527</c:v>
                </c:pt>
                <c:pt idx="1166">
                  <c:v>0.00710561126470566</c:v>
                </c:pt>
                <c:pt idx="1167">
                  <c:v>0.00710561126470566</c:v>
                </c:pt>
                <c:pt idx="1168">
                  <c:v>0.00710561126470566</c:v>
                </c:pt>
                <c:pt idx="1169">
                  <c:v>0.00710561126470566</c:v>
                </c:pt>
                <c:pt idx="1170">
                  <c:v>0.00710561126470566</c:v>
                </c:pt>
                <c:pt idx="1171">
                  <c:v>0.00710561126470566</c:v>
                </c:pt>
                <c:pt idx="1172">
                  <c:v>0.00142273097299039</c:v>
                </c:pt>
                <c:pt idx="1173">
                  <c:v>0.00142273097299039</c:v>
                </c:pt>
                <c:pt idx="1174">
                  <c:v>0.00142273097299039</c:v>
                </c:pt>
                <c:pt idx="1175">
                  <c:v>0.00142273097299039</c:v>
                </c:pt>
                <c:pt idx="1176">
                  <c:v>0.00142273097299039</c:v>
                </c:pt>
                <c:pt idx="1177">
                  <c:v>0.00142273097299039</c:v>
                </c:pt>
                <c:pt idx="1178">
                  <c:v>0.00142273097299039</c:v>
                </c:pt>
                <c:pt idx="1179">
                  <c:v>0.00209026294760406</c:v>
                </c:pt>
                <c:pt idx="1180">
                  <c:v>0.00209026294760406</c:v>
                </c:pt>
                <c:pt idx="1181">
                  <c:v>0.00209026294760406</c:v>
                </c:pt>
                <c:pt idx="1182">
                  <c:v>0.00209026294760406</c:v>
                </c:pt>
                <c:pt idx="1183">
                  <c:v>0.00209026294760406</c:v>
                </c:pt>
                <c:pt idx="1184">
                  <c:v>0.00209026294760406</c:v>
                </c:pt>
                <c:pt idx="1185">
                  <c:v>0.00195021205581725</c:v>
                </c:pt>
                <c:pt idx="1186">
                  <c:v>0.00195021205581725</c:v>
                </c:pt>
                <c:pt idx="1187">
                  <c:v>0.00195021205581725</c:v>
                </c:pt>
                <c:pt idx="1188">
                  <c:v>0.00195021205581725</c:v>
                </c:pt>
                <c:pt idx="1189">
                  <c:v>0.00195021205581725</c:v>
                </c:pt>
                <c:pt idx="1190">
                  <c:v>0.00195021205581725</c:v>
                </c:pt>
                <c:pt idx="1191">
                  <c:v>0.0037527319509536</c:v>
                </c:pt>
                <c:pt idx="1192">
                  <c:v>0.0037527319509536</c:v>
                </c:pt>
                <c:pt idx="1193">
                  <c:v>0.0037527319509536</c:v>
                </c:pt>
                <c:pt idx="1194">
                  <c:v>0.0037527319509536</c:v>
                </c:pt>
                <c:pt idx="1195">
                  <c:v>0.0037527319509536</c:v>
                </c:pt>
                <c:pt idx="1196">
                  <c:v>0.0037527319509536</c:v>
                </c:pt>
                <c:pt idx="1197">
                  <c:v>0.00399476382881403</c:v>
                </c:pt>
                <c:pt idx="1198">
                  <c:v>0.00399476382881403</c:v>
                </c:pt>
                <c:pt idx="1199">
                  <c:v>0.00399476382881403</c:v>
                </c:pt>
                <c:pt idx="1200">
                  <c:v>0.00399476382881403</c:v>
                </c:pt>
                <c:pt idx="1201">
                  <c:v>0.00399476382881403</c:v>
                </c:pt>
                <c:pt idx="1202">
                  <c:v>0.00399476382881403</c:v>
                </c:pt>
                <c:pt idx="1203">
                  <c:v>0.00399476382881403</c:v>
                </c:pt>
                <c:pt idx="1204">
                  <c:v>0.00399476382881403</c:v>
                </c:pt>
                <c:pt idx="1205">
                  <c:v>0.00399476382881403</c:v>
                </c:pt>
                <c:pt idx="1206">
                  <c:v>0.00399476382881403</c:v>
                </c:pt>
                <c:pt idx="1207">
                  <c:v>0.00759708881378174</c:v>
                </c:pt>
                <c:pt idx="1208">
                  <c:v>0.00759708881378174</c:v>
                </c:pt>
                <c:pt idx="1209">
                  <c:v>0.00759708881378174</c:v>
                </c:pt>
                <c:pt idx="1210">
                  <c:v>0.00759708881378174</c:v>
                </c:pt>
                <c:pt idx="1211">
                  <c:v>0.00759708881378174</c:v>
                </c:pt>
                <c:pt idx="1212">
                  <c:v>0.00759708881378174</c:v>
                </c:pt>
                <c:pt idx="1213">
                  <c:v>0.00267319544218481</c:v>
                </c:pt>
                <c:pt idx="1214">
                  <c:v>0.00267319544218481</c:v>
                </c:pt>
                <c:pt idx="1215">
                  <c:v>0.00267319544218481</c:v>
                </c:pt>
                <c:pt idx="1216">
                  <c:v>0.00267319544218481</c:v>
                </c:pt>
                <c:pt idx="1217">
                  <c:v>0.00267319544218481</c:v>
                </c:pt>
                <c:pt idx="1218">
                  <c:v>0.00267319544218481</c:v>
                </c:pt>
                <c:pt idx="1219">
                  <c:v>0.00668984837830067</c:v>
                </c:pt>
                <c:pt idx="1220">
                  <c:v>0.00668984837830067</c:v>
                </c:pt>
                <c:pt idx="1221">
                  <c:v>0.00668984837830067</c:v>
                </c:pt>
                <c:pt idx="1222">
                  <c:v>0.00668984837830067</c:v>
                </c:pt>
                <c:pt idx="1223">
                  <c:v>0.00668984837830067</c:v>
                </c:pt>
                <c:pt idx="1224">
                  <c:v>0.00668984837830067</c:v>
                </c:pt>
                <c:pt idx="1225">
                  <c:v>0.00289061362855136</c:v>
                </c:pt>
                <c:pt idx="1226">
                  <c:v>0.00289061362855136</c:v>
                </c:pt>
                <c:pt idx="1227">
                  <c:v>0.00289061362855136</c:v>
                </c:pt>
                <c:pt idx="1228">
                  <c:v>0.00289061362855136</c:v>
                </c:pt>
                <c:pt idx="1229">
                  <c:v>0.00289061362855136</c:v>
                </c:pt>
                <c:pt idx="1230">
                  <c:v>0.00289061362855136</c:v>
                </c:pt>
                <c:pt idx="1231">
                  <c:v>0.00289061362855136</c:v>
                </c:pt>
                <c:pt idx="1232">
                  <c:v>0.0012155722361058</c:v>
                </c:pt>
                <c:pt idx="1233">
                  <c:v>0.0012155722361058</c:v>
                </c:pt>
                <c:pt idx="1234">
                  <c:v>0.0012155722361058</c:v>
                </c:pt>
                <c:pt idx="1235">
                  <c:v>0.0012155722361058</c:v>
                </c:pt>
                <c:pt idx="1236">
                  <c:v>0.0012155722361058</c:v>
                </c:pt>
                <c:pt idx="1237">
                  <c:v>0.0012155722361058</c:v>
                </c:pt>
                <c:pt idx="1238">
                  <c:v>0.00367405894212425</c:v>
                </c:pt>
                <c:pt idx="1239">
                  <c:v>0.00367405894212425</c:v>
                </c:pt>
                <c:pt idx="1240">
                  <c:v>0.00367405894212425</c:v>
                </c:pt>
                <c:pt idx="1241">
                  <c:v>0.00367405894212425</c:v>
                </c:pt>
                <c:pt idx="1242">
                  <c:v>0.00367405894212425</c:v>
                </c:pt>
                <c:pt idx="1243">
                  <c:v>0.00367405894212425</c:v>
                </c:pt>
                <c:pt idx="1244">
                  <c:v>0.003320008283481</c:v>
                </c:pt>
                <c:pt idx="1245">
                  <c:v>0.003320008283481</c:v>
                </c:pt>
                <c:pt idx="1246">
                  <c:v>0.003320008283481</c:v>
                </c:pt>
                <c:pt idx="1247">
                  <c:v>0.003320008283481</c:v>
                </c:pt>
                <c:pt idx="1248">
                  <c:v>0.003320008283481</c:v>
                </c:pt>
                <c:pt idx="1249">
                  <c:v>0.003320008283481</c:v>
                </c:pt>
                <c:pt idx="1250">
                  <c:v>0.00217933743260801</c:v>
                </c:pt>
                <c:pt idx="1251">
                  <c:v>0.00217933743260801</c:v>
                </c:pt>
                <c:pt idx="1252">
                  <c:v>0.00217933743260801</c:v>
                </c:pt>
                <c:pt idx="1253">
                  <c:v>0.00217933743260801</c:v>
                </c:pt>
                <c:pt idx="1254">
                  <c:v>0.00217933743260801</c:v>
                </c:pt>
                <c:pt idx="1255">
                  <c:v>0.00217933743260801</c:v>
                </c:pt>
                <c:pt idx="1256">
                  <c:v>0.00217933743260801</c:v>
                </c:pt>
                <c:pt idx="1257">
                  <c:v>0.00159813952632248</c:v>
                </c:pt>
                <c:pt idx="1258">
                  <c:v>0.00159813952632248</c:v>
                </c:pt>
                <c:pt idx="1259">
                  <c:v>0.00159813952632248</c:v>
                </c:pt>
                <c:pt idx="1260">
                  <c:v>0.00159813952632248</c:v>
                </c:pt>
                <c:pt idx="1261">
                  <c:v>0.00159813952632248</c:v>
                </c:pt>
                <c:pt idx="1262">
                  <c:v>0.00159813952632248</c:v>
                </c:pt>
                <c:pt idx="1263">
                  <c:v>0.00347660318948328</c:v>
                </c:pt>
                <c:pt idx="1264">
                  <c:v>0.00347660318948328</c:v>
                </c:pt>
                <c:pt idx="1265">
                  <c:v>0.00347660318948328</c:v>
                </c:pt>
                <c:pt idx="1266">
                  <c:v>0.00347660318948328</c:v>
                </c:pt>
                <c:pt idx="1267">
                  <c:v>0.00347660318948328</c:v>
                </c:pt>
                <c:pt idx="1268">
                  <c:v>0.00347660318948328</c:v>
                </c:pt>
                <c:pt idx="1269">
                  <c:v>0.00347660318948328</c:v>
                </c:pt>
                <c:pt idx="1270">
                  <c:v>0.00347660318948328</c:v>
                </c:pt>
                <c:pt idx="1271">
                  <c:v>0.00347660318948328</c:v>
                </c:pt>
                <c:pt idx="1272">
                  <c:v>0.00721115805208683</c:v>
                </c:pt>
                <c:pt idx="1273">
                  <c:v>0.00721115805208683</c:v>
                </c:pt>
                <c:pt idx="1274">
                  <c:v>0.00721115805208683</c:v>
                </c:pt>
                <c:pt idx="1275">
                  <c:v>0.00721115805208683</c:v>
                </c:pt>
                <c:pt idx="1276">
                  <c:v>0.00721115805208683</c:v>
                </c:pt>
                <c:pt idx="1277">
                  <c:v>0.00117167108692229</c:v>
                </c:pt>
                <c:pt idx="1278">
                  <c:v>0.00117167108692229</c:v>
                </c:pt>
                <c:pt idx="1279">
                  <c:v>0.00117167108692229</c:v>
                </c:pt>
                <c:pt idx="1280">
                  <c:v>0.00117167108692229</c:v>
                </c:pt>
                <c:pt idx="1281">
                  <c:v>0.00117167108692229</c:v>
                </c:pt>
                <c:pt idx="1282">
                  <c:v>0.00117167108692229</c:v>
                </c:pt>
                <c:pt idx="1283">
                  <c:v>0.00350950402207673</c:v>
                </c:pt>
                <c:pt idx="1284">
                  <c:v>0.00350950402207673</c:v>
                </c:pt>
                <c:pt idx="1285">
                  <c:v>0.00350950402207673</c:v>
                </c:pt>
                <c:pt idx="1286">
                  <c:v>0.00350950402207673</c:v>
                </c:pt>
                <c:pt idx="1287">
                  <c:v>0.00350950402207673</c:v>
                </c:pt>
                <c:pt idx="1288">
                  <c:v>0.00350950402207673</c:v>
                </c:pt>
                <c:pt idx="1289">
                  <c:v>0.00350950402207673</c:v>
                </c:pt>
                <c:pt idx="1290">
                  <c:v>0.00497845653444529</c:v>
                </c:pt>
                <c:pt idx="1291">
                  <c:v>0.00497845653444529</c:v>
                </c:pt>
                <c:pt idx="1292">
                  <c:v>0.00497845653444529</c:v>
                </c:pt>
                <c:pt idx="1293">
                  <c:v>0.00497845653444529</c:v>
                </c:pt>
                <c:pt idx="1294">
                  <c:v>0.00497845653444529</c:v>
                </c:pt>
                <c:pt idx="1295">
                  <c:v>0.00497845653444529</c:v>
                </c:pt>
                <c:pt idx="1296">
                  <c:v>0.00253840140067041</c:v>
                </c:pt>
                <c:pt idx="1297">
                  <c:v>0.00253840140067041</c:v>
                </c:pt>
                <c:pt idx="1298">
                  <c:v>0.00253840140067041</c:v>
                </c:pt>
                <c:pt idx="1299">
                  <c:v>0.00253840140067041</c:v>
                </c:pt>
                <c:pt idx="1300">
                  <c:v>0.00253840140067041</c:v>
                </c:pt>
                <c:pt idx="1301">
                  <c:v>0.00253840140067041</c:v>
                </c:pt>
                <c:pt idx="1302">
                  <c:v>0.00266370945610106</c:v>
                </c:pt>
                <c:pt idx="1303">
                  <c:v>0.00266370945610106</c:v>
                </c:pt>
                <c:pt idx="1304">
                  <c:v>0.00266370945610106</c:v>
                </c:pt>
                <c:pt idx="1305">
                  <c:v>0.00266370945610106</c:v>
                </c:pt>
                <c:pt idx="1306">
                  <c:v>0.00266370945610106</c:v>
                </c:pt>
                <c:pt idx="1307">
                  <c:v>0.00266370945610106</c:v>
                </c:pt>
                <c:pt idx="1308">
                  <c:v>0.00373272481374443</c:v>
                </c:pt>
                <c:pt idx="1309">
                  <c:v>0.00373272481374443</c:v>
                </c:pt>
                <c:pt idx="1310">
                  <c:v>0.00373272481374443</c:v>
                </c:pt>
                <c:pt idx="1311">
                  <c:v>0.00373272481374443</c:v>
                </c:pt>
                <c:pt idx="1312">
                  <c:v>0.00373272481374443</c:v>
                </c:pt>
                <c:pt idx="1313">
                  <c:v>0.00373272481374443</c:v>
                </c:pt>
                <c:pt idx="1314">
                  <c:v>0.00373272481374443</c:v>
                </c:pt>
                <c:pt idx="1315">
                  <c:v>0.00255355308763683</c:v>
                </c:pt>
                <c:pt idx="1316">
                  <c:v>0.00255355308763683</c:v>
                </c:pt>
                <c:pt idx="1317">
                  <c:v>0.00255355308763683</c:v>
                </c:pt>
                <c:pt idx="1318">
                  <c:v>0.00255355308763683</c:v>
                </c:pt>
                <c:pt idx="1319">
                  <c:v>0.00255355308763683</c:v>
                </c:pt>
                <c:pt idx="1320">
                  <c:v>0.00255355308763683</c:v>
                </c:pt>
                <c:pt idx="1321">
                  <c:v>0.00206629396416247</c:v>
                </c:pt>
                <c:pt idx="1322">
                  <c:v>0.00206629396416247</c:v>
                </c:pt>
                <c:pt idx="1323">
                  <c:v>0.00206629396416247</c:v>
                </c:pt>
                <c:pt idx="1324">
                  <c:v>0.00206629396416247</c:v>
                </c:pt>
                <c:pt idx="1325">
                  <c:v>0.00206629396416247</c:v>
                </c:pt>
                <c:pt idx="1326">
                  <c:v>0.00206629396416247</c:v>
                </c:pt>
                <c:pt idx="1327">
                  <c:v>0.00547830574214458</c:v>
                </c:pt>
                <c:pt idx="1328">
                  <c:v>0.00547830574214458</c:v>
                </c:pt>
                <c:pt idx="1329">
                  <c:v>0.00547830574214458</c:v>
                </c:pt>
                <c:pt idx="1330">
                  <c:v>0.00547830574214458</c:v>
                </c:pt>
                <c:pt idx="1331">
                  <c:v>0.00547830574214458</c:v>
                </c:pt>
                <c:pt idx="1332">
                  <c:v>0.00547830574214458</c:v>
                </c:pt>
                <c:pt idx="1333">
                  <c:v>0.00547830574214458</c:v>
                </c:pt>
                <c:pt idx="1334">
                  <c:v>0.00547830574214458</c:v>
                </c:pt>
                <c:pt idx="1335">
                  <c:v>0.00547830574214458</c:v>
                </c:pt>
                <c:pt idx="1336">
                  <c:v>0.00199173460714519</c:v>
                </c:pt>
                <c:pt idx="1337">
                  <c:v>0.00199173460714519</c:v>
                </c:pt>
                <c:pt idx="1338">
                  <c:v>0.00199173460714519</c:v>
                </c:pt>
                <c:pt idx="1339">
                  <c:v>0.00199173460714519</c:v>
                </c:pt>
                <c:pt idx="1340">
                  <c:v>0.00199173460714519</c:v>
                </c:pt>
                <c:pt idx="1341">
                  <c:v>0.00199173460714519</c:v>
                </c:pt>
                <c:pt idx="1342">
                  <c:v>0.00592231657356024</c:v>
                </c:pt>
                <c:pt idx="1343">
                  <c:v>0.00592231657356024</c:v>
                </c:pt>
                <c:pt idx="1344">
                  <c:v>0.00592231657356024</c:v>
                </c:pt>
                <c:pt idx="1345">
                  <c:v>0.00592231657356024</c:v>
                </c:pt>
                <c:pt idx="1346">
                  <c:v>0.00592231657356024</c:v>
                </c:pt>
                <c:pt idx="1347">
                  <c:v>0.00592231657356024</c:v>
                </c:pt>
                <c:pt idx="1348">
                  <c:v>0.00592231657356024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0.00345718744210899</c:v>
                </c:pt>
                <c:pt idx="1356">
                  <c:v>0.00345718744210899</c:v>
                </c:pt>
                <c:pt idx="1357">
                  <c:v>0.00345718744210899</c:v>
                </c:pt>
                <c:pt idx="1358">
                  <c:v>0.00345718744210899</c:v>
                </c:pt>
                <c:pt idx="1359">
                  <c:v>0.00345718744210899</c:v>
                </c:pt>
                <c:pt idx="1360">
                  <c:v>0.00345718744210899</c:v>
                </c:pt>
                <c:pt idx="1361">
                  <c:v>0.00507346261292696</c:v>
                </c:pt>
                <c:pt idx="1362">
                  <c:v>0.00507346261292696</c:v>
                </c:pt>
                <c:pt idx="1363">
                  <c:v>0.00507346261292696</c:v>
                </c:pt>
                <c:pt idx="1364">
                  <c:v>0.00507346261292696</c:v>
                </c:pt>
                <c:pt idx="1365">
                  <c:v>0.00507346261292696</c:v>
                </c:pt>
                <c:pt idx="1366">
                  <c:v>0.00507346261292696</c:v>
                </c:pt>
                <c:pt idx="1367">
                  <c:v>0.00048356014303863</c:v>
                </c:pt>
                <c:pt idx="1368">
                  <c:v>0.00048356014303863</c:v>
                </c:pt>
                <c:pt idx="1369">
                  <c:v>0.00048356014303863</c:v>
                </c:pt>
                <c:pt idx="1370">
                  <c:v>0.00048356014303863</c:v>
                </c:pt>
                <c:pt idx="1371">
                  <c:v>0.00048356014303863</c:v>
                </c:pt>
                <c:pt idx="1372">
                  <c:v>0.00048356014303863</c:v>
                </c:pt>
                <c:pt idx="1373">
                  <c:v>0.00048356014303863</c:v>
                </c:pt>
                <c:pt idx="1374">
                  <c:v>0.00372309447266161</c:v>
                </c:pt>
                <c:pt idx="1375">
                  <c:v>0.00372309447266161</c:v>
                </c:pt>
                <c:pt idx="1376">
                  <c:v>0.00372309447266161</c:v>
                </c:pt>
                <c:pt idx="1377">
                  <c:v>0.00372309447266161</c:v>
                </c:pt>
                <c:pt idx="1378">
                  <c:v>0.00372309447266161</c:v>
                </c:pt>
                <c:pt idx="1379">
                  <c:v>0.00372309447266161</c:v>
                </c:pt>
                <c:pt idx="1380">
                  <c:v>0.00564820133149624</c:v>
                </c:pt>
                <c:pt idx="1381">
                  <c:v>0.00564820133149624</c:v>
                </c:pt>
                <c:pt idx="1382">
                  <c:v>0.00564820133149624</c:v>
                </c:pt>
                <c:pt idx="1383">
                  <c:v>0.00564820133149624</c:v>
                </c:pt>
                <c:pt idx="1384">
                  <c:v>0.00564820133149624</c:v>
                </c:pt>
                <c:pt idx="1385">
                  <c:v>0.00564820133149624</c:v>
                </c:pt>
                <c:pt idx="1386">
                  <c:v>0.00264384946785867</c:v>
                </c:pt>
                <c:pt idx="1387">
                  <c:v>0.00264384946785867</c:v>
                </c:pt>
                <c:pt idx="1388">
                  <c:v>0.00264384946785867</c:v>
                </c:pt>
                <c:pt idx="1389">
                  <c:v>0.00264384946785867</c:v>
                </c:pt>
                <c:pt idx="1390">
                  <c:v>0.00264384946785867</c:v>
                </c:pt>
                <c:pt idx="1391">
                  <c:v>0.00264384946785867</c:v>
                </c:pt>
                <c:pt idx="1392">
                  <c:v>0.0037627515848726</c:v>
                </c:pt>
                <c:pt idx="1393">
                  <c:v>0.0037627515848726</c:v>
                </c:pt>
                <c:pt idx="1394">
                  <c:v>0.0037627515848726</c:v>
                </c:pt>
                <c:pt idx="1395">
                  <c:v>0.0037627515848726</c:v>
                </c:pt>
                <c:pt idx="1396">
                  <c:v>0.0037627515848726</c:v>
                </c:pt>
                <c:pt idx="1397">
                  <c:v>0.0037627515848726</c:v>
                </c:pt>
                <c:pt idx="1398">
                  <c:v>0.0037627515848726</c:v>
                </c:pt>
                <c:pt idx="1399">
                  <c:v>0.0037627515848726</c:v>
                </c:pt>
                <c:pt idx="1400">
                  <c:v>0.0037627515848726</c:v>
                </c:pt>
                <c:pt idx="1401">
                  <c:v>0.00173869519494474</c:v>
                </c:pt>
                <c:pt idx="1402">
                  <c:v>0.00173869519494474</c:v>
                </c:pt>
                <c:pt idx="1403">
                  <c:v>0.00173869519494474</c:v>
                </c:pt>
                <c:pt idx="1404">
                  <c:v>0.00173869519494474</c:v>
                </c:pt>
                <c:pt idx="1405">
                  <c:v>0.00173869519494474</c:v>
                </c:pt>
                <c:pt idx="1406">
                  <c:v>0.00173869519494474</c:v>
                </c:pt>
                <c:pt idx="1407">
                  <c:v>0.00173869519494474</c:v>
                </c:pt>
                <c:pt idx="1408">
                  <c:v>0.00315164518542588</c:v>
                </c:pt>
                <c:pt idx="1409">
                  <c:v>0.00315164518542588</c:v>
                </c:pt>
                <c:pt idx="1410">
                  <c:v>0.00315164518542588</c:v>
                </c:pt>
                <c:pt idx="1411">
                  <c:v>0.00315164518542588</c:v>
                </c:pt>
                <c:pt idx="1412">
                  <c:v>0.00315164518542588</c:v>
                </c:pt>
                <c:pt idx="1413">
                  <c:v>0.00315164518542588</c:v>
                </c:pt>
                <c:pt idx="1414">
                  <c:v>0.00404217466711998</c:v>
                </c:pt>
                <c:pt idx="1415">
                  <c:v>0.00404217466711998</c:v>
                </c:pt>
                <c:pt idx="1416">
                  <c:v>0.00404217466711998</c:v>
                </c:pt>
                <c:pt idx="1417">
                  <c:v>0.00404217466711998</c:v>
                </c:pt>
                <c:pt idx="1418">
                  <c:v>0.00404217466711998</c:v>
                </c:pt>
                <c:pt idx="1419">
                  <c:v>0.00404217466711998</c:v>
                </c:pt>
                <c:pt idx="1420">
                  <c:v>0.00178892933763564</c:v>
                </c:pt>
                <c:pt idx="1421">
                  <c:v>0.00178892933763564</c:v>
                </c:pt>
                <c:pt idx="1422">
                  <c:v>0.00178892933763564</c:v>
                </c:pt>
                <c:pt idx="1423">
                  <c:v>0.00178892933763564</c:v>
                </c:pt>
                <c:pt idx="1424">
                  <c:v>0.00178892933763564</c:v>
                </c:pt>
                <c:pt idx="1425">
                  <c:v>0.00178892933763564</c:v>
                </c:pt>
                <c:pt idx="1426">
                  <c:v>0.00407853536307812</c:v>
                </c:pt>
                <c:pt idx="1427">
                  <c:v>0.00407853536307812</c:v>
                </c:pt>
                <c:pt idx="1428">
                  <c:v>0.00407853536307812</c:v>
                </c:pt>
                <c:pt idx="1429">
                  <c:v>0.00407853536307812</c:v>
                </c:pt>
                <c:pt idx="1430">
                  <c:v>0.00407853536307812</c:v>
                </c:pt>
                <c:pt idx="1431">
                  <c:v>0.00407853536307812</c:v>
                </c:pt>
                <c:pt idx="1432">
                  <c:v>0.00407853536307812</c:v>
                </c:pt>
                <c:pt idx="1433">
                  <c:v>0.00360689568333328</c:v>
                </c:pt>
                <c:pt idx="1434">
                  <c:v>0.00360689568333328</c:v>
                </c:pt>
                <c:pt idx="1435">
                  <c:v>0.00360689568333328</c:v>
                </c:pt>
                <c:pt idx="1436">
                  <c:v>0.00360689568333328</c:v>
                </c:pt>
                <c:pt idx="1437">
                  <c:v>0.00360689568333328</c:v>
                </c:pt>
                <c:pt idx="1438">
                  <c:v>0.00360689568333328</c:v>
                </c:pt>
                <c:pt idx="1439">
                  <c:v>0.00272651179693639</c:v>
                </c:pt>
                <c:pt idx="1440">
                  <c:v>0.00272651179693639</c:v>
                </c:pt>
                <c:pt idx="1441">
                  <c:v>0.00272651179693639</c:v>
                </c:pt>
                <c:pt idx="1442">
                  <c:v>0.00272651179693639</c:v>
                </c:pt>
                <c:pt idx="1443">
                  <c:v>0.00272651179693639</c:v>
                </c:pt>
                <c:pt idx="1444">
                  <c:v>0.00272651179693639</c:v>
                </c:pt>
                <c:pt idx="1445">
                  <c:v>0.00060214870609343</c:v>
                </c:pt>
                <c:pt idx="1446">
                  <c:v>0.00060214870609343</c:v>
                </c:pt>
                <c:pt idx="1447">
                  <c:v>0.00060214870609343</c:v>
                </c:pt>
                <c:pt idx="1448">
                  <c:v>0.00060214870609343</c:v>
                </c:pt>
                <c:pt idx="1449">
                  <c:v>0.00060214870609343</c:v>
                </c:pt>
                <c:pt idx="1450">
                  <c:v>0.00060214870609343</c:v>
                </c:pt>
                <c:pt idx="1451">
                  <c:v>0.00317868567071855</c:v>
                </c:pt>
                <c:pt idx="1452">
                  <c:v>0.00317868567071855</c:v>
                </c:pt>
                <c:pt idx="1453">
                  <c:v>0.00317868567071855</c:v>
                </c:pt>
                <c:pt idx="1454">
                  <c:v>0.00317868567071855</c:v>
                </c:pt>
                <c:pt idx="1455">
                  <c:v>0.00317868567071855</c:v>
                </c:pt>
                <c:pt idx="1456">
                  <c:v>0.00317868567071855</c:v>
                </c:pt>
                <c:pt idx="1457">
                  <c:v>0.00317868567071855</c:v>
                </c:pt>
                <c:pt idx="1458">
                  <c:v>0.00387412705458701</c:v>
                </c:pt>
                <c:pt idx="1459">
                  <c:v>0.00387412705458701</c:v>
                </c:pt>
                <c:pt idx="1460">
                  <c:v>0.00387412705458701</c:v>
                </c:pt>
                <c:pt idx="1461">
                  <c:v>0.00387412705458701</c:v>
                </c:pt>
                <c:pt idx="1462">
                  <c:v>0.00387412705458701</c:v>
                </c:pt>
                <c:pt idx="1463">
                  <c:v>0.00387412705458701</c:v>
                </c:pt>
                <c:pt idx="1464">
                  <c:v>0.00387412705458701</c:v>
                </c:pt>
                <c:pt idx="1465">
                  <c:v>0.00387412705458701</c:v>
                </c:pt>
                <c:pt idx="1466">
                  <c:v>0.00387412705458701</c:v>
                </c:pt>
                <c:pt idx="1467">
                  <c:v>0.00286391354165971</c:v>
                </c:pt>
                <c:pt idx="1468">
                  <c:v>0.00286391354165971</c:v>
                </c:pt>
                <c:pt idx="1469">
                  <c:v>0.00286391354165971</c:v>
                </c:pt>
                <c:pt idx="1470">
                  <c:v>0.00286391354165971</c:v>
                </c:pt>
                <c:pt idx="1471">
                  <c:v>0.00286391354165971</c:v>
                </c:pt>
                <c:pt idx="1472">
                  <c:v>0.00286391354165971</c:v>
                </c:pt>
                <c:pt idx="1473">
                  <c:v>0.00469172559678555</c:v>
                </c:pt>
                <c:pt idx="1474">
                  <c:v>0.00469172559678555</c:v>
                </c:pt>
                <c:pt idx="1475">
                  <c:v>0.00469172559678555</c:v>
                </c:pt>
                <c:pt idx="1476">
                  <c:v>0.00469172559678555</c:v>
                </c:pt>
                <c:pt idx="1477">
                  <c:v>0.00469172559678555</c:v>
                </c:pt>
                <c:pt idx="1478">
                  <c:v>0.00469172559678555</c:v>
                </c:pt>
                <c:pt idx="1479">
                  <c:v>0.00238094641827047</c:v>
                </c:pt>
                <c:pt idx="1480">
                  <c:v>0.00238094641827047</c:v>
                </c:pt>
                <c:pt idx="1481">
                  <c:v>0.00238094641827047</c:v>
                </c:pt>
                <c:pt idx="1482">
                  <c:v>0.00238094641827047</c:v>
                </c:pt>
                <c:pt idx="1483">
                  <c:v>0.00238094641827047</c:v>
                </c:pt>
                <c:pt idx="1484">
                  <c:v>0.00238094641827047</c:v>
                </c:pt>
                <c:pt idx="1485">
                  <c:v>0.00238094641827047</c:v>
                </c:pt>
                <c:pt idx="1486">
                  <c:v>0.00528732407838106</c:v>
                </c:pt>
                <c:pt idx="1487">
                  <c:v>0.00528732407838106</c:v>
                </c:pt>
                <c:pt idx="1488">
                  <c:v>0.00528732407838106</c:v>
                </c:pt>
                <c:pt idx="1489">
                  <c:v>0.00528732407838106</c:v>
                </c:pt>
                <c:pt idx="1490">
                  <c:v>0.00528732407838106</c:v>
                </c:pt>
                <c:pt idx="1491">
                  <c:v>0.00528732407838106</c:v>
                </c:pt>
                <c:pt idx="1492">
                  <c:v>0.00341391167603433</c:v>
                </c:pt>
                <c:pt idx="1493">
                  <c:v>0.00341391167603433</c:v>
                </c:pt>
                <c:pt idx="1494">
                  <c:v>0.00341391167603433</c:v>
                </c:pt>
                <c:pt idx="1495">
                  <c:v>0.00341391167603433</c:v>
                </c:pt>
                <c:pt idx="1496">
                  <c:v>0.00341391167603433</c:v>
                </c:pt>
                <c:pt idx="1497">
                  <c:v>0.00341391167603433</c:v>
                </c:pt>
                <c:pt idx="1498">
                  <c:v>0.000375858740881085</c:v>
                </c:pt>
                <c:pt idx="1499">
                  <c:v>0.000375858740881085</c:v>
                </c:pt>
                <c:pt idx="1500">
                  <c:v>0.000375858740881085</c:v>
                </c:pt>
                <c:pt idx="1501">
                  <c:v>0.000375858740881085</c:v>
                </c:pt>
                <c:pt idx="1502">
                  <c:v>0.000375858740881085</c:v>
                </c:pt>
                <c:pt idx="1503">
                  <c:v>0.000375858740881085</c:v>
                </c:pt>
                <c:pt idx="1504">
                  <c:v>0.00386262522079051</c:v>
                </c:pt>
                <c:pt idx="1505">
                  <c:v>0.00386262522079051</c:v>
                </c:pt>
                <c:pt idx="1506">
                  <c:v>0.00386262522079051</c:v>
                </c:pt>
                <c:pt idx="1507">
                  <c:v>0.00386262522079051</c:v>
                </c:pt>
                <c:pt idx="1508">
                  <c:v>0.00386262522079051</c:v>
                </c:pt>
                <c:pt idx="1509">
                  <c:v>0.00386262522079051</c:v>
                </c:pt>
                <c:pt idx="1510">
                  <c:v>0.00386262522079051</c:v>
                </c:pt>
                <c:pt idx="1511">
                  <c:v>0.00530939642339945</c:v>
                </c:pt>
                <c:pt idx="1512">
                  <c:v>0.00530939642339945</c:v>
                </c:pt>
                <c:pt idx="1513">
                  <c:v>0.00530939642339945</c:v>
                </c:pt>
                <c:pt idx="1514">
                  <c:v>0.00530939642339945</c:v>
                </c:pt>
                <c:pt idx="1515">
                  <c:v>0.00530939642339945</c:v>
                </c:pt>
                <c:pt idx="1516">
                  <c:v>0.00530939642339945</c:v>
                </c:pt>
                <c:pt idx="1517">
                  <c:v>0.00461160391569138</c:v>
                </c:pt>
                <c:pt idx="1518">
                  <c:v>0.00461160391569138</c:v>
                </c:pt>
                <c:pt idx="1519">
                  <c:v>0.00461160391569138</c:v>
                </c:pt>
                <c:pt idx="1520">
                  <c:v>0.00461160391569138</c:v>
                </c:pt>
                <c:pt idx="1521">
                  <c:v>0.00461160391569138</c:v>
                </c:pt>
                <c:pt idx="1522">
                  <c:v>0.00461160391569138</c:v>
                </c:pt>
                <c:pt idx="1523">
                  <c:v>0.00495598930865526</c:v>
                </c:pt>
                <c:pt idx="1524">
                  <c:v>0.00495598930865526</c:v>
                </c:pt>
                <c:pt idx="1525">
                  <c:v>0.00495598930865526</c:v>
                </c:pt>
                <c:pt idx="1526">
                  <c:v>0.00495598930865526</c:v>
                </c:pt>
                <c:pt idx="1527">
                  <c:v>0.00495598930865526</c:v>
                </c:pt>
                <c:pt idx="1528">
                  <c:v>0.00495598930865526</c:v>
                </c:pt>
                <c:pt idx="1529">
                  <c:v>0.00495598930865526</c:v>
                </c:pt>
                <c:pt idx="1530">
                  <c:v>0.00495598930865526</c:v>
                </c:pt>
                <c:pt idx="1531">
                  <c:v>0.00495598930865526</c:v>
                </c:pt>
                <c:pt idx="1532">
                  <c:v>0.00198230217210948</c:v>
                </c:pt>
                <c:pt idx="1533">
                  <c:v>0.00198230217210948</c:v>
                </c:pt>
                <c:pt idx="1534">
                  <c:v>0.00198230217210948</c:v>
                </c:pt>
                <c:pt idx="1535">
                  <c:v>0.00198230217210948</c:v>
                </c:pt>
                <c:pt idx="1536">
                  <c:v>0.00198230217210948</c:v>
                </c:pt>
                <c:pt idx="1537">
                  <c:v>0.00198230217210948</c:v>
                </c:pt>
                <c:pt idx="1538">
                  <c:v>0.0059786643832922</c:v>
                </c:pt>
                <c:pt idx="1539">
                  <c:v>0.0059786643832922</c:v>
                </c:pt>
                <c:pt idx="1540">
                  <c:v>0.0059786643832922</c:v>
                </c:pt>
                <c:pt idx="1541">
                  <c:v>0.0059786643832922</c:v>
                </c:pt>
                <c:pt idx="1542">
                  <c:v>0.0059786643832922</c:v>
                </c:pt>
                <c:pt idx="1543">
                  <c:v>0.0059786643832922</c:v>
                </c:pt>
                <c:pt idx="1544">
                  <c:v>0.0059786643832922</c:v>
                </c:pt>
                <c:pt idx="1545">
                  <c:v>0.00156322703696787</c:v>
                </c:pt>
                <c:pt idx="1546">
                  <c:v>0.00156322703696787</c:v>
                </c:pt>
                <c:pt idx="1547">
                  <c:v>0.00156322703696787</c:v>
                </c:pt>
                <c:pt idx="1548">
                  <c:v>0.00156322703696787</c:v>
                </c:pt>
                <c:pt idx="1549">
                  <c:v>0.00156322703696787</c:v>
                </c:pt>
                <c:pt idx="1550">
                  <c:v>0.00156322703696787</c:v>
                </c:pt>
                <c:pt idx="1551">
                  <c:v>0.00282343267463148</c:v>
                </c:pt>
                <c:pt idx="1552">
                  <c:v>0.00282343267463148</c:v>
                </c:pt>
                <c:pt idx="1553">
                  <c:v>0.00282343267463148</c:v>
                </c:pt>
                <c:pt idx="1554">
                  <c:v>0.00282343267463148</c:v>
                </c:pt>
                <c:pt idx="1555">
                  <c:v>0.00282343267463148</c:v>
                </c:pt>
                <c:pt idx="1556">
                  <c:v>0.00282343267463148</c:v>
                </c:pt>
                <c:pt idx="1557">
                  <c:v>0.00301993801258504</c:v>
                </c:pt>
                <c:pt idx="1558">
                  <c:v>0.00301993801258504</c:v>
                </c:pt>
                <c:pt idx="1559">
                  <c:v>0.00301993801258504</c:v>
                </c:pt>
                <c:pt idx="1560">
                  <c:v>0.00301993801258504</c:v>
                </c:pt>
                <c:pt idx="1561">
                  <c:v>0.00301993801258504</c:v>
                </c:pt>
                <c:pt idx="1562">
                  <c:v>0.00301993801258504</c:v>
                </c:pt>
                <c:pt idx="1563">
                  <c:v>0.0003143937792629</c:v>
                </c:pt>
                <c:pt idx="1564">
                  <c:v>0.0003143937792629</c:v>
                </c:pt>
                <c:pt idx="1565">
                  <c:v>0.0003143937792629</c:v>
                </c:pt>
                <c:pt idx="1566">
                  <c:v>0.0003143937792629</c:v>
                </c:pt>
                <c:pt idx="1567">
                  <c:v>0.0003143937792629</c:v>
                </c:pt>
                <c:pt idx="1568">
                  <c:v>0.0003143937792629</c:v>
                </c:pt>
                <c:pt idx="1569">
                  <c:v>0.0003143937792629</c:v>
                </c:pt>
                <c:pt idx="1570">
                  <c:v>0.00368115562014282</c:v>
                </c:pt>
                <c:pt idx="1571">
                  <c:v>0.00368115562014282</c:v>
                </c:pt>
                <c:pt idx="1572">
                  <c:v>0.00368115562014282</c:v>
                </c:pt>
                <c:pt idx="1573">
                  <c:v>0.00368115562014282</c:v>
                </c:pt>
                <c:pt idx="1574">
                  <c:v>0.00368115562014282</c:v>
                </c:pt>
                <c:pt idx="1575">
                  <c:v>0.00368115562014282</c:v>
                </c:pt>
                <c:pt idx="1576">
                  <c:v>0.00284728431142867</c:v>
                </c:pt>
                <c:pt idx="1577">
                  <c:v>0.00284728431142867</c:v>
                </c:pt>
                <c:pt idx="1578">
                  <c:v>0.00284728431142867</c:v>
                </c:pt>
                <c:pt idx="1579">
                  <c:v>0.00284728431142867</c:v>
                </c:pt>
                <c:pt idx="1580">
                  <c:v>0.00284728431142867</c:v>
                </c:pt>
                <c:pt idx="1581">
                  <c:v>0.00284728431142867</c:v>
                </c:pt>
                <c:pt idx="1582">
                  <c:v>0.00451536662876606</c:v>
                </c:pt>
                <c:pt idx="1583">
                  <c:v>0.00451536662876606</c:v>
                </c:pt>
                <c:pt idx="1584">
                  <c:v>0.00451536662876606</c:v>
                </c:pt>
                <c:pt idx="1585">
                  <c:v>0.00451536662876606</c:v>
                </c:pt>
                <c:pt idx="1586">
                  <c:v>0.00451536662876606</c:v>
                </c:pt>
                <c:pt idx="1587">
                  <c:v>0.00451536662876606</c:v>
                </c:pt>
                <c:pt idx="1588">
                  <c:v>0.0019582228269428</c:v>
                </c:pt>
                <c:pt idx="1589">
                  <c:v>0.0019582228269428</c:v>
                </c:pt>
                <c:pt idx="1590">
                  <c:v>0.0019582228269428</c:v>
                </c:pt>
                <c:pt idx="1591">
                  <c:v>0.0019582228269428</c:v>
                </c:pt>
                <c:pt idx="1592">
                  <c:v>0.0019582228269428</c:v>
                </c:pt>
                <c:pt idx="1593">
                  <c:v>0.0019582228269428</c:v>
                </c:pt>
                <c:pt idx="1594">
                  <c:v>0.0019582228269428</c:v>
                </c:pt>
                <c:pt idx="1595">
                  <c:v>0.0019582228269428</c:v>
                </c:pt>
                <c:pt idx="1596">
                  <c:v>0.0019582228269428</c:v>
                </c:pt>
                <c:pt idx="1597">
                  <c:v>0.00624600145965815</c:v>
                </c:pt>
                <c:pt idx="1598">
                  <c:v>0.00624600145965815</c:v>
                </c:pt>
                <c:pt idx="1599">
                  <c:v>0.00624600145965815</c:v>
                </c:pt>
                <c:pt idx="1600">
                  <c:v>0.00624600145965815</c:v>
                </c:pt>
                <c:pt idx="1601">
                  <c:v>0.00624600145965815</c:v>
                </c:pt>
                <c:pt idx="1602">
                  <c:v>0.00624600145965815</c:v>
                </c:pt>
                <c:pt idx="1603">
                  <c:v>0.00624600145965815</c:v>
                </c:pt>
                <c:pt idx="1604">
                  <c:v>0.00399764440953732</c:v>
                </c:pt>
                <c:pt idx="1605">
                  <c:v>0.00399764440953732</c:v>
                </c:pt>
                <c:pt idx="1606">
                  <c:v>0.00399764440953732</c:v>
                </c:pt>
                <c:pt idx="1607">
                  <c:v>0.00399764440953732</c:v>
                </c:pt>
                <c:pt idx="1608">
                  <c:v>0.00399764440953732</c:v>
                </c:pt>
                <c:pt idx="1609">
                  <c:v>0.00399764440953732</c:v>
                </c:pt>
                <c:pt idx="1610">
                  <c:v>0.00542397145181894</c:v>
                </c:pt>
                <c:pt idx="1611">
                  <c:v>0.00542397145181894</c:v>
                </c:pt>
                <c:pt idx="1612">
                  <c:v>0.00542397145181894</c:v>
                </c:pt>
                <c:pt idx="1613">
                  <c:v>0.00542397145181894</c:v>
                </c:pt>
                <c:pt idx="1614">
                  <c:v>0.00542397145181894</c:v>
                </c:pt>
                <c:pt idx="1615">
                  <c:v>0.00542397145181894</c:v>
                </c:pt>
                <c:pt idx="1616">
                  <c:v>0.00488108024001122</c:v>
                </c:pt>
                <c:pt idx="1617">
                  <c:v>0.00488108024001122</c:v>
                </c:pt>
                <c:pt idx="1618">
                  <c:v>0.00488108024001122</c:v>
                </c:pt>
                <c:pt idx="1619">
                  <c:v>0.00488108024001122</c:v>
                </c:pt>
                <c:pt idx="1620">
                  <c:v>0.00488108024001122</c:v>
                </c:pt>
                <c:pt idx="1621">
                  <c:v>0.00488108024001122</c:v>
                </c:pt>
                <c:pt idx="1622">
                  <c:v>0.00354405050165951</c:v>
                </c:pt>
                <c:pt idx="1623">
                  <c:v>0.00354405050165951</c:v>
                </c:pt>
                <c:pt idx="1624">
                  <c:v>0.00354405050165951</c:v>
                </c:pt>
                <c:pt idx="1625">
                  <c:v>0.00354405050165951</c:v>
                </c:pt>
                <c:pt idx="1626">
                  <c:v>0.00354405050165951</c:v>
                </c:pt>
                <c:pt idx="1627">
                  <c:v>0.00354405050165951</c:v>
                </c:pt>
                <c:pt idx="1628">
                  <c:v>0.00354405050165951</c:v>
                </c:pt>
                <c:pt idx="1629">
                  <c:v>0.00317368865944445</c:v>
                </c:pt>
                <c:pt idx="1630">
                  <c:v>0.00317368865944445</c:v>
                </c:pt>
                <c:pt idx="1631">
                  <c:v>0.00317368865944445</c:v>
                </c:pt>
                <c:pt idx="1632">
                  <c:v>0.00317368865944445</c:v>
                </c:pt>
                <c:pt idx="1633">
                  <c:v>0.00317368865944445</c:v>
                </c:pt>
                <c:pt idx="1634">
                  <c:v>0.00317368865944445</c:v>
                </c:pt>
                <c:pt idx="1635">
                  <c:v>0.00278743379749358</c:v>
                </c:pt>
                <c:pt idx="1636">
                  <c:v>0.00278743379749358</c:v>
                </c:pt>
                <c:pt idx="1637">
                  <c:v>0.00278743379749358</c:v>
                </c:pt>
                <c:pt idx="1638">
                  <c:v>0.00278743379749358</c:v>
                </c:pt>
                <c:pt idx="1639">
                  <c:v>0.00278743379749358</c:v>
                </c:pt>
                <c:pt idx="1640">
                  <c:v>0.00278743379749358</c:v>
                </c:pt>
                <c:pt idx="1641">
                  <c:v>0.00339683913625777</c:v>
                </c:pt>
                <c:pt idx="1642">
                  <c:v>0.00339683913625777</c:v>
                </c:pt>
                <c:pt idx="1643">
                  <c:v>0.00339683913625777</c:v>
                </c:pt>
                <c:pt idx="1644">
                  <c:v>0.00339683913625777</c:v>
                </c:pt>
                <c:pt idx="1645">
                  <c:v>0.00339683913625777</c:v>
                </c:pt>
                <c:pt idx="1646">
                  <c:v>0.00339683913625777</c:v>
                </c:pt>
                <c:pt idx="1647">
                  <c:v>0.00301829795353115</c:v>
                </c:pt>
                <c:pt idx="1648">
                  <c:v>0.00301829795353115</c:v>
                </c:pt>
                <c:pt idx="1649">
                  <c:v>0.00301829795353115</c:v>
                </c:pt>
                <c:pt idx="1650">
                  <c:v>0.00301829795353115</c:v>
                </c:pt>
                <c:pt idx="1651">
                  <c:v>0.00301829795353115</c:v>
                </c:pt>
                <c:pt idx="1652">
                  <c:v>0.00301829795353115</c:v>
                </c:pt>
                <c:pt idx="1653">
                  <c:v>0.0044599361717701</c:v>
                </c:pt>
                <c:pt idx="1654">
                  <c:v>0.0044599361717701</c:v>
                </c:pt>
                <c:pt idx="1655">
                  <c:v>0.0044599361717701</c:v>
                </c:pt>
                <c:pt idx="1656">
                  <c:v>0.0044599361717701</c:v>
                </c:pt>
                <c:pt idx="1657">
                  <c:v>0.0044599361717701</c:v>
                </c:pt>
                <c:pt idx="1658">
                  <c:v>0.0044599361717701</c:v>
                </c:pt>
                <c:pt idx="1659">
                  <c:v>0.0044599361717701</c:v>
                </c:pt>
                <c:pt idx="1660">
                  <c:v>0.0044599361717701</c:v>
                </c:pt>
                <c:pt idx="1661">
                  <c:v>0.0044599361717701</c:v>
                </c:pt>
                <c:pt idx="1662">
                  <c:v>0.000642430270090699</c:v>
                </c:pt>
                <c:pt idx="1663">
                  <c:v>0.000642430270090699</c:v>
                </c:pt>
                <c:pt idx="1664">
                  <c:v>0.000642430270090699</c:v>
                </c:pt>
                <c:pt idx="1665">
                  <c:v>0.000642430270090699</c:v>
                </c:pt>
                <c:pt idx="1666">
                  <c:v>0.000642430270090699</c:v>
                </c:pt>
                <c:pt idx="1667">
                  <c:v>0.000642430270090699</c:v>
                </c:pt>
                <c:pt idx="1668">
                  <c:v>0.00550945661962032</c:v>
                </c:pt>
                <c:pt idx="1669">
                  <c:v>0.00550945661962032</c:v>
                </c:pt>
                <c:pt idx="1670">
                  <c:v>0.00550945661962032</c:v>
                </c:pt>
                <c:pt idx="1671">
                  <c:v>0.00550945661962032</c:v>
                </c:pt>
                <c:pt idx="1672">
                  <c:v>0.00550945661962032</c:v>
                </c:pt>
                <c:pt idx="1673">
                  <c:v>0.00550945661962032</c:v>
                </c:pt>
                <c:pt idx="1674">
                  <c:v>0.003756771562621</c:v>
                </c:pt>
                <c:pt idx="1675">
                  <c:v>0.003756771562621</c:v>
                </c:pt>
                <c:pt idx="1676">
                  <c:v>0.003756771562621</c:v>
                </c:pt>
                <c:pt idx="1677">
                  <c:v>0.003756771562621</c:v>
                </c:pt>
                <c:pt idx="1678">
                  <c:v>0.003756771562621</c:v>
                </c:pt>
                <c:pt idx="1679">
                  <c:v>0.003756771562621</c:v>
                </c:pt>
                <c:pt idx="1680">
                  <c:v>0.00488623138517141</c:v>
                </c:pt>
                <c:pt idx="1681">
                  <c:v>0.00488623138517141</c:v>
                </c:pt>
                <c:pt idx="1682">
                  <c:v>0.00488623138517141</c:v>
                </c:pt>
                <c:pt idx="1683">
                  <c:v>0.00488623138517141</c:v>
                </c:pt>
                <c:pt idx="1684">
                  <c:v>0.00488623138517141</c:v>
                </c:pt>
                <c:pt idx="1685">
                  <c:v>0.00488623138517141</c:v>
                </c:pt>
                <c:pt idx="1686">
                  <c:v>0.00488623138517141</c:v>
                </c:pt>
                <c:pt idx="1687">
                  <c:v>0.00301511562429368</c:v>
                </c:pt>
                <c:pt idx="1688">
                  <c:v>0.00301511562429368</c:v>
                </c:pt>
                <c:pt idx="1689">
                  <c:v>0.00301511562429368</c:v>
                </c:pt>
                <c:pt idx="1690">
                  <c:v>0.00301511562429368</c:v>
                </c:pt>
                <c:pt idx="1691">
                  <c:v>0.00301511562429368</c:v>
                </c:pt>
                <c:pt idx="1692">
                  <c:v>0.00301511562429368</c:v>
                </c:pt>
                <c:pt idx="1693">
                  <c:v>0.00076541188172996</c:v>
                </c:pt>
                <c:pt idx="1694">
                  <c:v>0.00076541188172996</c:v>
                </c:pt>
                <c:pt idx="1695">
                  <c:v>0.00076541188172996</c:v>
                </c:pt>
                <c:pt idx="1696">
                  <c:v>0.00076541188172996</c:v>
                </c:pt>
                <c:pt idx="1697">
                  <c:v>0.00076541188172996</c:v>
                </c:pt>
                <c:pt idx="1698">
                  <c:v>0.00076541188172996</c:v>
                </c:pt>
                <c:pt idx="1699">
                  <c:v>0.00441625621169806</c:v>
                </c:pt>
                <c:pt idx="1700">
                  <c:v>0.00441625621169806</c:v>
                </c:pt>
                <c:pt idx="1701">
                  <c:v>0.00441625621169806</c:v>
                </c:pt>
                <c:pt idx="1702">
                  <c:v>0.00441625621169806</c:v>
                </c:pt>
                <c:pt idx="1703">
                  <c:v>0.00441625621169806</c:v>
                </c:pt>
                <c:pt idx="1704">
                  <c:v>0.00441625621169806</c:v>
                </c:pt>
                <c:pt idx="1705">
                  <c:v>0.00334885739721358</c:v>
                </c:pt>
                <c:pt idx="1706">
                  <c:v>0.00334885739721358</c:v>
                </c:pt>
                <c:pt idx="1707">
                  <c:v>0.00334885739721358</c:v>
                </c:pt>
                <c:pt idx="1708">
                  <c:v>0.00334885739721358</c:v>
                </c:pt>
                <c:pt idx="1709">
                  <c:v>0.00334885739721358</c:v>
                </c:pt>
                <c:pt idx="1710">
                  <c:v>0.00334885739721358</c:v>
                </c:pt>
                <c:pt idx="1711">
                  <c:v>0.00334885739721358</c:v>
                </c:pt>
                <c:pt idx="1712">
                  <c:v>0.0027989789377898</c:v>
                </c:pt>
                <c:pt idx="1713">
                  <c:v>0.0027989789377898</c:v>
                </c:pt>
                <c:pt idx="1714">
                  <c:v>0.0027989789377898</c:v>
                </c:pt>
                <c:pt idx="1715">
                  <c:v>0.0027989789377898</c:v>
                </c:pt>
                <c:pt idx="1716">
                  <c:v>0.0027989789377898</c:v>
                </c:pt>
                <c:pt idx="1717">
                  <c:v>0.0027989789377898</c:v>
                </c:pt>
                <c:pt idx="1718">
                  <c:v>0.00318441609852016</c:v>
                </c:pt>
                <c:pt idx="1719">
                  <c:v>0.00318441609852016</c:v>
                </c:pt>
                <c:pt idx="1720">
                  <c:v>0.00318441609852016</c:v>
                </c:pt>
                <c:pt idx="1721">
                  <c:v>0.00318441609852016</c:v>
                </c:pt>
                <c:pt idx="1722">
                  <c:v>0.00318441609852016</c:v>
                </c:pt>
                <c:pt idx="1723">
                  <c:v>0.00318441609852016</c:v>
                </c:pt>
                <c:pt idx="1724">
                  <c:v>0.00318441609852016</c:v>
                </c:pt>
                <c:pt idx="1725">
                  <c:v>0.00318441609852016</c:v>
                </c:pt>
                <c:pt idx="1726">
                  <c:v>0.00318441609852016</c:v>
                </c:pt>
                <c:pt idx="1727">
                  <c:v>0.00254186126403511</c:v>
                </c:pt>
                <c:pt idx="1728">
                  <c:v>0.00254186126403511</c:v>
                </c:pt>
                <c:pt idx="1729">
                  <c:v>0.00254186126403511</c:v>
                </c:pt>
                <c:pt idx="1730">
                  <c:v>0.00254186126403511</c:v>
                </c:pt>
                <c:pt idx="1731">
                  <c:v>0.00254186126403511</c:v>
                </c:pt>
                <c:pt idx="1732">
                  <c:v>0.00254186126403511</c:v>
                </c:pt>
                <c:pt idx="1733">
                  <c:v>0.00777171645313501</c:v>
                </c:pt>
                <c:pt idx="1734">
                  <c:v>0.00777171645313501</c:v>
                </c:pt>
                <c:pt idx="1735">
                  <c:v>0.00777171645313501</c:v>
                </c:pt>
                <c:pt idx="1736">
                  <c:v>0.00777171645313501</c:v>
                </c:pt>
                <c:pt idx="1737">
                  <c:v>0.00777171645313501</c:v>
                </c:pt>
                <c:pt idx="1738">
                  <c:v>0.00777171645313501</c:v>
                </c:pt>
                <c:pt idx="1739">
                  <c:v>0.00777171645313501</c:v>
                </c:pt>
                <c:pt idx="1740">
                  <c:v>0.00512283481657505</c:v>
                </c:pt>
                <c:pt idx="1741">
                  <c:v>0.00512283481657505</c:v>
                </c:pt>
                <c:pt idx="1742">
                  <c:v>0.00512283481657505</c:v>
                </c:pt>
                <c:pt idx="1743">
                  <c:v>0.00512283481657505</c:v>
                </c:pt>
                <c:pt idx="1744">
                  <c:v>0.00512283481657505</c:v>
                </c:pt>
                <c:pt idx="1745">
                  <c:v>0.00512283481657505</c:v>
                </c:pt>
                <c:pt idx="1746">
                  <c:v>0.0044662868604064</c:v>
                </c:pt>
                <c:pt idx="1747">
                  <c:v>0.0044662868604064</c:v>
                </c:pt>
                <c:pt idx="1748">
                  <c:v>0.0044662868604064</c:v>
                </c:pt>
                <c:pt idx="1749">
                  <c:v>0.0044662868604064</c:v>
                </c:pt>
                <c:pt idx="1750">
                  <c:v>0.0044662868604064</c:v>
                </c:pt>
                <c:pt idx="1751">
                  <c:v>0.0044662868604064</c:v>
                </c:pt>
                <c:pt idx="1752">
                  <c:v>0.00209541595540941</c:v>
                </c:pt>
                <c:pt idx="1753">
                  <c:v>0.00209541595540941</c:v>
                </c:pt>
                <c:pt idx="1754">
                  <c:v>0.00209541595540941</c:v>
                </c:pt>
                <c:pt idx="1755">
                  <c:v>0.00209541595540941</c:v>
                </c:pt>
                <c:pt idx="1756">
                  <c:v>0.00209541595540941</c:v>
                </c:pt>
                <c:pt idx="1757">
                  <c:v>0.00209541595540941</c:v>
                </c:pt>
                <c:pt idx="1758">
                  <c:v>0.00175205315463245</c:v>
                </c:pt>
                <c:pt idx="1759">
                  <c:v>0.00175205315463245</c:v>
                </c:pt>
                <c:pt idx="1760">
                  <c:v>0.00175205315463245</c:v>
                </c:pt>
                <c:pt idx="1761">
                  <c:v>0.00175205315463245</c:v>
                </c:pt>
                <c:pt idx="1762">
                  <c:v>0.00175205315463245</c:v>
                </c:pt>
                <c:pt idx="1763">
                  <c:v>0.00175205315463245</c:v>
                </c:pt>
                <c:pt idx="1764">
                  <c:v>0.00175205315463245</c:v>
                </c:pt>
                <c:pt idx="1765">
                  <c:v>0.00336896418593824</c:v>
                </c:pt>
                <c:pt idx="1766">
                  <c:v>0.00336896418593824</c:v>
                </c:pt>
                <c:pt idx="1767">
                  <c:v>0.00336896418593824</c:v>
                </c:pt>
                <c:pt idx="1768">
                  <c:v>0.00336896418593824</c:v>
                </c:pt>
                <c:pt idx="1769">
                  <c:v>0.00336896418593824</c:v>
                </c:pt>
                <c:pt idx="1770">
                  <c:v>0.00336896418593824</c:v>
                </c:pt>
                <c:pt idx="1771">
                  <c:v>0.00242045824415982</c:v>
                </c:pt>
                <c:pt idx="1772">
                  <c:v>0.00242045824415982</c:v>
                </c:pt>
                <c:pt idx="1773">
                  <c:v>0.00242045824415982</c:v>
                </c:pt>
                <c:pt idx="1774">
                  <c:v>0.00242045824415982</c:v>
                </c:pt>
                <c:pt idx="1775">
                  <c:v>0.00242045824415982</c:v>
                </c:pt>
                <c:pt idx="1776">
                  <c:v>0.00242045824415982</c:v>
                </c:pt>
                <c:pt idx="1777">
                  <c:v>0.00417734682559967</c:v>
                </c:pt>
                <c:pt idx="1778">
                  <c:v>0.00417734682559967</c:v>
                </c:pt>
                <c:pt idx="1779">
                  <c:v>0.00417734682559967</c:v>
                </c:pt>
                <c:pt idx="1780">
                  <c:v>0.00417734682559967</c:v>
                </c:pt>
                <c:pt idx="1781">
                  <c:v>0.00417734682559967</c:v>
                </c:pt>
                <c:pt idx="1782">
                  <c:v>0.00417734682559967</c:v>
                </c:pt>
                <c:pt idx="1783">
                  <c:v>0.00367988995276392</c:v>
                </c:pt>
                <c:pt idx="1784">
                  <c:v>0.00367988995276392</c:v>
                </c:pt>
                <c:pt idx="1785">
                  <c:v>0.00367988995276392</c:v>
                </c:pt>
                <c:pt idx="1786">
                  <c:v>0.00367988995276392</c:v>
                </c:pt>
                <c:pt idx="1787">
                  <c:v>0.00367988995276392</c:v>
                </c:pt>
                <c:pt idx="1788">
                  <c:v>0.00367988995276392</c:v>
                </c:pt>
                <c:pt idx="1789">
                  <c:v>0.00367988995276392</c:v>
                </c:pt>
                <c:pt idx="1790">
                  <c:v>0.00367988995276392</c:v>
                </c:pt>
                <c:pt idx="1791">
                  <c:v>0.00367988995276392</c:v>
                </c:pt>
                <c:pt idx="1792">
                  <c:v>0.0032903014216572</c:v>
                </c:pt>
                <c:pt idx="1793">
                  <c:v>0.0032903014216572</c:v>
                </c:pt>
                <c:pt idx="1794">
                  <c:v>0.0032903014216572</c:v>
                </c:pt>
                <c:pt idx="1795">
                  <c:v>0.0032903014216572</c:v>
                </c:pt>
                <c:pt idx="1796">
                  <c:v>0.0032903014216572</c:v>
                </c:pt>
                <c:pt idx="1797">
                  <c:v>0.0032903014216572</c:v>
                </c:pt>
                <c:pt idx="1798">
                  <c:v>0.0032903014216572</c:v>
                </c:pt>
                <c:pt idx="1799">
                  <c:v>0.000310110161080956</c:v>
                </c:pt>
                <c:pt idx="1800">
                  <c:v>0.000310110161080956</c:v>
                </c:pt>
                <c:pt idx="1801">
                  <c:v>0.000310110161080956</c:v>
                </c:pt>
                <c:pt idx="1802">
                  <c:v>0.000310110161080956</c:v>
                </c:pt>
                <c:pt idx="1803">
                  <c:v>0.000310110161080956</c:v>
                </c:pt>
                <c:pt idx="1804">
                  <c:v>0.000310110161080956</c:v>
                </c:pt>
                <c:pt idx="1805">
                  <c:v>0.00375649170018733</c:v>
                </c:pt>
                <c:pt idx="1806">
                  <c:v>0.00375649170018733</c:v>
                </c:pt>
                <c:pt idx="1807">
                  <c:v>0.00375649170018733</c:v>
                </c:pt>
                <c:pt idx="1808">
                  <c:v>0.00375649170018733</c:v>
                </c:pt>
                <c:pt idx="1809">
                  <c:v>0.00375649170018733</c:v>
                </c:pt>
                <c:pt idx="1810">
                  <c:v>0.00375649170018733</c:v>
                </c:pt>
                <c:pt idx="1811">
                  <c:v>0.00415610708296299</c:v>
                </c:pt>
                <c:pt idx="1812">
                  <c:v>0.00415610708296299</c:v>
                </c:pt>
                <c:pt idx="1813">
                  <c:v>0.00415610708296299</c:v>
                </c:pt>
                <c:pt idx="1814">
                  <c:v>0.00415610708296299</c:v>
                </c:pt>
                <c:pt idx="1815">
                  <c:v>0.00415610708296299</c:v>
                </c:pt>
                <c:pt idx="1816">
                  <c:v>0.00415610708296299</c:v>
                </c:pt>
                <c:pt idx="1817">
                  <c:v>0.00355218094773591</c:v>
                </c:pt>
                <c:pt idx="1818">
                  <c:v>0.00355218094773591</c:v>
                </c:pt>
                <c:pt idx="1819">
                  <c:v>0.00355218094773591</c:v>
                </c:pt>
                <c:pt idx="1820">
                  <c:v>0.00355218094773591</c:v>
                </c:pt>
                <c:pt idx="1821">
                  <c:v>0.00355218094773591</c:v>
                </c:pt>
                <c:pt idx="1822">
                  <c:v>0.00355218094773591</c:v>
                </c:pt>
                <c:pt idx="1823">
                  <c:v>0.00355218094773591</c:v>
                </c:pt>
                <c:pt idx="1824">
                  <c:v>0.00291250902228057</c:v>
                </c:pt>
                <c:pt idx="1825">
                  <c:v>0.00291250902228057</c:v>
                </c:pt>
                <c:pt idx="1826">
                  <c:v>0.00291250902228057</c:v>
                </c:pt>
                <c:pt idx="1827">
                  <c:v>0.00291250902228057</c:v>
                </c:pt>
                <c:pt idx="1828">
                  <c:v>0.00291250902228057</c:v>
                </c:pt>
                <c:pt idx="1829">
                  <c:v>0.00291250902228057</c:v>
                </c:pt>
                <c:pt idx="1830">
                  <c:v>0.00316286203451455</c:v>
                </c:pt>
                <c:pt idx="1831">
                  <c:v>0.00316286203451455</c:v>
                </c:pt>
                <c:pt idx="1832">
                  <c:v>0.00316286203451455</c:v>
                </c:pt>
                <c:pt idx="1833">
                  <c:v>0.00316286203451455</c:v>
                </c:pt>
                <c:pt idx="1834">
                  <c:v>0.00316286203451455</c:v>
                </c:pt>
                <c:pt idx="1835">
                  <c:v>0.00316286203451455</c:v>
                </c:pt>
                <c:pt idx="1836">
                  <c:v>0.00086805853061378</c:v>
                </c:pt>
                <c:pt idx="1837">
                  <c:v>0.00086805853061378</c:v>
                </c:pt>
                <c:pt idx="1838">
                  <c:v>0.00086805853061378</c:v>
                </c:pt>
                <c:pt idx="1839">
                  <c:v>0.00086805853061378</c:v>
                </c:pt>
                <c:pt idx="1840">
                  <c:v>0.00086805853061378</c:v>
                </c:pt>
                <c:pt idx="1841">
                  <c:v>0.00086805853061378</c:v>
                </c:pt>
                <c:pt idx="1842">
                  <c:v>0.00391609128564596</c:v>
                </c:pt>
                <c:pt idx="1843">
                  <c:v>0.00391609128564596</c:v>
                </c:pt>
                <c:pt idx="1844">
                  <c:v>0.00391609128564596</c:v>
                </c:pt>
                <c:pt idx="1845">
                  <c:v>0.00391609128564596</c:v>
                </c:pt>
                <c:pt idx="1846">
                  <c:v>0.00391609128564596</c:v>
                </c:pt>
                <c:pt idx="1847">
                  <c:v>0.00391609128564596</c:v>
                </c:pt>
                <c:pt idx="1848">
                  <c:v>0.00391609128564596</c:v>
                </c:pt>
                <c:pt idx="1849">
                  <c:v>0.00359442713670433</c:v>
                </c:pt>
                <c:pt idx="1850">
                  <c:v>0.00359442713670433</c:v>
                </c:pt>
                <c:pt idx="1851">
                  <c:v>0.00359442713670433</c:v>
                </c:pt>
                <c:pt idx="1852">
                  <c:v>0.00359442713670433</c:v>
                </c:pt>
                <c:pt idx="1853">
                  <c:v>0.00359442713670433</c:v>
                </c:pt>
                <c:pt idx="1854">
                  <c:v>0.00359442713670433</c:v>
                </c:pt>
                <c:pt idx="1855">
                  <c:v>0.00359442713670433</c:v>
                </c:pt>
                <c:pt idx="1856">
                  <c:v>0.00359442713670433</c:v>
                </c:pt>
                <c:pt idx="1857">
                  <c:v>0.00359442713670433</c:v>
                </c:pt>
                <c:pt idx="1858">
                  <c:v>0.00539406575262547</c:v>
                </c:pt>
                <c:pt idx="1859">
                  <c:v>0.00539406575262547</c:v>
                </c:pt>
                <c:pt idx="1860">
                  <c:v>0.00539406575262547</c:v>
                </c:pt>
                <c:pt idx="1861">
                  <c:v>0.00539406575262547</c:v>
                </c:pt>
                <c:pt idx="1862">
                  <c:v>0.00539406575262547</c:v>
                </c:pt>
                <c:pt idx="1863">
                  <c:v>0.00539406575262547</c:v>
                </c:pt>
                <c:pt idx="1864">
                  <c:v>0.00320269609801471</c:v>
                </c:pt>
                <c:pt idx="1865">
                  <c:v>0.00320269609801471</c:v>
                </c:pt>
                <c:pt idx="1866">
                  <c:v>0.00320269609801471</c:v>
                </c:pt>
                <c:pt idx="1867">
                  <c:v>0.00320269609801471</c:v>
                </c:pt>
                <c:pt idx="1868">
                  <c:v>0.00320269609801471</c:v>
                </c:pt>
                <c:pt idx="1869">
                  <c:v>0.00320269609801471</c:v>
                </c:pt>
                <c:pt idx="1870">
                  <c:v>0.00282299867831171</c:v>
                </c:pt>
                <c:pt idx="1871">
                  <c:v>0.00282299867831171</c:v>
                </c:pt>
                <c:pt idx="1872">
                  <c:v>0.00282299867831171</c:v>
                </c:pt>
                <c:pt idx="1873">
                  <c:v>0.00282299867831171</c:v>
                </c:pt>
                <c:pt idx="1874">
                  <c:v>0.00282299867831171</c:v>
                </c:pt>
                <c:pt idx="1875">
                  <c:v>0.00282299867831171</c:v>
                </c:pt>
                <c:pt idx="1876">
                  <c:v>0.00133743300102651</c:v>
                </c:pt>
                <c:pt idx="1877">
                  <c:v>0.00133743300102651</c:v>
                </c:pt>
                <c:pt idx="1878">
                  <c:v>0.00133743300102651</c:v>
                </c:pt>
                <c:pt idx="1879">
                  <c:v>0.00133743300102651</c:v>
                </c:pt>
                <c:pt idx="1880">
                  <c:v>0.00133743300102651</c:v>
                </c:pt>
                <c:pt idx="1881">
                  <c:v>0.00133743300102651</c:v>
                </c:pt>
                <c:pt idx="1882">
                  <c:v>0.00133743300102651</c:v>
                </c:pt>
                <c:pt idx="1883">
                  <c:v>0.0033742596860975</c:v>
                </c:pt>
                <c:pt idx="1884">
                  <c:v>0.0033742596860975</c:v>
                </c:pt>
                <c:pt idx="1885">
                  <c:v>0.0033742596860975</c:v>
                </c:pt>
                <c:pt idx="1886">
                  <c:v>0.0033742596860975</c:v>
                </c:pt>
                <c:pt idx="1887">
                  <c:v>0.0033742596860975</c:v>
                </c:pt>
                <c:pt idx="1888">
                  <c:v>0.0033742596860975</c:v>
                </c:pt>
                <c:pt idx="1889">
                  <c:v>0.00335922581143677</c:v>
                </c:pt>
                <c:pt idx="1890">
                  <c:v>0.00335922581143677</c:v>
                </c:pt>
                <c:pt idx="1891">
                  <c:v>0.00335922581143677</c:v>
                </c:pt>
                <c:pt idx="1892">
                  <c:v>0.00335922581143677</c:v>
                </c:pt>
                <c:pt idx="1893">
                  <c:v>0.00335922581143677</c:v>
                </c:pt>
                <c:pt idx="1894">
                  <c:v>0.00335922581143677</c:v>
                </c:pt>
                <c:pt idx="1895">
                  <c:v>0.0032026341650635</c:v>
                </c:pt>
                <c:pt idx="1896">
                  <c:v>0.0032026341650635</c:v>
                </c:pt>
                <c:pt idx="1897">
                  <c:v>0.0032026341650635</c:v>
                </c:pt>
                <c:pt idx="1898">
                  <c:v>0.0032026341650635</c:v>
                </c:pt>
                <c:pt idx="1899">
                  <c:v>0.0032026341650635</c:v>
                </c:pt>
                <c:pt idx="1900">
                  <c:v>0.0032026341650635</c:v>
                </c:pt>
                <c:pt idx="1901">
                  <c:v>0.00429620500653982</c:v>
                </c:pt>
                <c:pt idx="1902">
                  <c:v>0.00429620500653982</c:v>
                </c:pt>
                <c:pt idx="1903">
                  <c:v>0.00429620500653982</c:v>
                </c:pt>
                <c:pt idx="1904">
                  <c:v>0.00429620500653982</c:v>
                </c:pt>
                <c:pt idx="1905">
                  <c:v>0.00429620500653982</c:v>
                </c:pt>
                <c:pt idx="1906">
                  <c:v>0.00429620500653982</c:v>
                </c:pt>
                <c:pt idx="1907">
                  <c:v>0.00429620500653982</c:v>
                </c:pt>
                <c:pt idx="1908">
                  <c:v>0.00123064289800823</c:v>
                </c:pt>
                <c:pt idx="1909">
                  <c:v>0.00123064289800823</c:v>
                </c:pt>
                <c:pt idx="1910">
                  <c:v>0.00123064289800823</c:v>
                </c:pt>
                <c:pt idx="1911">
                  <c:v>0.00123064289800823</c:v>
                </c:pt>
                <c:pt idx="1912">
                  <c:v>0.00123064289800823</c:v>
                </c:pt>
                <c:pt idx="1913">
                  <c:v>0.00123064289800823</c:v>
                </c:pt>
                <c:pt idx="1914">
                  <c:v>0.00127341994084418</c:v>
                </c:pt>
                <c:pt idx="1915">
                  <c:v>0.00127341994084418</c:v>
                </c:pt>
                <c:pt idx="1916">
                  <c:v>0.00127341994084418</c:v>
                </c:pt>
                <c:pt idx="1917">
                  <c:v>0.00127341994084418</c:v>
                </c:pt>
                <c:pt idx="1918">
                  <c:v>0.00127341994084418</c:v>
                </c:pt>
                <c:pt idx="1919">
                  <c:v>0.00127341994084418</c:v>
                </c:pt>
                <c:pt idx="1920">
                  <c:v>0.00127341994084418</c:v>
                </c:pt>
                <c:pt idx="1921">
                  <c:v>0.00127341994084418</c:v>
                </c:pt>
                <c:pt idx="1922">
                  <c:v>0.00127341994084418</c:v>
                </c:pt>
                <c:pt idx="1923">
                  <c:v>0.000342718092724681</c:v>
                </c:pt>
                <c:pt idx="1924">
                  <c:v>0.000342718092724681</c:v>
                </c:pt>
                <c:pt idx="1925">
                  <c:v>0.000342718092724681</c:v>
                </c:pt>
                <c:pt idx="1926">
                  <c:v>0.000342718092724681</c:v>
                </c:pt>
                <c:pt idx="1927">
                  <c:v>0.000342718092724681</c:v>
                </c:pt>
                <c:pt idx="1928">
                  <c:v>0.000342718092724681</c:v>
                </c:pt>
                <c:pt idx="1929">
                  <c:v>0.00204693269915879</c:v>
                </c:pt>
                <c:pt idx="1930">
                  <c:v>0.00204693269915879</c:v>
                </c:pt>
                <c:pt idx="1931">
                  <c:v>0.00204693269915879</c:v>
                </c:pt>
                <c:pt idx="1932">
                  <c:v>0.00204693269915879</c:v>
                </c:pt>
                <c:pt idx="1933">
                  <c:v>0.00204693269915879</c:v>
                </c:pt>
                <c:pt idx="1934">
                  <c:v>0.00204693269915879</c:v>
                </c:pt>
                <c:pt idx="1935">
                  <c:v>0.00256636017002165</c:v>
                </c:pt>
                <c:pt idx="1936">
                  <c:v>0.00256636017002165</c:v>
                </c:pt>
                <c:pt idx="1937">
                  <c:v>0.00256636017002165</c:v>
                </c:pt>
                <c:pt idx="1938">
                  <c:v>0.00256636017002165</c:v>
                </c:pt>
                <c:pt idx="1939">
                  <c:v>0.00256636017002165</c:v>
                </c:pt>
                <c:pt idx="1940">
                  <c:v>0.00256636017002165</c:v>
                </c:pt>
                <c:pt idx="1941">
                  <c:v>0.00256636017002165</c:v>
                </c:pt>
                <c:pt idx="1942">
                  <c:v>0.000126381870359182</c:v>
                </c:pt>
                <c:pt idx="1943">
                  <c:v>0.000126381870359182</c:v>
                </c:pt>
                <c:pt idx="1944">
                  <c:v>0.000126381870359182</c:v>
                </c:pt>
                <c:pt idx="1945">
                  <c:v>0.000126381870359182</c:v>
                </c:pt>
                <c:pt idx="1946">
                  <c:v>0.000126381870359182</c:v>
                </c:pt>
                <c:pt idx="1947">
                  <c:v>0.000126381870359182</c:v>
                </c:pt>
                <c:pt idx="1948">
                  <c:v>0.000909778522327542</c:v>
                </c:pt>
                <c:pt idx="1949">
                  <c:v>0.000909778522327542</c:v>
                </c:pt>
                <c:pt idx="1950">
                  <c:v>0.000909778522327542</c:v>
                </c:pt>
                <c:pt idx="1951">
                  <c:v>0.000909778522327542</c:v>
                </c:pt>
                <c:pt idx="1952">
                  <c:v>0.000909778522327542</c:v>
                </c:pt>
                <c:pt idx="1953">
                  <c:v>0.000909778522327542</c:v>
                </c:pt>
                <c:pt idx="1954">
                  <c:v>0.00338049256242812</c:v>
                </c:pt>
                <c:pt idx="1955">
                  <c:v>0.00338049256242812</c:v>
                </c:pt>
                <c:pt idx="1956">
                  <c:v>0.00338049256242812</c:v>
                </c:pt>
                <c:pt idx="1957">
                  <c:v>0.00338049256242812</c:v>
                </c:pt>
                <c:pt idx="1958">
                  <c:v>0.00338049256242812</c:v>
                </c:pt>
                <c:pt idx="1959">
                  <c:v>0.00338049256242812</c:v>
                </c:pt>
                <c:pt idx="1960">
                  <c:v>0.00250448775477707</c:v>
                </c:pt>
                <c:pt idx="1961">
                  <c:v>0.00250448775477707</c:v>
                </c:pt>
                <c:pt idx="1962">
                  <c:v>0.00250448775477707</c:v>
                </c:pt>
                <c:pt idx="1963">
                  <c:v>0.00250448775477707</c:v>
                </c:pt>
                <c:pt idx="1964">
                  <c:v>0.00250448775477707</c:v>
                </c:pt>
                <c:pt idx="1965">
                  <c:v>0.00250448775477707</c:v>
                </c:pt>
                <c:pt idx="1966">
                  <c:v>0.00250448775477707</c:v>
                </c:pt>
                <c:pt idx="1967">
                  <c:v>0.00357384677045047</c:v>
                </c:pt>
                <c:pt idx="1968">
                  <c:v>0.00357384677045047</c:v>
                </c:pt>
                <c:pt idx="1969">
                  <c:v>0.00357384677045047</c:v>
                </c:pt>
                <c:pt idx="1970">
                  <c:v>0.00357384677045047</c:v>
                </c:pt>
                <c:pt idx="1971">
                  <c:v>0.00357384677045047</c:v>
                </c:pt>
                <c:pt idx="1972">
                  <c:v>0.00357384677045047</c:v>
                </c:pt>
                <c:pt idx="1973">
                  <c:v>0.00354045606218278</c:v>
                </c:pt>
                <c:pt idx="1974">
                  <c:v>0.00354045606218278</c:v>
                </c:pt>
                <c:pt idx="1975">
                  <c:v>0.00354045606218278</c:v>
                </c:pt>
                <c:pt idx="1976">
                  <c:v>0.00354045606218278</c:v>
                </c:pt>
                <c:pt idx="1977">
                  <c:v>0.00354045606218278</c:v>
                </c:pt>
                <c:pt idx="1978">
                  <c:v>0.00354045606218278</c:v>
                </c:pt>
                <c:pt idx="1979">
                  <c:v>5.63885879516602</c:v>
                </c:pt>
                <c:pt idx="1980">
                  <c:v>5.63885879516602</c:v>
                </c:pt>
                <c:pt idx="1981">
                  <c:v>5.63885879516602</c:v>
                </c:pt>
                <c:pt idx="1982">
                  <c:v>5.63885879516602</c:v>
                </c:pt>
                <c:pt idx="1983">
                  <c:v>5.63885879516602</c:v>
                </c:pt>
                <c:pt idx="1984">
                  <c:v>5.63885879516602</c:v>
                </c:pt>
                <c:pt idx="1985">
                  <c:v>5.63885879516602</c:v>
                </c:pt>
                <c:pt idx="1986">
                  <c:v>5.63885879516602</c:v>
                </c:pt>
                <c:pt idx="1987">
                  <c:v>5.63885879516602</c:v>
                </c:pt>
                <c:pt idx="1988">
                  <c:v>0.00527948699891567</c:v>
                </c:pt>
                <c:pt idx="1989">
                  <c:v>0.00527948699891567</c:v>
                </c:pt>
                <c:pt idx="1990">
                  <c:v>0.00527948699891567</c:v>
                </c:pt>
                <c:pt idx="1991">
                  <c:v>0.00527948699891567</c:v>
                </c:pt>
                <c:pt idx="1992">
                  <c:v>0.00527948699891567</c:v>
                </c:pt>
                <c:pt idx="1993">
                  <c:v>0.00527948699891567</c:v>
                </c:pt>
                <c:pt idx="1994">
                  <c:v>0.00527948699891567</c:v>
                </c:pt>
                <c:pt idx="1995">
                  <c:v>0.00404840894043446</c:v>
                </c:pt>
                <c:pt idx="1996">
                  <c:v>0.00404840894043446</c:v>
                </c:pt>
                <c:pt idx="1997">
                  <c:v>0.00404840894043446</c:v>
                </c:pt>
                <c:pt idx="1998">
                  <c:v>0.00404840894043446</c:v>
                </c:pt>
                <c:pt idx="1999">
                  <c:v>0.00404840894043446</c:v>
                </c:pt>
                <c:pt idx="2000">
                  <c:v>0.00404840894043446</c:v>
                </c:pt>
                <c:pt idx="2001">
                  <c:v>0.00587138533592224</c:v>
                </c:pt>
                <c:pt idx="2002">
                  <c:v>0.00587138533592224</c:v>
                </c:pt>
                <c:pt idx="2003">
                  <c:v>0.00587138533592224</c:v>
                </c:pt>
                <c:pt idx="2004">
                  <c:v>0.00587138533592224</c:v>
                </c:pt>
                <c:pt idx="2005">
                  <c:v>0.00587138533592224</c:v>
                </c:pt>
                <c:pt idx="2006">
                  <c:v>0.00587138533592224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0.00255210208706558</c:v>
                </c:pt>
                <c:pt idx="2014">
                  <c:v>0.00255210208706558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RFU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5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 m - Crude Oil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xVal>
          <c:yVal>
            <c:numRef>
              <c:f>'Sensor data'!$B$3:$B$2017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/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20.6597595214844</c:v>
                </c:pt>
                <c:pt idx="35">
                  <c:v>20.6597595214844</c:v>
                </c:pt>
                <c:pt idx="36">
                  <c:v>20.6597595214844</c:v>
                </c:pt>
                <c:pt idx="37">
                  <c:v>20.6597595214844</c:v>
                </c:pt>
                <c:pt idx="38">
                  <c:v>20.6597595214844</c:v>
                </c:pt>
                <c:pt idx="39">
                  <c:v>20.6597595214844</c:v>
                </c:pt>
                <c:pt idx="40">
                  <c:v>20.6597595214844</c:v>
                </c:pt>
                <c:pt idx="41">
                  <c:v>20.6273498535156</c:v>
                </c:pt>
                <c:pt idx="42">
                  <c:v>20.6273498535156</c:v>
                </c:pt>
                <c:pt idx="43">
                  <c:v>20.6273498535156</c:v>
                </c:pt>
                <c:pt idx="44">
                  <c:v>20.6273498535156</c:v>
                </c:pt>
                <c:pt idx="45">
                  <c:v>20.6273498535156</c:v>
                </c:pt>
                <c:pt idx="46">
                  <c:v>20.6273498535156</c:v>
                </c:pt>
                <c:pt idx="47">
                  <c:v>20.5902709960938</c:v>
                </c:pt>
                <c:pt idx="48">
                  <c:v>20.5902709960938</c:v>
                </c:pt>
                <c:pt idx="49">
                  <c:v>20.5902709960938</c:v>
                </c:pt>
                <c:pt idx="50">
                  <c:v>20.5902709960938</c:v>
                </c:pt>
                <c:pt idx="51">
                  <c:v>20.5902709960938</c:v>
                </c:pt>
                <c:pt idx="52">
                  <c:v>20.5902709960938</c:v>
                </c:pt>
                <c:pt idx="53">
                  <c:v>20.5603332519531</c:v>
                </c:pt>
                <c:pt idx="54">
                  <c:v>20.5603332519531</c:v>
                </c:pt>
                <c:pt idx="55">
                  <c:v>20.5603332519531</c:v>
                </c:pt>
                <c:pt idx="56">
                  <c:v>20.5603332519531</c:v>
                </c:pt>
                <c:pt idx="57">
                  <c:v>20.5603332519531</c:v>
                </c:pt>
                <c:pt idx="58">
                  <c:v>20.5603332519531</c:v>
                </c:pt>
                <c:pt idx="59">
                  <c:v>20.5379333496094</c:v>
                </c:pt>
                <c:pt idx="60">
                  <c:v>20.5379333496094</c:v>
                </c:pt>
                <c:pt idx="61">
                  <c:v>20.5379333496094</c:v>
                </c:pt>
                <c:pt idx="62">
                  <c:v>20.5379333496094</c:v>
                </c:pt>
                <c:pt idx="63">
                  <c:v>20.5379333496094</c:v>
                </c:pt>
                <c:pt idx="64">
                  <c:v>20.5379333496094</c:v>
                </c:pt>
                <c:pt idx="65">
                  <c:v>20.5379333496094</c:v>
                </c:pt>
                <c:pt idx="66">
                  <c:v>20.541748046875</c:v>
                </c:pt>
                <c:pt idx="67">
                  <c:v>20.541748046875</c:v>
                </c:pt>
                <c:pt idx="68">
                  <c:v>20.541748046875</c:v>
                </c:pt>
                <c:pt idx="69">
                  <c:v>20.541748046875</c:v>
                </c:pt>
                <c:pt idx="70">
                  <c:v>20.541748046875</c:v>
                </c:pt>
                <c:pt idx="71">
                  <c:v>20.541748046875</c:v>
                </c:pt>
                <c:pt idx="72">
                  <c:v>20.5516662597656</c:v>
                </c:pt>
                <c:pt idx="73">
                  <c:v>20.5516662597656</c:v>
                </c:pt>
                <c:pt idx="74">
                  <c:v>20.5516662597656</c:v>
                </c:pt>
                <c:pt idx="75">
                  <c:v>20.5516662597656</c:v>
                </c:pt>
                <c:pt idx="76">
                  <c:v>20.5516662597656</c:v>
                </c:pt>
                <c:pt idx="77">
                  <c:v>20.5516662597656</c:v>
                </c:pt>
                <c:pt idx="78">
                  <c:v>20.561767578125</c:v>
                </c:pt>
                <c:pt idx="79">
                  <c:v>20.561767578125</c:v>
                </c:pt>
                <c:pt idx="80">
                  <c:v>20.561767578125</c:v>
                </c:pt>
                <c:pt idx="81">
                  <c:v>20.561767578125</c:v>
                </c:pt>
                <c:pt idx="82">
                  <c:v>20.561767578125</c:v>
                </c:pt>
                <c:pt idx="83">
                  <c:v>20.561767578125</c:v>
                </c:pt>
                <c:pt idx="84">
                  <c:v>20.5763549804688</c:v>
                </c:pt>
                <c:pt idx="85">
                  <c:v>20.5763549804688</c:v>
                </c:pt>
                <c:pt idx="86">
                  <c:v>20.5763549804688</c:v>
                </c:pt>
                <c:pt idx="87">
                  <c:v>20.5763549804688</c:v>
                </c:pt>
                <c:pt idx="88">
                  <c:v>20.5763549804688</c:v>
                </c:pt>
                <c:pt idx="89">
                  <c:v>20.5763549804688</c:v>
                </c:pt>
                <c:pt idx="90">
                  <c:v>20.5763549804688</c:v>
                </c:pt>
                <c:pt idx="91">
                  <c:v>20.5898132324219</c:v>
                </c:pt>
                <c:pt idx="92">
                  <c:v>20.5898132324219</c:v>
                </c:pt>
                <c:pt idx="93">
                  <c:v>20.5898132324219</c:v>
                </c:pt>
                <c:pt idx="94">
                  <c:v>20.5898132324219</c:v>
                </c:pt>
                <c:pt idx="95">
                  <c:v>20.5898132324219</c:v>
                </c:pt>
                <c:pt idx="96">
                  <c:v>20.5898132324219</c:v>
                </c:pt>
                <c:pt idx="97">
                  <c:v>20.5898132324219</c:v>
                </c:pt>
                <c:pt idx="98">
                  <c:v>20.5898132324219</c:v>
                </c:pt>
                <c:pt idx="99">
                  <c:v>20.5898132324219</c:v>
                </c:pt>
                <c:pt idx="100">
                  <c:v>20.5898132324219</c:v>
                </c:pt>
                <c:pt idx="101">
                  <c:v>20.5898132324219</c:v>
                </c:pt>
                <c:pt idx="102">
                  <c:v>20.5898132324219</c:v>
                </c:pt>
                <c:pt idx="103">
                  <c:v>20.5898132324219</c:v>
                </c:pt>
                <c:pt idx="104">
                  <c:v>20.5898132324219</c:v>
                </c:pt>
                <c:pt idx="105">
                  <c:v>20.5898132324219</c:v>
                </c:pt>
                <c:pt idx="106">
                  <c:v>20.5898132324219</c:v>
                </c:pt>
                <c:pt idx="107">
                  <c:v>20.5898132324219</c:v>
                </c:pt>
                <c:pt idx="108">
                  <c:v>20.5898132324219</c:v>
                </c:pt>
                <c:pt idx="109">
                  <c:v>20.5898132324219</c:v>
                </c:pt>
                <c:pt idx="110">
                  <c:v>20.5898132324219</c:v>
                </c:pt>
                <c:pt idx="111">
                  <c:v>20.5898132324219</c:v>
                </c:pt>
                <c:pt idx="112">
                  <c:v>20.5898132324219</c:v>
                </c:pt>
                <c:pt idx="113">
                  <c:v>20.5898132324219</c:v>
                </c:pt>
                <c:pt idx="114">
                  <c:v>20.5898132324219</c:v>
                </c:pt>
                <c:pt idx="115">
                  <c:v>20.5898132324219</c:v>
                </c:pt>
                <c:pt idx="116">
                  <c:v>20.5898132324219</c:v>
                </c:pt>
                <c:pt idx="117">
                  <c:v>20.5898132324219</c:v>
                </c:pt>
                <c:pt idx="118">
                  <c:v>20.5898132324219</c:v>
                </c:pt>
                <c:pt idx="119">
                  <c:v>20.5898132324219</c:v>
                </c:pt>
                <c:pt idx="120">
                  <c:v>20.5898132324219</c:v>
                </c:pt>
                <c:pt idx="121">
                  <c:v>20.5898132324219</c:v>
                </c:pt>
                <c:pt idx="122">
                  <c:v>20.5898132324219</c:v>
                </c:pt>
                <c:pt idx="123">
                  <c:v>20.5898132324219</c:v>
                </c:pt>
                <c:pt idx="124">
                  <c:v>20.5898132324219</c:v>
                </c:pt>
                <c:pt idx="125">
                  <c:v>20.5898132324219</c:v>
                </c:pt>
                <c:pt idx="126">
                  <c:v>20.5898132324219</c:v>
                </c:pt>
                <c:pt idx="127">
                  <c:v>20.5898132324219</c:v>
                </c:pt>
                <c:pt idx="128">
                  <c:v>20.5898132324219</c:v>
                </c:pt>
                <c:pt idx="129">
                  <c:v>20.5898132324219</c:v>
                </c:pt>
                <c:pt idx="130">
                  <c:v>20.5898132324219</c:v>
                </c:pt>
                <c:pt idx="131">
                  <c:v>20.5898132324219</c:v>
                </c:pt>
                <c:pt idx="132">
                  <c:v>20.5898132324219</c:v>
                </c:pt>
                <c:pt idx="133">
                  <c:v>20.5898132324219</c:v>
                </c:pt>
                <c:pt idx="134">
                  <c:v>20.5898132324219</c:v>
                </c:pt>
                <c:pt idx="135">
                  <c:v>20.5898132324219</c:v>
                </c:pt>
                <c:pt idx="136">
                  <c:v>20.5898132324219</c:v>
                </c:pt>
                <c:pt idx="137">
                  <c:v>20.5898132324219</c:v>
                </c:pt>
                <c:pt idx="138">
                  <c:v>20.5898132324219</c:v>
                </c:pt>
                <c:pt idx="139">
                  <c:v>20.5898132324219</c:v>
                </c:pt>
                <c:pt idx="140">
                  <c:v>20.5898132324219</c:v>
                </c:pt>
                <c:pt idx="141">
                  <c:v>20.5898132324219</c:v>
                </c:pt>
                <c:pt idx="142">
                  <c:v>20.3335876464844</c:v>
                </c:pt>
                <c:pt idx="143">
                  <c:v>20.3335876464844</c:v>
                </c:pt>
                <c:pt idx="144">
                  <c:v>20.3335876464844</c:v>
                </c:pt>
                <c:pt idx="145">
                  <c:v>20.3335876464844</c:v>
                </c:pt>
                <c:pt idx="146">
                  <c:v>20.3335876464844</c:v>
                </c:pt>
                <c:pt idx="147">
                  <c:v>20.3335876464844</c:v>
                </c:pt>
                <c:pt idx="148">
                  <c:v>20.3004760742188</c:v>
                </c:pt>
                <c:pt idx="149">
                  <c:v>20.3004760742188</c:v>
                </c:pt>
                <c:pt idx="150">
                  <c:v>20.3004760742188</c:v>
                </c:pt>
                <c:pt idx="151">
                  <c:v>20.3004760742188</c:v>
                </c:pt>
                <c:pt idx="152">
                  <c:v>20.3004760742188</c:v>
                </c:pt>
                <c:pt idx="153">
                  <c:v>20.3004760742188</c:v>
                </c:pt>
                <c:pt idx="154">
                  <c:v>20.3004760742188</c:v>
                </c:pt>
                <c:pt idx="155">
                  <c:v>20.2581176757812</c:v>
                </c:pt>
                <c:pt idx="156">
                  <c:v>20.2581176757812</c:v>
                </c:pt>
                <c:pt idx="157">
                  <c:v>20.2581176757812</c:v>
                </c:pt>
                <c:pt idx="158">
                  <c:v>20.2581176757812</c:v>
                </c:pt>
                <c:pt idx="159">
                  <c:v>20.2581176757812</c:v>
                </c:pt>
                <c:pt idx="160">
                  <c:v>20.2581176757812</c:v>
                </c:pt>
                <c:pt idx="161">
                  <c:v>20.2581176757812</c:v>
                </c:pt>
                <c:pt idx="162">
                  <c:v>20.2581176757812</c:v>
                </c:pt>
                <c:pt idx="163">
                  <c:v>20.2581176757812</c:v>
                </c:pt>
                <c:pt idx="164">
                  <c:v>20.2069091796875</c:v>
                </c:pt>
                <c:pt idx="165">
                  <c:v>20.2069091796875</c:v>
                </c:pt>
                <c:pt idx="166">
                  <c:v>20.2069091796875</c:v>
                </c:pt>
                <c:pt idx="167">
                  <c:v>20.2069091796875</c:v>
                </c:pt>
                <c:pt idx="168">
                  <c:v>20.2069091796875</c:v>
                </c:pt>
                <c:pt idx="169">
                  <c:v>20.2069091796875</c:v>
                </c:pt>
                <c:pt idx="170">
                  <c:v>20.1809692382812</c:v>
                </c:pt>
                <c:pt idx="171">
                  <c:v>20.1809692382812</c:v>
                </c:pt>
                <c:pt idx="172">
                  <c:v>20.1809692382812</c:v>
                </c:pt>
                <c:pt idx="173">
                  <c:v>20.1809692382812</c:v>
                </c:pt>
                <c:pt idx="174">
                  <c:v>20.1809692382812</c:v>
                </c:pt>
                <c:pt idx="175">
                  <c:v>20.1809692382812</c:v>
                </c:pt>
                <c:pt idx="176">
                  <c:v>20.1599731445312</c:v>
                </c:pt>
                <c:pt idx="177">
                  <c:v>20.1599731445312</c:v>
                </c:pt>
                <c:pt idx="178">
                  <c:v>20.1599731445312</c:v>
                </c:pt>
                <c:pt idx="179">
                  <c:v>20.1599731445312</c:v>
                </c:pt>
                <c:pt idx="180">
                  <c:v>20.1599731445312</c:v>
                </c:pt>
                <c:pt idx="181">
                  <c:v>20.1599731445312</c:v>
                </c:pt>
                <c:pt idx="182">
                  <c:v>20.1399230957031</c:v>
                </c:pt>
                <c:pt idx="183">
                  <c:v>20.1399230957031</c:v>
                </c:pt>
                <c:pt idx="184">
                  <c:v>20.1399230957031</c:v>
                </c:pt>
                <c:pt idx="185">
                  <c:v>20.1399230957031</c:v>
                </c:pt>
                <c:pt idx="186">
                  <c:v>20.1399230957031</c:v>
                </c:pt>
                <c:pt idx="187">
                  <c:v>20.1399230957031</c:v>
                </c:pt>
                <c:pt idx="188">
                  <c:v>20.1399230957031</c:v>
                </c:pt>
                <c:pt idx="189">
                  <c:v>20.1214904785156</c:v>
                </c:pt>
                <c:pt idx="190">
                  <c:v>20.1214904785156</c:v>
                </c:pt>
                <c:pt idx="191">
                  <c:v>20.1214904785156</c:v>
                </c:pt>
                <c:pt idx="192">
                  <c:v>20.1214904785156</c:v>
                </c:pt>
                <c:pt idx="193">
                  <c:v>20.1214904785156</c:v>
                </c:pt>
                <c:pt idx="194">
                  <c:v>20.1214904785156</c:v>
                </c:pt>
                <c:pt idx="195">
                  <c:v>20.1004333496094</c:v>
                </c:pt>
                <c:pt idx="196">
                  <c:v>20.1004333496094</c:v>
                </c:pt>
                <c:pt idx="197">
                  <c:v>20.1004333496094</c:v>
                </c:pt>
                <c:pt idx="198">
                  <c:v>20.1004333496094</c:v>
                </c:pt>
                <c:pt idx="199">
                  <c:v>20.1004333496094</c:v>
                </c:pt>
                <c:pt idx="200">
                  <c:v>20.1004333496094</c:v>
                </c:pt>
                <c:pt idx="201">
                  <c:v>20.072021484375</c:v>
                </c:pt>
                <c:pt idx="202">
                  <c:v>20.072021484375</c:v>
                </c:pt>
                <c:pt idx="203">
                  <c:v>20.072021484375</c:v>
                </c:pt>
                <c:pt idx="204">
                  <c:v>20.072021484375</c:v>
                </c:pt>
                <c:pt idx="205">
                  <c:v>20.072021484375</c:v>
                </c:pt>
                <c:pt idx="206">
                  <c:v>20.072021484375</c:v>
                </c:pt>
                <c:pt idx="207">
                  <c:v>20.0440979003906</c:v>
                </c:pt>
                <c:pt idx="208">
                  <c:v>20.0440979003906</c:v>
                </c:pt>
                <c:pt idx="209">
                  <c:v>20.0440979003906</c:v>
                </c:pt>
                <c:pt idx="210">
                  <c:v>20.0440979003906</c:v>
                </c:pt>
                <c:pt idx="211">
                  <c:v>20.0440979003906</c:v>
                </c:pt>
                <c:pt idx="212">
                  <c:v>20.0440979003906</c:v>
                </c:pt>
                <c:pt idx="213">
                  <c:v>20.0440979003906</c:v>
                </c:pt>
                <c:pt idx="214">
                  <c:v>19.9969482421875</c:v>
                </c:pt>
                <c:pt idx="215">
                  <c:v>19.9969482421875</c:v>
                </c:pt>
                <c:pt idx="216">
                  <c:v>19.9969482421875</c:v>
                </c:pt>
                <c:pt idx="217">
                  <c:v>19.9969482421875</c:v>
                </c:pt>
                <c:pt idx="218">
                  <c:v>19.9969482421875</c:v>
                </c:pt>
                <c:pt idx="219">
                  <c:v>19.9969482421875</c:v>
                </c:pt>
                <c:pt idx="220">
                  <c:v>19.9649963378906</c:v>
                </c:pt>
                <c:pt idx="221">
                  <c:v>19.9649963378906</c:v>
                </c:pt>
                <c:pt idx="222">
                  <c:v>19.9649963378906</c:v>
                </c:pt>
                <c:pt idx="223">
                  <c:v>19.9649963378906</c:v>
                </c:pt>
                <c:pt idx="224">
                  <c:v>19.9649963378906</c:v>
                </c:pt>
                <c:pt idx="225">
                  <c:v>19.9649963378906</c:v>
                </c:pt>
                <c:pt idx="226">
                  <c:v>19.9649963378906</c:v>
                </c:pt>
                <c:pt idx="227">
                  <c:v>19.9649963378906</c:v>
                </c:pt>
                <c:pt idx="228">
                  <c:v>19.9649963378906</c:v>
                </c:pt>
                <c:pt idx="229">
                  <c:v>19.926513671875</c:v>
                </c:pt>
                <c:pt idx="230">
                  <c:v>19.926513671875</c:v>
                </c:pt>
                <c:pt idx="231">
                  <c:v>19.926513671875</c:v>
                </c:pt>
                <c:pt idx="232">
                  <c:v>19.926513671875</c:v>
                </c:pt>
                <c:pt idx="233">
                  <c:v>19.926513671875</c:v>
                </c:pt>
                <c:pt idx="234">
                  <c:v>19.926513671875</c:v>
                </c:pt>
                <c:pt idx="235">
                  <c:v>19.9020690917969</c:v>
                </c:pt>
                <c:pt idx="236">
                  <c:v>19.9020690917969</c:v>
                </c:pt>
                <c:pt idx="237">
                  <c:v>19.9020690917969</c:v>
                </c:pt>
                <c:pt idx="238">
                  <c:v>19.9020690917969</c:v>
                </c:pt>
                <c:pt idx="239">
                  <c:v>19.9020690917969</c:v>
                </c:pt>
                <c:pt idx="240">
                  <c:v>19.9020690917969</c:v>
                </c:pt>
                <c:pt idx="241">
                  <c:v>19.8818664550781</c:v>
                </c:pt>
                <c:pt idx="242">
                  <c:v>19.8818664550781</c:v>
                </c:pt>
                <c:pt idx="243">
                  <c:v>19.8818664550781</c:v>
                </c:pt>
                <c:pt idx="244">
                  <c:v>19.8818664550781</c:v>
                </c:pt>
                <c:pt idx="245">
                  <c:v>19.8818664550781</c:v>
                </c:pt>
                <c:pt idx="246">
                  <c:v>19.8818664550781</c:v>
                </c:pt>
                <c:pt idx="247">
                  <c:v>19.8818664550781</c:v>
                </c:pt>
                <c:pt idx="248">
                  <c:v>19.4888305664062</c:v>
                </c:pt>
                <c:pt idx="249">
                  <c:v>19.4888305664062</c:v>
                </c:pt>
                <c:pt idx="250">
                  <c:v>19.4888305664062</c:v>
                </c:pt>
                <c:pt idx="251">
                  <c:v>19.4888305664062</c:v>
                </c:pt>
                <c:pt idx="252">
                  <c:v>19.4888305664062</c:v>
                </c:pt>
                <c:pt idx="253">
                  <c:v>19.4888305664062</c:v>
                </c:pt>
                <c:pt idx="254">
                  <c:v>18.3944091796875</c:v>
                </c:pt>
                <c:pt idx="255">
                  <c:v>18.3944091796875</c:v>
                </c:pt>
                <c:pt idx="256">
                  <c:v>18.3944091796875</c:v>
                </c:pt>
                <c:pt idx="257">
                  <c:v>18.3944091796875</c:v>
                </c:pt>
                <c:pt idx="258">
                  <c:v>18.3944091796875</c:v>
                </c:pt>
                <c:pt idx="259">
                  <c:v>18.3944091796875</c:v>
                </c:pt>
                <c:pt idx="260">
                  <c:v>17.4963684082031</c:v>
                </c:pt>
                <c:pt idx="261">
                  <c:v>17.4963684082031</c:v>
                </c:pt>
                <c:pt idx="262">
                  <c:v>17.4963684082031</c:v>
                </c:pt>
                <c:pt idx="263">
                  <c:v>17.4963684082031</c:v>
                </c:pt>
                <c:pt idx="264">
                  <c:v>17.4963684082031</c:v>
                </c:pt>
                <c:pt idx="265">
                  <c:v>17.4963684082031</c:v>
                </c:pt>
                <c:pt idx="266">
                  <c:v>16.8421936035156</c:v>
                </c:pt>
                <c:pt idx="267">
                  <c:v>16.8421936035156</c:v>
                </c:pt>
                <c:pt idx="268">
                  <c:v>16.8421936035156</c:v>
                </c:pt>
                <c:pt idx="269">
                  <c:v>16.8421936035156</c:v>
                </c:pt>
                <c:pt idx="270">
                  <c:v>16.8421936035156</c:v>
                </c:pt>
                <c:pt idx="271">
                  <c:v>16.8421936035156</c:v>
                </c:pt>
                <c:pt idx="272">
                  <c:v>16.8421936035156</c:v>
                </c:pt>
                <c:pt idx="273">
                  <c:v>16.2998352050781</c:v>
                </c:pt>
                <c:pt idx="274">
                  <c:v>16.2998352050781</c:v>
                </c:pt>
                <c:pt idx="275">
                  <c:v>16.2998352050781</c:v>
                </c:pt>
                <c:pt idx="276">
                  <c:v>16.2998352050781</c:v>
                </c:pt>
                <c:pt idx="277">
                  <c:v>16.2998352050781</c:v>
                </c:pt>
                <c:pt idx="278">
                  <c:v>16.2998352050781</c:v>
                </c:pt>
                <c:pt idx="279">
                  <c:v>15.7183532714844</c:v>
                </c:pt>
                <c:pt idx="280">
                  <c:v>15.7183532714844</c:v>
                </c:pt>
                <c:pt idx="281">
                  <c:v>15.7183532714844</c:v>
                </c:pt>
                <c:pt idx="282">
                  <c:v>15.7183532714844</c:v>
                </c:pt>
                <c:pt idx="283">
                  <c:v>15.7183532714844</c:v>
                </c:pt>
                <c:pt idx="284">
                  <c:v>15.7183532714844</c:v>
                </c:pt>
                <c:pt idx="285">
                  <c:v>15.2048645019531</c:v>
                </c:pt>
                <c:pt idx="286">
                  <c:v>15.2048645019531</c:v>
                </c:pt>
                <c:pt idx="287">
                  <c:v>15.2048645019531</c:v>
                </c:pt>
                <c:pt idx="288">
                  <c:v>15.2048645019531</c:v>
                </c:pt>
                <c:pt idx="289">
                  <c:v>15.2048645019531</c:v>
                </c:pt>
                <c:pt idx="290">
                  <c:v>15.2048645019531</c:v>
                </c:pt>
                <c:pt idx="291">
                  <c:v>15.2048645019531</c:v>
                </c:pt>
                <c:pt idx="292">
                  <c:v>15.2048645019531</c:v>
                </c:pt>
                <c:pt idx="293">
                  <c:v>15.2048645019531</c:v>
                </c:pt>
                <c:pt idx="294">
                  <c:v>14.7055358886719</c:v>
                </c:pt>
                <c:pt idx="295">
                  <c:v>14.7055358886719</c:v>
                </c:pt>
                <c:pt idx="296">
                  <c:v>14.7055358886719</c:v>
                </c:pt>
                <c:pt idx="297">
                  <c:v>14.7055358886719</c:v>
                </c:pt>
                <c:pt idx="298">
                  <c:v>14.7055358886719</c:v>
                </c:pt>
                <c:pt idx="299">
                  <c:v>14.7055358886719</c:v>
                </c:pt>
                <c:pt idx="300">
                  <c:v>14.4567565917969</c:v>
                </c:pt>
                <c:pt idx="301">
                  <c:v>14.4567565917969</c:v>
                </c:pt>
                <c:pt idx="302">
                  <c:v>14.4567565917969</c:v>
                </c:pt>
                <c:pt idx="303">
                  <c:v>14.4567565917969</c:v>
                </c:pt>
                <c:pt idx="304">
                  <c:v>14.4567565917969</c:v>
                </c:pt>
                <c:pt idx="305">
                  <c:v>14.4567565917969</c:v>
                </c:pt>
                <c:pt idx="306">
                  <c:v>14.4567565917969</c:v>
                </c:pt>
                <c:pt idx="307">
                  <c:v>14.2125854492188</c:v>
                </c:pt>
                <c:pt idx="308">
                  <c:v>14.2125854492188</c:v>
                </c:pt>
                <c:pt idx="309">
                  <c:v>14.2125854492188</c:v>
                </c:pt>
                <c:pt idx="310">
                  <c:v>14.2125854492188</c:v>
                </c:pt>
                <c:pt idx="311">
                  <c:v>14.2125854492188</c:v>
                </c:pt>
                <c:pt idx="312">
                  <c:v>14.2125854492188</c:v>
                </c:pt>
                <c:pt idx="313">
                  <c:v>13.98681640625</c:v>
                </c:pt>
                <c:pt idx="314">
                  <c:v>13.98681640625</c:v>
                </c:pt>
                <c:pt idx="315">
                  <c:v>13.98681640625</c:v>
                </c:pt>
                <c:pt idx="316">
                  <c:v>13.98681640625</c:v>
                </c:pt>
                <c:pt idx="317">
                  <c:v>13.98681640625</c:v>
                </c:pt>
                <c:pt idx="318">
                  <c:v>13.98681640625</c:v>
                </c:pt>
                <c:pt idx="319">
                  <c:v>13.7848815917969</c:v>
                </c:pt>
                <c:pt idx="320">
                  <c:v>13.7848815917969</c:v>
                </c:pt>
                <c:pt idx="321">
                  <c:v>13.7848815917969</c:v>
                </c:pt>
                <c:pt idx="322">
                  <c:v>13.7848815917969</c:v>
                </c:pt>
                <c:pt idx="323">
                  <c:v>13.7848815917969</c:v>
                </c:pt>
                <c:pt idx="324">
                  <c:v>13.7848815917969</c:v>
                </c:pt>
                <c:pt idx="325">
                  <c:v>13.5707702636719</c:v>
                </c:pt>
                <c:pt idx="326">
                  <c:v>13.5707702636719</c:v>
                </c:pt>
                <c:pt idx="327">
                  <c:v>13.5707702636719</c:v>
                </c:pt>
                <c:pt idx="328">
                  <c:v>13.5707702636719</c:v>
                </c:pt>
                <c:pt idx="329">
                  <c:v>13.5707702636719</c:v>
                </c:pt>
                <c:pt idx="330">
                  <c:v>13.5707702636719</c:v>
                </c:pt>
                <c:pt idx="331">
                  <c:v>13.5707702636719</c:v>
                </c:pt>
                <c:pt idx="332">
                  <c:v>13.345947265625</c:v>
                </c:pt>
                <c:pt idx="333">
                  <c:v>13.345947265625</c:v>
                </c:pt>
                <c:pt idx="334">
                  <c:v>13.345947265625</c:v>
                </c:pt>
                <c:pt idx="335">
                  <c:v>13.345947265625</c:v>
                </c:pt>
                <c:pt idx="336">
                  <c:v>13.345947265625</c:v>
                </c:pt>
                <c:pt idx="337">
                  <c:v>13.345947265625</c:v>
                </c:pt>
                <c:pt idx="338">
                  <c:v>13.13818359375</c:v>
                </c:pt>
                <c:pt idx="339">
                  <c:v>13.13818359375</c:v>
                </c:pt>
                <c:pt idx="340">
                  <c:v>13.13818359375</c:v>
                </c:pt>
                <c:pt idx="341">
                  <c:v>13.13818359375</c:v>
                </c:pt>
                <c:pt idx="342">
                  <c:v>13.13818359375</c:v>
                </c:pt>
                <c:pt idx="343">
                  <c:v>13.13818359375</c:v>
                </c:pt>
                <c:pt idx="344">
                  <c:v>12.9879760742188</c:v>
                </c:pt>
                <c:pt idx="345">
                  <c:v>12.9879760742188</c:v>
                </c:pt>
                <c:pt idx="346">
                  <c:v>12.9879760742188</c:v>
                </c:pt>
                <c:pt idx="347">
                  <c:v>12.9879760742188</c:v>
                </c:pt>
                <c:pt idx="348">
                  <c:v>12.9879760742188</c:v>
                </c:pt>
                <c:pt idx="349">
                  <c:v>12.9879760742188</c:v>
                </c:pt>
                <c:pt idx="350">
                  <c:v>12.8755187988281</c:v>
                </c:pt>
                <c:pt idx="351">
                  <c:v>12.8755187988281</c:v>
                </c:pt>
                <c:pt idx="352">
                  <c:v>12.8755187988281</c:v>
                </c:pt>
                <c:pt idx="353">
                  <c:v>12.8755187988281</c:v>
                </c:pt>
                <c:pt idx="354">
                  <c:v>12.8755187988281</c:v>
                </c:pt>
                <c:pt idx="355">
                  <c:v>12.8755187988281</c:v>
                </c:pt>
                <c:pt idx="356">
                  <c:v>12.8755187988281</c:v>
                </c:pt>
                <c:pt idx="357">
                  <c:v>12.8755187988281</c:v>
                </c:pt>
                <c:pt idx="358">
                  <c:v>12.8755187988281</c:v>
                </c:pt>
                <c:pt idx="359">
                  <c:v>12.7394409179688</c:v>
                </c:pt>
                <c:pt idx="360">
                  <c:v>12.7394409179688</c:v>
                </c:pt>
                <c:pt idx="361">
                  <c:v>12.7394409179688</c:v>
                </c:pt>
                <c:pt idx="362">
                  <c:v>12.7394409179688</c:v>
                </c:pt>
                <c:pt idx="363">
                  <c:v>12.7394409179688</c:v>
                </c:pt>
                <c:pt idx="364">
                  <c:v>12.7394409179688</c:v>
                </c:pt>
                <c:pt idx="365">
                  <c:v>12.7394409179688</c:v>
                </c:pt>
                <c:pt idx="366">
                  <c:v>12.6249389648438</c:v>
                </c:pt>
                <c:pt idx="367">
                  <c:v>12.6249389648438</c:v>
                </c:pt>
                <c:pt idx="368">
                  <c:v>12.6249389648438</c:v>
                </c:pt>
                <c:pt idx="369">
                  <c:v>12.6249389648438</c:v>
                </c:pt>
                <c:pt idx="370">
                  <c:v>12.6249389648438</c:v>
                </c:pt>
                <c:pt idx="371">
                  <c:v>12.6249389648438</c:v>
                </c:pt>
                <c:pt idx="372">
                  <c:v>12.5146789550781</c:v>
                </c:pt>
                <c:pt idx="373">
                  <c:v>12.5146789550781</c:v>
                </c:pt>
                <c:pt idx="374">
                  <c:v>12.5146789550781</c:v>
                </c:pt>
                <c:pt idx="375">
                  <c:v>12.5146789550781</c:v>
                </c:pt>
                <c:pt idx="376">
                  <c:v>12.5146789550781</c:v>
                </c:pt>
                <c:pt idx="377">
                  <c:v>12.5146789550781</c:v>
                </c:pt>
                <c:pt idx="378">
                  <c:v>12.3986511230469</c:v>
                </c:pt>
                <c:pt idx="379">
                  <c:v>12.3986511230469</c:v>
                </c:pt>
                <c:pt idx="380">
                  <c:v>12.3986511230469</c:v>
                </c:pt>
                <c:pt idx="381">
                  <c:v>12.3986511230469</c:v>
                </c:pt>
                <c:pt idx="382">
                  <c:v>12.3986511230469</c:v>
                </c:pt>
                <c:pt idx="383">
                  <c:v>12.3986511230469</c:v>
                </c:pt>
                <c:pt idx="384">
                  <c:v>12.2927551269531</c:v>
                </c:pt>
                <c:pt idx="385">
                  <c:v>12.2927551269531</c:v>
                </c:pt>
                <c:pt idx="386">
                  <c:v>12.2927551269531</c:v>
                </c:pt>
                <c:pt idx="387">
                  <c:v>12.2927551269531</c:v>
                </c:pt>
                <c:pt idx="388">
                  <c:v>12.2927551269531</c:v>
                </c:pt>
                <c:pt idx="389">
                  <c:v>12.2927551269531</c:v>
                </c:pt>
                <c:pt idx="390">
                  <c:v>12.2927551269531</c:v>
                </c:pt>
                <c:pt idx="391">
                  <c:v>12.1831359863281</c:v>
                </c:pt>
                <c:pt idx="392">
                  <c:v>12.1831359863281</c:v>
                </c:pt>
                <c:pt idx="393">
                  <c:v>12.1831359863281</c:v>
                </c:pt>
                <c:pt idx="394">
                  <c:v>12.1831359863281</c:v>
                </c:pt>
                <c:pt idx="395">
                  <c:v>12.1831359863281</c:v>
                </c:pt>
                <c:pt idx="396">
                  <c:v>12.1831359863281</c:v>
                </c:pt>
                <c:pt idx="397">
                  <c:v>12.0745544433594</c:v>
                </c:pt>
                <c:pt idx="398">
                  <c:v>12.0745544433594</c:v>
                </c:pt>
                <c:pt idx="399">
                  <c:v>12.0745544433594</c:v>
                </c:pt>
                <c:pt idx="400">
                  <c:v>12.0745544433594</c:v>
                </c:pt>
                <c:pt idx="401">
                  <c:v>12.0745544433594</c:v>
                </c:pt>
                <c:pt idx="402">
                  <c:v>12.0745544433594</c:v>
                </c:pt>
                <c:pt idx="403">
                  <c:v>11.9766540527344</c:v>
                </c:pt>
                <c:pt idx="404">
                  <c:v>11.9766540527344</c:v>
                </c:pt>
                <c:pt idx="405">
                  <c:v>11.9766540527344</c:v>
                </c:pt>
                <c:pt idx="406">
                  <c:v>11.9766540527344</c:v>
                </c:pt>
                <c:pt idx="407">
                  <c:v>11.9766540527344</c:v>
                </c:pt>
                <c:pt idx="408">
                  <c:v>11.9766540527344</c:v>
                </c:pt>
                <c:pt idx="409">
                  <c:v>11.8898010253906</c:v>
                </c:pt>
                <c:pt idx="410">
                  <c:v>11.8898010253906</c:v>
                </c:pt>
                <c:pt idx="411">
                  <c:v>11.8898010253906</c:v>
                </c:pt>
                <c:pt idx="412">
                  <c:v>11.8898010253906</c:v>
                </c:pt>
                <c:pt idx="413">
                  <c:v>11.8898010253906</c:v>
                </c:pt>
                <c:pt idx="414">
                  <c:v>11.8898010253906</c:v>
                </c:pt>
                <c:pt idx="415">
                  <c:v>11.8898010253906</c:v>
                </c:pt>
                <c:pt idx="416">
                  <c:v>11.7807922363281</c:v>
                </c:pt>
                <c:pt idx="417">
                  <c:v>11.7807922363281</c:v>
                </c:pt>
                <c:pt idx="418">
                  <c:v>11.7807922363281</c:v>
                </c:pt>
                <c:pt idx="419">
                  <c:v>11.7807922363281</c:v>
                </c:pt>
                <c:pt idx="420">
                  <c:v>11.7807922363281</c:v>
                </c:pt>
                <c:pt idx="421">
                  <c:v>11.7807922363281</c:v>
                </c:pt>
                <c:pt idx="422">
                  <c:v>11.7807922363281</c:v>
                </c:pt>
                <c:pt idx="423">
                  <c:v>11.7807922363281</c:v>
                </c:pt>
                <c:pt idx="424">
                  <c:v>11.7807922363281</c:v>
                </c:pt>
                <c:pt idx="425">
                  <c:v>11.643798828125</c:v>
                </c:pt>
                <c:pt idx="426">
                  <c:v>11.643798828125</c:v>
                </c:pt>
                <c:pt idx="427">
                  <c:v>11.643798828125</c:v>
                </c:pt>
                <c:pt idx="428">
                  <c:v>11.643798828125</c:v>
                </c:pt>
                <c:pt idx="429">
                  <c:v>11.643798828125</c:v>
                </c:pt>
                <c:pt idx="430">
                  <c:v>11.643798828125</c:v>
                </c:pt>
                <c:pt idx="431">
                  <c:v>11.5421752929688</c:v>
                </c:pt>
                <c:pt idx="432">
                  <c:v>11.5421752929688</c:v>
                </c:pt>
                <c:pt idx="433">
                  <c:v>11.5421752929688</c:v>
                </c:pt>
                <c:pt idx="434">
                  <c:v>11.5421752929688</c:v>
                </c:pt>
                <c:pt idx="435">
                  <c:v>11.5421752929688</c:v>
                </c:pt>
                <c:pt idx="436">
                  <c:v>11.5421752929688</c:v>
                </c:pt>
                <c:pt idx="437">
                  <c:v>11.431884765625</c:v>
                </c:pt>
                <c:pt idx="438">
                  <c:v>11.431884765625</c:v>
                </c:pt>
                <c:pt idx="439">
                  <c:v>11.431884765625</c:v>
                </c:pt>
                <c:pt idx="440">
                  <c:v>11.431884765625</c:v>
                </c:pt>
                <c:pt idx="441">
                  <c:v>11.431884765625</c:v>
                </c:pt>
                <c:pt idx="442">
                  <c:v>11.431884765625</c:v>
                </c:pt>
                <c:pt idx="443">
                  <c:v>11.3566589355469</c:v>
                </c:pt>
                <c:pt idx="444">
                  <c:v>11.3566589355469</c:v>
                </c:pt>
                <c:pt idx="445">
                  <c:v>11.3566589355469</c:v>
                </c:pt>
                <c:pt idx="446">
                  <c:v>11.3566589355469</c:v>
                </c:pt>
                <c:pt idx="447">
                  <c:v>11.3566589355469</c:v>
                </c:pt>
                <c:pt idx="448">
                  <c:v>11.3566589355469</c:v>
                </c:pt>
                <c:pt idx="449">
                  <c:v>11.3566589355469</c:v>
                </c:pt>
                <c:pt idx="450">
                  <c:v>11.2834777832031</c:v>
                </c:pt>
                <c:pt idx="451">
                  <c:v>11.2834777832031</c:v>
                </c:pt>
                <c:pt idx="452">
                  <c:v>11.2834777832031</c:v>
                </c:pt>
                <c:pt idx="453">
                  <c:v>11.2834777832031</c:v>
                </c:pt>
                <c:pt idx="454">
                  <c:v>11.2834777832031</c:v>
                </c:pt>
                <c:pt idx="455">
                  <c:v>11.2834777832031</c:v>
                </c:pt>
                <c:pt idx="456">
                  <c:v>11.1585083007812</c:v>
                </c:pt>
                <c:pt idx="457">
                  <c:v>11.1585083007812</c:v>
                </c:pt>
                <c:pt idx="458">
                  <c:v>11.1585083007812</c:v>
                </c:pt>
                <c:pt idx="459">
                  <c:v>11.1585083007812</c:v>
                </c:pt>
                <c:pt idx="460">
                  <c:v>11.1585083007812</c:v>
                </c:pt>
                <c:pt idx="461">
                  <c:v>11.1585083007812</c:v>
                </c:pt>
                <c:pt idx="462">
                  <c:v>11.0345458984375</c:v>
                </c:pt>
                <c:pt idx="463">
                  <c:v>11.0345458984375</c:v>
                </c:pt>
                <c:pt idx="464">
                  <c:v>11.0345458984375</c:v>
                </c:pt>
                <c:pt idx="465">
                  <c:v>11.0345458984375</c:v>
                </c:pt>
                <c:pt idx="466">
                  <c:v>11.0345458984375</c:v>
                </c:pt>
                <c:pt idx="467">
                  <c:v>11.0345458984375</c:v>
                </c:pt>
                <c:pt idx="468">
                  <c:v>10.9496459960938</c:v>
                </c:pt>
                <c:pt idx="469">
                  <c:v>10.9496459960938</c:v>
                </c:pt>
                <c:pt idx="470">
                  <c:v>10.9496459960938</c:v>
                </c:pt>
                <c:pt idx="471">
                  <c:v>10.9496459960938</c:v>
                </c:pt>
                <c:pt idx="472">
                  <c:v>10.9496459960938</c:v>
                </c:pt>
                <c:pt idx="473">
                  <c:v>10.9496459960938</c:v>
                </c:pt>
                <c:pt idx="474">
                  <c:v>10.9496459960938</c:v>
                </c:pt>
                <c:pt idx="475">
                  <c:v>10.8909606933594</c:v>
                </c:pt>
                <c:pt idx="476">
                  <c:v>10.8909606933594</c:v>
                </c:pt>
                <c:pt idx="477">
                  <c:v>10.8909606933594</c:v>
                </c:pt>
                <c:pt idx="478">
                  <c:v>10.8909606933594</c:v>
                </c:pt>
                <c:pt idx="479">
                  <c:v>10.8909606933594</c:v>
                </c:pt>
                <c:pt idx="480">
                  <c:v>10.8909606933594</c:v>
                </c:pt>
                <c:pt idx="481">
                  <c:v>10.8407592773438</c:v>
                </c:pt>
                <c:pt idx="482">
                  <c:v>10.8407592773438</c:v>
                </c:pt>
                <c:pt idx="483">
                  <c:v>10.8407592773438</c:v>
                </c:pt>
                <c:pt idx="484">
                  <c:v>10.8407592773438</c:v>
                </c:pt>
                <c:pt idx="485">
                  <c:v>10.8407592773438</c:v>
                </c:pt>
                <c:pt idx="486">
                  <c:v>10.8407592773438</c:v>
                </c:pt>
                <c:pt idx="487">
                  <c:v>10.8407592773438</c:v>
                </c:pt>
                <c:pt idx="488">
                  <c:v>10.8407592773438</c:v>
                </c:pt>
                <c:pt idx="489">
                  <c:v>10.8407592773438</c:v>
                </c:pt>
                <c:pt idx="490">
                  <c:v>10.7667236328125</c:v>
                </c:pt>
                <c:pt idx="491">
                  <c:v>10.7667236328125</c:v>
                </c:pt>
                <c:pt idx="492">
                  <c:v>10.7667236328125</c:v>
                </c:pt>
                <c:pt idx="493">
                  <c:v>10.7667236328125</c:v>
                </c:pt>
                <c:pt idx="494">
                  <c:v>10.7667236328125</c:v>
                </c:pt>
                <c:pt idx="495">
                  <c:v>10.7667236328125</c:v>
                </c:pt>
                <c:pt idx="496">
                  <c:v>10.7291870117188</c:v>
                </c:pt>
                <c:pt idx="497">
                  <c:v>10.7291870117188</c:v>
                </c:pt>
                <c:pt idx="498">
                  <c:v>10.7291870117188</c:v>
                </c:pt>
                <c:pt idx="499">
                  <c:v>10.7291870117188</c:v>
                </c:pt>
                <c:pt idx="500">
                  <c:v>10.7291870117188</c:v>
                </c:pt>
                <c:pt idx="501">
                  <c:v>10.7291870117188</c:v>
                </c:pt>
                <c:pt idx="502">
                  <c:v>10.6907348632812</c:v>
                </c:pt>
                <c:pt idx="503">
                  <c:v>10.6907348632812</c:v>
                </c:pt>
                <c:pt idx="504">
                  <c:v>10.6907348632812</c:v>
                </c:pt>
                <c:pt idx="505">
                  <c:v>10.6907348632812</c:v>
                </c:pt>
                <c:pt idx="506">
                  <c:v>10.6907348632812</c:v>
                </c:pt>
                <c:pt idx="507">
                  <c:v>10.6907348632812</c:v>
                </c:pt>
                <c:pt idx="508">
                  <c:v>10.6493225097656</c:v>
                </c:pt>
                <c:pt idx="509">
                  <c:v>10.6493225097656</c:v>
                </c:pt>
                <c:pt idx="510">
                  <c:v>10.6493225097656</c:v>
                </c:pt>
                <c:pt idx="511">
                  <c:v>10.6493225097656</c:v>
                </c:pt>
                <c:pt idx="512">
                  <c:v>10.6493225097656</c:v>
                </c:pt>
                <c:pt idx="513">
                  <c:v>10.6493225097656</c:v>
                </c:pt>
                <c:pt idx="514">
                  <c:v>10.6072998046875</c:v>
                </c:pt>
                <c:pt idx="515">
                  <c:v>10.6072998046875</c:v>
                </c:pt>
                <c:pt idx="516">
                  <c:v>10.6072998046875</c:v>
                </c:pt>
                <c:pt idx="517">
                  <c:v>10.6072998046875</c:v>
                </c:pt>
                <c:pt idx="518">
                  <c:v>10.6072998046875</c:v>
                </c:pt>
                <c:pt idx="519">
                  <c:v>10.6072998046875</c:v>
                </c:pt>
                <c:pt idx="520">
                  <c:v>10.5723876953125</c:v>
                </c:pt>
                <c:pt idx="521">
                  <c:v>10.5723876953125</c:v>
                </c:pt>
                <c:pt idx="522">
                  <c:v>10.5723876953125</c:v>
                </c:pt>
                <c:pt idx="523">
                  <c:v>10.5723876953125</c:v>
                </c:pt>
                <c:pt idx="524">
                  <c:v>10.5723876953125</c:v>
                </c:pt>
                <c:pt idx="525">
                  <c:v>10.5723876953125</c:v>
                </c:pt>
                <c:pt idx="526">
                  <c:v>10.5723876953125</c:v>
                </c:pt>
                <c:pt idx="527">
                  <c:v>10.5559692382812</c:v>
                </c:pt>
                <c:pt idx="528">
                  <c:v>10.5559692382812</c:v>
                </c:pt>
                <c:pt idx="529">
                  <c:v>10.5559692382812</c:v>
                </c:pt>
                <c:pt idx="530">
                  <c:v>10.5559692382812</c:v>
                </c:pt>
                <c:pt idx="531">
                  <c:v>10.5559692382812</c:v>
                </c:pt>
                <c:pt idx="532">
                  <c:v>10.5559692382812</c:v>
                </c:pt>
                <c:pt idx="533">
                  <c:v>10.5447998046875</c:v>
                </c:pt>
                <c:pt idx="534">
                  <c:v>10.5447998046875</c:v>
                </c:pt>
                <c:pt idx="535">
                  <c:v>10.5447998046875</c:v>
                </c:pt>
                <c:pt idx="536">
                  <c:v>10.5447998046875</c:v>
                </c:pt>
                <c:pt idx="537">
                  <c:v>10.5447998046875</c:v>
                </c:pt>
                <c:pt idx="538">
                  <c:v>10.5447998046875</c:v>
                </c:pt>
                <c:pt idx="539">
                  <c:v>10.5304565429688</c:v>
                </c:pt>
                <c:pt idx="540">
                  <c:v>10.5304565429688</c:v>
                </c:pt>
                <c:pt idx="541">
                  <c:v>10.5304565429688</c:v>
                </c:pt>
                <c:pt idx="542">
                  <c:v>10.5304565429688</c:v>
                </c:pt>
                <c:pt idx="543">
                  <c:v>10.5304565429688</c:v>
                </c:pt>
                <c:pt idx="544">
                  <c:v>10.5304565429688</c:v>
                </c:pt>
                <c:pt idx="545">
                  <c:v>10.4928588867188</c:v>
                </c:pt>
                <c:pt idx="546">
                  <c:v>10.4928588867188</c:v>
                </c:pt>
                <c:pt idx="547">
                  <c:v>10.4928588867188</c:v>
                </c:pt>
                <c:pt idx="548">
                  <c:v>10.4928588867188</c:v>
                </c:pt>
                <c:pt idx="549">
                  <c:v>10.4928588867188</c:v>
                </c:pt>
                <c:pt idx="550">
                  <c:v>10.4928588867188</c:v>
                </c:pt>
                <c:pt idx="551">
                  <c:v>10.4928588867188</c:v>
                </c:pt>
                <c:pt idx="552">
                  <c:v>10.4928588867188</c:v>
                </c:pt>
                <c:pt idx="553">
                  <c:v>10.4928588867188</c:v>
                </c:pt>
                <c:pt idx="554">
                  <c:v>10.41259765625</c:v>
                </c:pt>
                <c:pt idx="555">
                  <c:v>10.41259765625</c:v>
                </c:pt>
                <c:pt idx="556">
                  <c:v>10.41259765625</c:v>
                </c:pt>
                <c:pt idx="557">
                  <c:v>10.41259765625</c:v>
                </c:pt>
                <c:pt idx="558">
                  <c:v>10.41259765625</c:v>
                </c:pt>
                <c:pt idx="559">
                  <c:v>10.41259765625</c:v>
                </c:pt>
                <c:pt idx="560">
                  <c:v>10.41259765625</c:v>
                </c:pt>
                <c:pt idx="561">
                  <c:v>10.3775634765625</c:v>
                </c:pt>
                <c:pt idx="562">
                  <c:v>10.3775634765625</c:v>
                </c:pt>
                <c:pt idx="563">
                  <c:v>10.3775634765625</c:v>
                </c:pt>
                <c:pt idx="564">
                  <c:v>10.3775634765625</c:v>
                </c:pt>
                <c:pt idx="565">
                  <c:v>10.3775634765625</c:v>
                </c:pt>
                <c:pt idx="566">
                  <c:v>10.3775634765625</c:v>
                </c:pt>
                <c:pt idx="567">
                  <c:v>10.35498046875</c:v>
                </c:pt>
                <c:pt idx="568">
                  <c:v>10.35498046875</c:v>
                </c:pt>
                <c:pt idx="569">
                  <c:v>10.35498046875</c:v>
                </c:pt>
                <c:pt idx="570">
                  <c:v>10.35498046875</c:v>
                </c:pt>
                <c:pt idx="571">
                  <c:v>10.35498046875</c:v>
                </c:pt>
                <c:pt idx="572">
                  <c:v>10.35498046875</c:v>
                </c:pt>
                <c:pt idx="573">
                  <c:v>10.3150329589844</c:v>
                </c:pt>
                <c:pt idx="574">
                  <c:v>10.3150329589844</c:v>
                </c:pt>
                <c:pt idx="575">
                  <c:v>10.3150329589844</c:v>
                </c:pt>
                <c:pt idx="576">
                  <c:v>10.3150329589844</c:v>
                </c:pt>
                <c:pt idx="577">
                  <c:v>10.3150329589844</c:v>
                </c:pt>
                <c:pt idx="578">
                  <c:v>10.3150329589844</c:v>
                </c:pt>
                <c:pt idx="579">
                  <c:v>10.2570190429688</c:v>
                </c:pt>
                <c:pt idx="580">
                  <c:v>10.2570190429688</c:v>
                </c:pt>
                <c:pt idx="581">
                  <c:v>10.2570190429688</c:v>
                </c:pt>
                <c:pt idx="582">
                  <c:v>10.2570190429688</c:v>
                </c:pt>
                <c:pt idx="583">
                  <c:v>10.2570190429688</c:v>
                </c:pt>
                <c:pt idx="584">
                  <c:v>10.2570190429688</c:v>
                </c:pt>
                <c:pt idx="585">
                  <c:v>10.2570190429688</c:v>
                </c:pt>
                <c:pt idx="586">
                  <c:v>10.1870727539062</c:v>
                </c:pt>
                <c:pt idx="587">
                  <c:v>10.1870727539062</c:v>
                </c:pt>
                <c:pt idx="588">
                  <c:v>10.1870727539062</c:v>
                </c:pt>
                <c:pt idx="589">
                  <c:v>10.1870727539062</c:v>
                </c:pt>
                <c:pt idx="590">
                  <c:v>10.1870727539062</c:v>
                </c:pt>
                <c:pt idx="591">
                  <c:v>10.1870727539062</c:v>
                </c:pt>
                <c:pt idx="592">
                  <c:v>10.1150512695312</c:v>
                </c:pt>
                <c:pt idx="593">
                  <c:v>10.1150512695312</c:v>
                </c:pt>
                <c:pt idx="594">
                  <c:v>10.1150512695312</c:v>
                </c:pt>
                <c:pt idx="595">
                  <c:v>10.1150512695312</c:v>
                </c:pt>
                <c:pt idx="596">
                  <c:v>10.1150512695312</c:v>
                </c:pt>
                <c:pt idx="597">
                  <c:v>10.1150512695312</c:v>
                </c:pt>
                <c:pt idx="598">
                  <c:v>10.0420532226562</c:v>
                </c:pt>
                <c:pt idx="599">
                  <c:v>10.0420532226562</c:v>
                </c:pt>
                <c:pt idx="600">
                  <c:v>10.0420532226562</c:v>
                </c:pt>
                <c:pt idx="601">
                  <c:v>10.0420532226562</c:v>
                </c:pt>
                <c:pt idx="602">
                  <c:v>10.0420532226562</c:v>
                </c:pt>
                <c:pt idx="603">
                  <c:v>10.0420532226562</c:v>
                </c:pt>
                <c:pt idx="604">
                  <c:v>9.98114013671875</c:v>
                </c:pt>
                <c:pt idx="605">
                  <c:v>9.98114013671875</c:v>
                </c:pt>
                <c:pt idx="606">
                  <c:v>9.98114013671875</c:v>
                </c:pt>
                <c:pt idx="607">
                  <c:v>9.98114013671875</c:v>
                </c:pt>
                <c:pt idx="608">
                  <c:v>9.98114013671875</c:v>
                </c:pt>
                <c:pt idx="609">
                  <c:v>9.98114013671875</c:v>
                </c:pt>
                <c:pt idx="610">
                  <c:v>9.98114013671875</c:v>
                </c:pt>
                <c:pt idx="611">
                  <c:v>9.93002319335938</c:v>
                </c:pt>
                <c:pt idx="612">
                  <c:v>9.93002319335938</c:v>
                </c:pt>
                <c:pt idx="613">
                  <c:v>9.93002319335938</c:v>
                </c:pt>
                <c:pt idx="614">
                  <c:v>9.93002319335938</c:v>
                </c:pt>
                <c:pt idx="615">
                  <c:v>9.93002319335938</c:v>
                </c:pt>
                <c:pt idx="616">
                  <c:v>9.93002319335938</c:v>
                </c:pt>
                <c:pt idx="617">
                  <c:v>9.93002319335938</c:v>
                </c:pt>
                <c:pt idx="618">
                  <c:v>9.93002319335938</c:v>
                </c:pt>
                <c:pt idx="619">
                  <c:v>9.93002319335938</c:v>
                </c:pt>
                <c:pt idx="620">
                  <c:v>9.8687744140625</c:v>
                </c:pt>
                <c:pt idx="621">
                  <c:v>9.8687744140625</c:v>
                </c:pt>
                <c:pt idx="622">
                  <c:v>9.8687744140625</c:v>
                </c:pt>
                <c:pt idx="623">
                  <c:v>9.8687744140625</c:v>
                </c:pt>
                <c:pt idx="624">
                  <c:v>9.8687744140625</c:v>
                </c:pt>
                <c:pt idx="625">
                  <c:v>9.8687744140625</c:v>
                </c:pt>
                <c:pt idx="626">
                  <c:v>9.83602905273438</c:v>
                </c:pt>
                <c:pt idx="627">
                  <c:v>9.83602905273438</c:v>
                </c:pt>
                <c:pt idx="628">
                  <c:v>9.83602905273438</c:v>
                </c:pt>
                <c:pt idx="629">
                  <c:v>9.83602905273438</c:v>
                </c:pt>
                <c:pt idx="630">
                  <c:v>9.83602905273438</c:v>
                </c:pt>
                <c:pt idx="631">
                  <c:v>9.83602905273438</c:v>
                </c:pt>
                <c:pt idx="632">
                  <c:v>9.8040771484375</c:v>
                </c:pt>
                <c:pt idx="633">
                  <c:v>9.8040771484375</c:v>
                </c:pt>
                <c:pt idx="634">
                  <c:v>9.8040771484375</c:v>
                </c:pt>
                <c:pt idx="635">
                  <c:v>9.8040771484375</c:v>
                </c:pt>
                <c:pt idx="636">
                  <c:v>9.8040771484375</c:v>
                </c:pt>
                <c:pt idx="637">
                  <c:v>9.8040771484375</c:v>
                </c:pt>
                <c:pt idx="638">
                  <c:v>9.7706298828125</c:v>
                </c:pt>
                <c:pt idx="639">
                  <c:v>9.7706298828125</c:v>
                </c:pt>
                <c:pt idx="640">
                  <c:v>9.7706298828125</c:v>
                </c:pt>
                <c:pt idx="641">
                  <c:v>9.7706298828125</c:v>
                </c:pt>
                <c:pt idx="642">
                  <c:v>9.7706298828125</c:v>
                </c:pt>
                <c:pt idx="643">
                  <c:v>9.7706298828125</c:v>
                </c:pt>
                <c:pt idx="644">
                  <c:v>9.7706298828125</c:v>
                </c:pt>
                <c:pt idx="645">
                  <c:v>9.73565673828125</c:v>
                </c:pt>
                <c:pt idx="646">
                  <c:v>9.73565673828125</c:v>
                </c:pt>
                <c:pt idx="647">
                  <c:v>9.73565673828125</c:v>
                </c:pt>
                <c:pt idx="648">
                  <c:v>9.73565673828125</c:v>
                </c:pt>
                <c:pt idx="649">
                  <c:v>9.73565673828125</c:v>
                </c:pt>
                <c:pt idx="650">
                  <c:v>9.73565673828125</c:v>
                </c:pt>
                <c:pt idx="651">
                  <c:v>9.69027709960938</c:v>
                </c:pt>
                <c:pt idx="652">
                  <c:v>9.69027709960938</c:v>
                </c:pt>
                <c:pt idx="653">
                  <c:v>9.69027709960938</c:v>
                </c:pt>
                <c:pt idx="654">
                  <c:v>9.69027709960938</c:v>
                </c:pt>
                <c:pt idx="655">
                  <c:v>9.69027709960938</c:v>
                </c:pt>
                <c:pt idx="656">
                  <c:v>9.69027709960938</c:v>
                </c:pt>
                <c:pt idx="657">
                  <c:v>9.62875366210938</c:v>
                </c:pt>
                <c:pt idx="658">
                  <c:v>9.62875366210938</c:v>
                </c:pt>
                <c:pt idx="659">
                  <c:v>9.62875366210938</c:v>
                </c:pt>
                <c:pt idx="660">
                  <c:v>9.62875366210938</c:v>
                </c:pt>
                <c:pt idx="661">
                  <c:v>9.62875366210938</c:v>
                </c:pt>
                <c:pt idx="662">
                  <c:v>9.62875366210938</c:v>
                </c:pt>
                <c:pt idx="663">
                  <c:v>9.5908203125</c:v>
                </c:pt>
                <c:pt idx="664">
                  <c:v>9.5908203125</c:v>
                </c:pt>
                <c:pt idx="665">
                  <c:v>9.5908203125</c:v>
                </c:pt>
                <c:pt idx="666">
                  <c:v>9.5908203125</c:v>
                </c:pt>
                <c:pt idx="667">
                  <c:v>9.5908203125</c:v>
                </c:pt>
                <c:pt idx="668">
                  <c:v>9.5908203125</c:v>
                </c:pt>
                <c:pt idx="669">
                  <c:v>9.5908203125</c:v>
                </c:pt>
                <c:pt idx="670">
                  <c:v>9.57449340820312</c:v>
                </c:pt>
                <c:pt idx="671">
                  <c:v>9.57449340820312</c:v>
                </c:pt>
                <c:pt idx="672">
                  <c:v>9.57449340820312</c:v>
                </c:pt>
                <c:pt idx="673">
                  <c:v>9.57449340820312</c:v>
                </c:pt>
                <c:pt idx="674">
                  <c:v>9.57449340820312</c:v>
                </c:pt>
                <c:pt idx="675">
                  <c:v>9.57449340820312</c:v>
                </c:pt>
                <c:pt idx="676">
                  <c:v>9.57070922851562</c:v>
                </c:pt>
                <c:pt idx="677">
                  <c:v>9.57070922851562</c:v>
                </c:pt>
                <c:pt idx="678">
                  <c:v>9.57070922851562</c:v>
                </c:pt>
                <c:pt idx="679">
                  <c:v>9.57070922851562</c:v>
                </c:pt>
                <c:pt idx="680">
                  <c:v>9.57070922851562</c:v>
                </c:pt>
                <c:pt idx="681">
                  <c:v>9.57070922851562</c:v>
                </c:pt>
                <c:pt idx="682">
                  <c:v>9.57070922851562</c:v>
                </c:pt>
                <c:pt idx="683">
                  <c:v>9.57070922851562</c:v>
                </c:pt>
                <c:pt idx="684">
                  <c:v>9.57070922851562</c:v>
                </c:pt>
                <c:pt idx="685">
                  <c:v>9.56851196289062</c:v>
                </c:pt>
                <c:pt idx="686">
                  <c:v>9.56851196289062</c:v>
                </c:pt>
                <c:pt idx="687">
                  <c:v>9.56851196289062</c:v>
                </c:pt>
                <c:pt idx="688">
                  <c:v>9.56851196289062</c:v>
                </c:pt>
                <c:pt idx="689">
                  <c:v>9.56851196289062</c:v>
                </c:pt>
                <c:pt idx="690">
                  <c:v>9.56851196289062</c:v>
                </c:pt>
                <c:pt idx="691">
                  <c:v>9.55120849609375</c:v>
                </c:pt>
                <c:pt idx="692">
                  <c:v>9.55120849609375</c:v>
                </c:pt>
                <c:pt idx="693">
                  <c:v>9.55120849609375</c:v>
                </c:pt>
                <c:pt idx="694">
                  <c:v>9.55120849609375</c:v>
                </c:pt>
                <c:pt idx="695">
                  <c:v>9.55120849609375</c:v>
                </c:pt>
                <c:pt idx="696">
                  <c:v>9.55120849609375</c:v>
                </c:pt>
                <c:pt idx="697">
                  <c:v>9.55120849609375</c:v>
                </c:pt>
                <c:pt idx="698">
                  <c:v>9.52923583984375</c:v>
                </c:pt>
                <c:pt idx="699">
                  <c:v>9.52923583984375</c:v>
                </c:pt>
                <c:pt idx="700">
                  <c:v>9.52923583984375</c:v>
                </c:pt>
                <c:pt idx="701">
                  <c:v>9.52923583984375</c:v>
                </c:pt>
                <c:pt idx="702">
                  <c:v>9.52923583984375</c:v>
                </c:pt>
                <c:pt idx="703">
                  <c:v>9.52923583984375</c:v>
                </c:pt>
                <c:pt idx="704">
                  <c:v>9.50888061523438</c:v>
                </c:pt>
                <c:pt idx="705">
                  <c:v>9.50888061523438</c:v>
                </c:pt>
                <c:pt idx="706">
                  <c:v>9.50888061523438</c:v>
                </c:pt>
                <c:pt idx="707">
                  <c:v>9.50888061523438</c:v>
                </c:pt>
                <c:pt idx="708">
                  <c:v>9.50888061523438</c:v>
                </c:pt>
                <c:pt idx="709">
                  <c:v>9.50888061523438</c:v>
                </c:pt>
                <c:pt idx="710">
                  <c:v>9.49325561523438</c:v>
                </c:pt>
                <c:pt idx="711">
                  <c:v>9.49325561523438</c:v>
                </c:pt>
                <c:pt idx="712">
                  <c:v>9.49325561523438</c:v>
                </c:pt>
                <c:pt idx="713">
                  <c:v>9.49325561523438</c:v>
                </c:pt>
                <c:pt idx="714">
                  <c:v>9.49325561523438</c:v>
                </c:pt>
                <c:pt idx="715">
                  <c:v>9.49325561523438</c:v>
                </c:pt>
                <c:pt idx="716">
                  <c:v>9.4735107421875</c:v>
                </c:pt>
                <c:pt idx="717">
                  <c:v>9.4735107421875</c:v>
                </c:pt>
                <c:pt idx="718">
                  <c:v>9.4735107421875</c:v>
                </c:pt>
                <c:pt idx="719">
                  <c:v>9.4735107421875</c:v>
                </c:pt>
                <c:pt idx="720">
                  <c:v>9.4735107421875</c:v>
                </c:pt>
                <c:pt idx="721">
                  <c:v>9.4735107421875</c:v>
                </c:pt>
                <c:pt idx="722">
                  <c:v>9.4735107421875</c:v>
                </c:pt>
                <c:pt idx="723">
                  <c:v>9.45556640625</c:v>
                </c:pt>
                <c:pt idx="724">
                  <c:v>9.45556640625</c:v>
                </c:pt>
                <c:pt idx="725">
                  <c:v>9.45556640625</c:v>
                </c:pt>
                <c:pt idx="726">
                  <c:v>9.45556640625</c:v>
                </c:pt>
                <c:pt idx="727">
                  <c:v>9.45556640625</c:v>
                </c:pt>
                <c:pt idx="728">
                  <c:v>9.45556640625</c:v>
                </c:pt>
                <c:pt idx="729">
                  <c:v>9.43017578125</c:v>
                </c:pt>
                <c:pt idx="730">
                  <c:v>9.43017578125</c:v>
                </c:pt>
                <c:pt idx="731">
                  <c:v>9.43017578125</c:v>
                </c:pt>
                <c:pt idx="732">
                  <c:v>9.43017578125</c:v>
                </c:pt>
                <c:pt idx="733">
                  <c:v>9.43017578125</c:v>
                </c:pt>
                <c:pt idx="734">
                  <c:v>9.43017578125</c:v>
                </c:pt>
                <c:pt idx="735">
                  <c:v>9.4052734375</c:v>
                </c:pt>
                <c:pt idx="736">
                  <c:v>9.4052734375</c:v>
                </c:pt>
                <c:pt idx="737">
                  <c:v>9.4052734375</c:v>
                </c:pt>
                <c:pt idx="738">
                  <c:v>9.4052734375</c:v>
                </c:pt>
                <c:pt idx="739">
                  <c:v>9.4052734375</c:v>
                </c:pt>
                <c:pt idx="740">
                  <c:v>9.4052734375</c:v>
                </c:pt>
                <c:pt idx="741">
                  <c:v>9.38214111328125</c:v>
                </c:pt>
                <c:pt idx="742">
                  <c:v>9.38214111328125</c:v>
                </c:pt>
                <c:pt idx="743">
                  <c:v>9.38214111328125</c:v>
                </c:pt>
                <c:pt idx="744">
                  <c:v>9.38214111328125</c:v>
                </c:pt>
                <c:pt idx="745">
                  <c:v>9.38214111328125</c:v>
                </c:pt>
                <c:pt idx="746">
                  <c:v>9.38214111328125</c:v>
                </c:pt>
                <c:pt idx="747">
                  <c:v>9.38214111328125</c:v>
                </c:pt>
                <c:pt idx="748">
                  <c:v>9.38214111328125</c:v>
                </c:pt>
                <c:pt idx="749">
                  <c:v>9.38214111328125</c:v>
                </c:pt>
                <c:pt idx="750">
                  <c:v>9.35897827148438</c:v>
                </c:pt>
                <c:pt idx="751">
                  <c:v>9.35897827148438</c:v>
                </c:pt>
                <c:pt idx="752">
                  <c:v>9.35897827148438</c:v>
                </c:pt>
                <c:pt idx="753">
                  <c:v>9.35897827148438</c:v>
                </c:pt>
                <c:pt idx="754">
                  <c:v>9.35897827148438</c:v>
                </c:pt>
                <c:pt idx="755">
                  <c:v>9.35897827148438</c:v>
                </c:pt>
                <c:pt idx="756">
                  <c:v>9.35897827148438</c:v>
                </c:pt>
                <c:pt idx="757">
                  <c:v>9.34942626953125</c:v>
                </c:pt>
                <c:pt idx="758">
                  <c:v>9.34942626953125</c:v>
                </c:pt>
                <c:pt idx="759">
                  <c:v>9.34942626953125</c:v>
                </c:pt>
                <c:pt idx="760">
                  <c:v>9.34942626953125</c:v>
                </c:pt>
                <c:pt idx="761">
                  <c:v>9.34942626953125</c:v>
                </c:pt>
                <c:pt idx="762">
                  <c:v>9.34942626953125</c:v>
                </c:pt>
                <c:pt idx="763">
                  <c:v>9.34243774414062</c:v>
                </c:pt>
                <c:pt idx="764">
                  <c:v>9.34243774414062</c:v>
                </c:pt>
                <c:pt idx="765">
                  <c:v>9.34243774414062</c:v>
                </c:pt>
                <c:pt idx="766">
                  <c:v>9.34243774414062</c:v>
                </c:pt>
                <c:pt idx="767">
                  <c:v>9.34243774414062</c:v>
                </c:pt>
                <c:pt idx="768">
                  <c:v>9.34243774414062</c:v>
                </c:pt>
                <c:pt idx="769">
                  <c:v>9.33819580078125</c:v>
                </c:pt>
                <c:pt idx="770">
                  <c:v>9.33819580078125</c:v>
                </c:pt>
                <c:pt idx="771">
                  <c:v>9.33819580078125</c:v>
                </c:pt>
                <c:pt idx="772">
                  <c:v>9.33819580078125</c:v>
                </c:pt>
                <c:pt idx="773">
                  <c:v>9.33819580078125</c:v>
                </c:pt>
                <c:pt idx="774">
                  <c:v>9.33819580078125</c:v>
                </c:pt>
                <c:pt idx="775">
                  <c:v>9.32827758789062</c:v>
                </c:pt>
                <c:pt idx="776">
                  <c:v>9.32827758789062</c:v>
                </c:pt>
                <c:pt idx="777">
                  <c:v>9.32827758789062</c:v>
                </c:pt>
                <c:pt idx="778">
                  <c:v>9.32827758789062</c:v>
                </c:pt>
                <c:pt idx="779">
                  <c:v>9.32827758789062</c:v>
                </c:pt>
                <c:pt idx="780">
                  <c:v>9.32827758789062</c:v>
                </c:pt>
                <c:pt idx="781">
                  <c:v>9.32827758789062</c:v>
                </c:pt>
                <c:pt idx="782">
                  <c:v>9.31600952148438</c:v>
                </c:pt>
                <c:pt idx="783">
                  <c:v>9.31600952148438</c:v>
                </c:pt>
                <c:pt idx="784">
                  <c:v>9.31600952148438</c:v>
                </c:pt>
                <c:pt idx="785">
                  <c:v>9.31600952148438</c:v>
                </c:pt>
                <c:pt idx="786">
                  <c:v>9.31600952148438</c:v>
                </c:pt>
                <c:pt idx="787">
                  <c:v>9.31600952148438</c:v>
                </c:pt>
                <c:pt idx="788">
                  <c:v>9.30194091796875</c:v>
                </c:pt>
                <c:pt idx="789">
                  <c:v>9.30194091796875</c:v>
                </c:pt>
                <c:pt idx="790">
                  <c:v>9.30194091796875</c:v>
                </c:pt>
                <c:pt idx="791">
                  <c:v>9.30194091796875</c:v>
                </c:pt>
                <c:pt idx="792">
                  <c:v>9.30194091796875</c:v>
                </c:pt>
                <c:pt idx="793">
                  <c:v>9.30194091796875</c:v>
                </c:pt>
                <c:pt idx="794">
                  <c:v>9.28604125976562</c:v>
                </c:pt>
                <c:pt idx="795">
                  <c:v>9.28604125976562</c:v>
                </c:pt>
                <c:pt idx="796">
                  <c:v>9.28604125976562</c:v>
                </c:pt>
                <c:pt idx="797">
                  <c:v>9.28604125976562</c:v>
                </c:pt>
                <c:pt idx="798">
                  <c:v>9.28604125976562</c:v>
                </c:pt>
                <c:pt idx="799">
                  <c:v>9.28604125976562</c:v>
                </c:pt>
                <c:pt idx="800">
                  <c:v>9.27191162109375</c:v>
                </c:pt>
                <c:pt idx="801">
                  <c:v>9.27191162109375</c:v>
                </c:pt>
                <c:pt idx="802">
                  <c:v>9.27191162109375</c:v>
                </c:pt>
                <c:pt idx="803">
                  <c:v>9.27191162109375</c:v>
                </c:pt>
                <c:pt idx="804">
                  <c:v>9.27191162109375</c:v>
                </c:pt>
                <c:pt idx="805">
                  <c:v>9.27191162109375</c:v>
                </c:pt>
                <c:pt idx="806">
                  <c:v>9.27191162109375</c:v>
                </c:pt>
                <c:pt idx="807">
                  <c:v>9.26165771484375</c:v>
                </c:pt>
                <c:pt idx="808">
                  <c:v>9.26165771484375</c:v>
                </c:pt>
                <c:pt idx="809">
                  <c:v>9.26165771484375</c:v>
                </c:pt>
                <c:pt idx="810">
                  <c:v>9.26165771484375</c:v>
                </c:pt>
                <c:pt idx="811">
                  <c:v>9.26165771484375</c:v>
                </c:pt>
                <c:pt idx="812">
                  <c:v>9.26165771484375</c:v>
                </c:pt>
                <c:pt idx="813">
                  <c:v>9.26165771484375</c:v>
                </c:pt>
                <c:pt idx="814">
                  <c:v>9.26165771484375</c:v>
                </c:pt>
                <c:pt idx="815">
                  <c:v>9.26165771484375</c:v>
                </c:pt>
                <c:pt idx="816">
                  <c:v>9.23641967773438</c:v>
                </c:pt>
                <c:pt idx="817">
                  <c:v>9.23641967773438</c:v>
                </c:pt>
                <c:pt idx="818">
                  <c:v>9.23641967773438</c:v>
                </c:pt>
                <c:pt idx="819">
                  <c:v>9.23641967773438</c:v>
                </c:pt>
                <c:pt idx="820">
                  <c:v>9.23641967773438</c:v>
                </c:pt>
                <c:pt idx="821">
                  <c:v>9.23641967773438</c:v>
                </c:pt>
                <c:pt idx="822">
                  <c:v>9.20709228515625</c:v>
                </c:pt>
                <c:pt idx="823">
                  <c:v>9.20709228515625</c:v>
                </c:pt>
                <c:pt idx="824">
                  <c:v>9.20709228515625</c:v>
                </c:pt>
                <c:pt idx="825">
                  <c:v>9.20709228515625</c:v>
                </c:pt>
                <c:pt idx="826">
                  <c:v>9.20709228515625</c:v>
                </c:pt>
                <c:pt idx="827">
                  <c:v>9.20709228515625</c:v>
                </c:pt>
                <c:pt idx="828">
                  <c:v>9.18682861328125</c:v>
                </c:pt>
                <c:pt idx="829">
                  <c:v>9.18682861328125</c:v>
                </c:pt>
                <c:pt idx="830">
                  <c:v>9.18682861328125</c:v>
                </c:pt>
                <c:pt idx="831">
                  <c:v>9.18682861328125</c:v>
                </c:pt>
                <c:pt idx="832">
                  <c:v>9.18682861328125</c:v>
                </c:pt>
                <c:pt idx="833">
                  <c:v>9.18682861328125</c:v>
                </c:pt>
                <c:pt idx="834">
                  <c:v>9.1729736328125</c:v>
                </c:pt>
                <c:pt idx="835">
                  <c:v>9.1729736328125</c:v>
                </c:pt>
                <c:pt idx="836">
                  <c:v>9.1729736328125</c:v>
                </c:pt>
                <c:pt idx="837">
                  <c:v>9.1729736328125</c:v>
                </c:pt>
                <c:pt idx="838">
                  <c:v>9.1729736328125</c:v>
                </c:pt>
                <c:pt idx="839">
                  <c:v>9.1729736328125</c:v>
                </c:pt>
                <c:pt idx="840">
                  <c:v>9.1729736328125</c:v>
                </c:pt>
                <c:pt idx="841">
                  <c:v>9.15750122070312</c:v>
                </c:pt>
                <c:pt idx="842">
                  <c:v>9.15750122070312</c:v>
                </c:pt>
                <c:pt idx="843">
                  <c:v>9.15750122070312</c:v>
                </c:pt>
                <c:pt idx="844">
                  <c:v>9.15750122070312</c:v>
                </c:pt>
                <c:pt idx="845">
                  <c:v>9.15750122070312</c:v>
                </c:pt>
                <c:pt idx="846">
                  <c:v>9.15750122070312</c:v>
                </c:pt>
                <c:pt idx="847">
                  <c:v>9.14263916015625</c:v>
                </c:pt>
                <c:pt idx="848">
                  <c:v>9.14263916015625</c:v>
                </c:pt>
                <c:pt idx="849">
                  <c:v>9.14263916015625</c:v>
                </c:pt>
                <c:pt idx="850">
                  <c:v>9.14263916015625</c:v>
                </c:pt>
                <c:pt idx="851">
                  <c:v>9.14263916015625</c:v>
                </c:pt>
                <c:pt idx="852">
                  <c:v>9.14263916015625</c:v>
                </c:pt>
                <c:pt idx="853">
                  <c:v>9.1263427734375</c:v>
                </c:pt>
                <c:pt idx="854">
                  <c:v>9.1263427734375</c:v>
                </c:pt>
                <c:pt idx="855">
                  <c:v>9.1263427734375</c:v>
                </c:pt>
                <c:pt idx="856">
                  <c:v>9.1263427734375</c:v>
                </c:pt>
                <c:pt idx="857">
                  <c:v>9.1263427734375</c:v>
                </c:pt>
                <c:pt idx="858">
                  <c:v>9.1263427734375</c:v>
                </c:pt>
                <c:pt idx="859">
                  <c:v>9.10617065429688</c:v>
                </c:pt>
                <c:pt idx="860">
                  <c:v>9.10617065429688</c:v>
                </c:pt>
                <c:pt idx="861">
                  <c:v>9.10617065429688</c:v>
                </c:pt>
                <c:pt idx="862">
                  <c:v>9.10617065429688</c:v>
                </c:pt>
                <c:pt idx="863">
                  <c:v>9.10617065429688</c:v>
                </c:pt>
                <c:pt idx="864">
                  <c:v>9.10617065429688</c:v>
                </c:pt>
                <c:pt idx="865">
                  <c:v>9.10617065429688</c:v>
                </c:pt>
                <c:pt idx="866">
                  <c:v>9.09158325195312</c:v>
                </c:pt>
                <c:pt idx="867">
                  <c:v>9.09158325195312</c:v>
                </c:pt>
                <c:pt idx="868">
                  <c:v>9.09158325195312</c:v>
                </c:pt>
                <c:pt idx="869">
                  <c:v>9.09158325195312</c:v>
                </c:pt>
                <c:pt idx="870">
                  <c:v>9.09158325195312</c:v>
                </c:pt>
                <c:pt idx="871">
                  <c:v>9.09158325195312</c:v>
                </c:pt>
                <c:pt idx="872">
                  <c:v>9.08602905273438</c:v>
                </c:pt>
                <c:pt idx="873">
                  <c:v>9.08602905273438</c:v>
                </c:pt>
                <c:pt idx="874">
                  <c:v>9.08602905273438</c:v>
                </c:pt>
                <c:pt idx="875">
                  <c:v>9.08602905273438</c:v>
                </c:pt>
                <c:pt idx="876">
                  <c:v>9.08602905273438</c:v>
                </c:pt>
                <c:pt idx="877">
                  <c:v>9.08602905273438</c:v>
                </c:pt>
                <c:pt idx="878">
                  <c:v>9.08602905273438</c:v>
                </c:pt>
                <c:pt idx="879">
                  <c:v>9.08602905273438</c:v>
                </c:pt>
                <c:pt idx="880">
                  <c:v>9.08602905273438</c:v>
                </c:pt>
                <c:pt idx="881">
                  <c:v>9.0770263671875</c:v>
                </c:pt>
                <c:pt idx="882">
                  <c:v>9.0770263671875</c:v>
                </c:pt>
                <c:pt idx="883">
                  <c:v>9.0770263671875</c:v>
                </c:pt>
                <c:pt idx="884">
                  <c:v>9.0770263671875</c:v>
                </c:pt>
                <c:pt idx="885">
                  <c:v>9.0770263671875</c:v>
                </c:pt>
                <c:pt idx="886">
                  <c:v>9.0770263671875</c:v>
                </c:pt>
                <c:pt idx="887">
                  <c:v>9.06350708007812</c:v>
                </c:pt>
                <c:pt idx="888">
                  <c:v>9.06350708007812</c:v>
                </c:pt>
                <c:pt idx="889">
                  <c:v>9.06350708007812</c:v>
                </c:pt>
                <c:pt idx="890">
                  <c:v>9.06350708007812</c:v>
                </c:pt>
                <c:pt idx="891">
                  <c:v>9.06350708007812</c:v>
                </c:pt>
                <c:pt idx="892">
                  <c:v>9.06350708007812</c:v>
                </c:pt>
                <c:pt idx="893">
                  <c:v>9.052001953125</c:v>
                </c:pt>
                <c:pt idx="894">
                  <c:v>9.052001953125</c:v>
                </c:pt>
                <c:pt idx="895">
                  <c:v>9.052001953125</c:v>
                </c:pt>
                <c:pt idx="896">
                  <c:v>9.052001953125</c:v>
                </c:pt>
                <c:pt idx="897">
                  <c:v>9.052001953125</c:v>
                </c:pt>
                <c:pt idx="898">
                  <c:v>9.052001953125</c:v>
                </c:pt>
                <c:pt idx="899">
                  <c:v>9.052001953125</c:v>
                </c:pt>
                <c:pt idx="900">
                  <c:v>9.04653930664062</c:v>
                </c:pt>
                <c:pt idx="901">
                  <c:v>9.04653930664062</c:v>
                </c:pt>
                <c:pt idx="902">
                  <c:v>9.04653930664062</c:v>
                </c:pt>
                <c:pt idx="903">
                  <c:v>9.04653930664062</c:v>
                </c:pt>
                <c:pt idx="904">
                  <c:v>9.04653930664062</c:v>
                </c:pt>
                <c:pt idx="905">
                  <c:v>9.0404052734375</c:v>
                </c:pt>
                <c:pt idx="906">
                  <c:v>9.0404052734375</c:v>
                </c:pt>
                <c:pt idx="907">
                  <c:v>9.0404052734375</c:v>
                </c:pt>
                <c:pt idx="908">
                  <c:v>9.0404052734375</c:v>
                </c:pt>
                <c:pt idx="909">
                  <c:v>9.0404052734375</c:v>
                </c:pt>
                <c:pt idx="910">
                  <c:v>9.0404052734375</c:v>
                </c:pt>
                <c:pt idx="911">
                  <c:v>9.03024291992188</c:v>
                </c:pt>
                <c:pt idx="912">
                  <c:v>9.03024291992188</c:v>
                </c:pt>
                <c:pt idx="913">
                  <c:v>9.03024291992188</c:v>
                </c:pt>
                <c:pt idx="914">
                  <c:v>9.03024291992188</c:v>
                </c:pt>
                <c:pt idx="915">
                  <c:v>9.03024291992188</c:v>
                </c:pt>
                <c:pt idx="916">
                  <c:v>9.03024291992188</c:v>
                </c:pt>
                <c:pt idx="917">
                  <c:v>9.0162353515625</c:v>
                </c:pt>
                <c:pt idx="918">
                  <c:v>9.0162353515625</c:v>
                </c:pt>
                <c:pt idx="919">
                  <c:v>9.0162353515625</c:v>
                </c:pt>
                <c:pt idx="920">
                  <c:v>9.0162353515625</c:v>
                </c:pt>
                <c:pt idx="921">
                  <c:v>9.0162353515625</c:v>
                </c:pt>
                <c:pt idx="922">
                  <c:v>9.0162353515625</c:v>
                </c:pt>
                <c:pt idx="923">
                  <c:v>9.0162353515625</c:v>
                </c:pt>
                <c:pt idx="924">
                  <c:v>9.00363159179688</c:v>
                </c:pt>
                <c:pt idx="925">
                  <c:v>9.00363159179688</c:v>
                </c:pt>
                <c:pt idx="926">
                  <c:v>9.00363159179688</c:v>
                </c:pt>
                <c:pt idx="927">
                  <c:v>9.00363159179688</c:v>
                </c:pt>
                <c:pt idx="928">
                  <c:v>9.00363159179688</c:v>
                </c:pt>
                <c:pt idx="929">
                  <c:v>9.00363159179688</c:v>
                </c:pt>
                <c:pt idx="930">
                  <c:v>8.9833984375</c:v>
                </c:pt>
                <c:pt idx="931">
                  <c:v>8.9833984375</c:v>
                </c:pt>
                <c:pt idx="932">
                  <c:v>8.9833984375</c:v>
                </c:pt>
                <c:pt idx="933">
                  <c:v>8.9833984375</c:v>
                </c:pt>
                <c:pt idx="934">
                  <c:v>8.9833984375</c:v>
                </c:pt>
                <c:pt idx="935">
                  <c:v>8.9833984375</c:v>
                </c:pt>
                <c:pt idx="936">
                  <c:v>8.96298217773438</c:v>
                </c:pt>
                <c:pt idx="937">
                  <c:v>8.96298217773438</c:v>
                </c:pt>
                <c:pt idx="938">
                  <c:v>8.96298217773438</c:v>
                </c:pt>
                <c:pt idx="939">
                  <c:v>8.96298217773438</c:v>
                </c:pt>
                <c:pt idx="940">
                  <c:v>8.96298217773438</c:v>
                </c:pt>
                <c:pt idx="941">
                  <c:v>8.96298217773438</c:v>
                </c:pt>
                <c:pt idx="942">
                  <c:v>8.96298217773438</c:v>
                </c:pt>
                <c:pt idx="943">
                  <c:v>8.96298217773438</c:v>
                </c:pt>
                <c:pt idx="944">
                  <c:v>8.96298217773438</c:v>
                </c:pt>
                <c:pt idx="945">
                  <c:v>8.93759155273438</c:v>
                </c:pt>
                <c:pt idx="946">
                  <c:v>8.93759155273438</c:v>
                </c:pt>
                <c:pt idx="947">
                  <c:v>8.93759155273438</c:v>
                </c:pt>
                <c:pt idx="948">
                  <c:v>8.93759155273438</c:v>
                </c:pt>
                <c:pt idx="949">
                  <c:v>8.93759155273438</c:v>
                </c:pt>
                <c:pt idx="950">
                  <c:v>8.93759155273438</c:v>
                </c:pt>
                <c:pt idx="951">
                  <c:v>8.93759155273438</c:v>
                </c:pt>
                <c:pt idx="952">
                  <c:v>8.93133544921875</c:v>
                </c:pt>
                <c:pt idx="953">
                  <c:v>8.93133544921875</c:v>
                </c:pt>
                <c:pt idx="954">
                  <c:v>8.93133544921875</c:v>
                </c:pt>
                <c:pt idx="955">
                  <c:v>8.93133544921875</c:v>
                </c:pt>
                <c:pt idx="956">
                  <c:v>8.93133544921875</c:v>
                </c:pt>
                <c:pt idx="957">
                  <c:v>8.93133544921875</c:v>
                </c:pt>
                <c:pt idx="958">
                  <c:v>8.93234252929688</c:v>
                </c:pt>
                <c:pt idx="959">
                  <c:v>8.93234252929688</c:v>
                </c:pt>
                <c:pt idx="960">
                  <c:v>8.93234252929688</c:v>
                </c:pt>
                <c:pt idx="961">
                  <c:v>8.93234252929688</c:v>
                </c:pt>
                <c:pt idx="962">
                  <c:v>8.93234252929688</c:v>
                </c:pt>
                <c:pt idx="963">
                  <c:v>8.93234252929688</c:v>
                </c:pt>
                <c:pt idx="964">
                  <c:v>8.93896484375</c:v>
                </c:pt>
                <c:pt idx="965">
                  <c:v>8.93896484375</c:v>
                </c:pt>
                <c:pt idx="966">
                  <c:v>8.93896484375</c:v>
                </c:pt>
                <c:pt idx="967">
                  <c:v>8.93896484375</c:v>
                </c:pt>
                <c:pt idx="968">
                  <c:v>8.93896484375</c:v>
                </c:pt>
                <c:pt idx="969">
                  <c:v>8.93896484375</c:v>
                </c:pt>
                <c:pt idx="970">
                  <c:v>8.94473266601562</c:v>
                </c:pt>
                <c:pt idx="971">
                  <c:v>8.94473266601562</c:v>
                </c:pt>
                <c:pt idx="972">
                  <c:v>8.94473266601562</c:v>
                </c:pt>
                <c:pt idx="973">
                  <c:v>8.94473266601562</c:v>
                </c:pt>
                <c:pt idx="974">
                  <c:v>8.94473266601562</c:v>
                </c:pt>
                <c:pt idx="975">
                  <c:v>8.94473266601562</c:v>
                </c:pt>
                <c:pt idx="976">
                  <c:v>8.94473266601562</c:v>
                </c:pt>
                <c:pt idx="977">
                  <c:v>8.94866943359375</c:v>
                </c:pt>
                <c:pt idx="978">
                  <c:v>8.94866943359375</c:v>
                </c:pt>
                <c:pt idx="979">
                  <c:v>8.94866943359375</c:v>
                </c:pt>
                <c:pt idx="980">
                  <c:v>8.94866943359375</c:v>
                </c:pt>
                <c:pt idx="981">
                  <c:v>8.94866943359375</c:v>
                </c:pt>
                <c:pt idx="982">
                  <c:v>8.94866943359375</c:v>
                </c:pt>
                <c:pt idx="983">
                  <c:v>8.94992065429688</c:v>
                </c:pt>
                <c:pt idx="984">
                  <c:v>8.94992065429688</c:v>
                </c:pt>
                <c:pt idx="985">
                  <c:v>8.94992065429688</c:v>
                </c:pt>
                <c:pt idx="986">
                  <c:v>8.94992065429688</c:v>
                </c:pt>
                <c:pt idx="987">
                  <c:v>8.94992065429688</c:v>
                </c:pt>
                <c:pt idx="988">
                  <c:v>8.94992065429688</c:v>
                </c:pt>
                <c:pt idx="989">
                  <c:v>8.95166015625</c:v>
                </c:pt>
                <c:pt idx="990">
                  <c:v>8.95166015625</c:v>
                </c:pt>
                <c:pt idx="991">
                  <c:v>8.95166015625</c:v>
                </c:pt>
                <c:pt idx="992">
                  <c:v>8.95166015625</c:v>
                </c:pt>
                <c:pt idx="993">
                  <c:v>8.95166015625</c:v>
                </c:pt>
                <c:pt idx="994">
                  <c:v>8.95166015625</c:v>
                </c:pt>
                <c:pt idx="995">
                  <c:v>8.95123291015625</c:v>
                </c:pt>
                <c:pt idx="996">
                  <c:v>8.95123291015625</c:v>
                </c:pt>
                <c:pt idx="997">
                  <c:v>8.95123291015625</c:v>
                </c:pt>
                <c:pt idx="998">
                  <c:v>8.95123291015625</c:v>
                </c:pt>
                <c:pt idx="999">
                  <c:v>8.95123291015625</c:v>
                </c:pt>
                <c:pt idx="1000">
                  <c:v>8.95123291015625</c:v>
                </c:pt>
                <c:pt idx="1001">
                  <c:v>8.95123291015625</c:v>
                </c:pt>
                <c:pt idx="1002">
                  <c:v>8.95062255859375</c:v>
                </c:pt>
                <c:pt idx="1003">
                  <c:v>8.95062255859375</c:v>
                </c:pt>
                <c:pt idx="1004">
                  <c:v>8.95062255859375</c:v>
                </c:pt>
                <c:pt idx="1005">
                  <c:v>8.95062255859375</c:v>
                </c:pt>
                <c:pt idx="1006">
                  <c:v>8.95062255859375</c:v>
                </c:pt>
                <c:pt idx="1007">
                  <c:v>8.95062255859375</c:v>
                </c:pt>
                <c:pt idx="1008">
                  <c:v>8.95062255859375</c:v>
                </c:pt>
                <c:pt idx="1009">
                  <c:v>8.95062255859375</c:v>
                </c:pt>
                <c:pt idx="1010">
                  <c:v>8.95062255859375</c:v>
                </c:pt>
                <c:pt idx="1011">
                  <c:v>8.94384765625</c:v>
                </c:pt>
                <c:pt idx="1012">
                  <c:v>8.94384765625</c:v>
                </c:pt>
                <c:pt idx="1013">
                  <c:v>8.94384765625</c:v>
                </c:pt>
                <c:pt idx="1014">
                  <c:v>8.94384765625</c:v>
                </c:pt>
                <c:pt idx="1015">
                  <c:v>8.94384765625</c:v>
                </c:pt>
                <c:pt idx="1016">
                  <c:v>8.94384765625</c:v>
                </c:pt>
                <c:pt idx="1017">
                  <c:v>8.94253540039062</c:v>
                </c:pt>
                <c:pt idx="1018">
                  <c:v>8.94253540039062</c:v>
                </c:pt>
                <c:pt idx="1019">
                  <c:v>8.94253540039062</c:v>
                </c:pt>
                <c:pt idx="1020">
                  <c:v>8.94253540039062</c:v>
                </c:pt>
                <c:pt idx="1021">
                  <c:v>8.94253540039062</c:v>
                </c:pt>
                <c:pt idx="1022">
                  <c:v>8.94253540039062</c:v>
                </c:pt>
                <c:pt idx="1023">
                  <c:v>8.94354248046875</c:v>
                </c:pt>
                <c:pt idx="1024">
                  <c:v>8.94354248046875</c:v>
                </c:pt>
                <c:pt idx="1025">
                  <c:v>8.94354248046875</c:v>
                </c:pt>
                <c:pt idx="1026">
                  <c:v>8.94354248046875</c:v>
                </c:pt>
                <c:pt idx="1027">
                  <c:v>8.94354248046875</c:v>
                </c:pt>
                <c:pt idx="1028">
                  <c:v>8.94354248046875</c:v>
                </c:pt>
                <c:pt idx="1029">
                  <c:v>8.94729614257812</c:v>
                </c:pt>
                <c:pt idx="1030">
                  <c:v>8.94729614257812</c:v>
                </c:pt>
                <c:pt idx="1031">
                  <c:v>8.94729614257812</c:v>
                </c:pt>
                <c:pt idx="1032">
                  <c:v>8.94729614257812</c:v>
                </c:pt>
                <c:pt idx="1033">
                  <c:v>8.94729614257812</c:v>
                </c:pt>
                <c:pt idx="1034">
                  <c:v>8.94729614257812</c:v>
                </c:pt>
                <c:pt idx="1035">
                  <c:v>8.94729614257812</c:v>
                </c:pt>
                <c:pt idx="1036">
                  <c:v>8.9464111328125</c:v>
                </c:pt>
                <c:pt idx="1037">
                  <c:v>8.9464111328125</c:v>
                </c:pt>
                <c:pt idx="1038">
                  <c:v>8.9464111328125</c:v>
                </c:pt>
                <c:pt idx="1039">
                  <c:v>8.9464111328125</c:v>
                </c:pt>
                <c:pt idx="1040">
                  <c:v>8.9464111328125</c:v>
                </c:pt>
                <c:pt idx="1041">
                  <c:v>8.9464111328125</c:v>
                </c:pt>
                <c:pt idx="1042">
                  <c:v>8.94027709960938</c:v>
                </c:pt>
                <c:pt idx="1043">
                  <c:v>8.94027709960938</c:v>
                </c:pt>
                <c:pt idx="1044">
                  <c:v>8.94027709960938</c:v>
                </c:pt>
                <c:pt idx="1045">
                  <c:v>8.94027709960938</c:v>
                </c:pt>
                <c:pt idx="1046">
                  <c:v>8.94027709960938</c:v>
                </c:pt>
                <c:pt idx="1047">
                  <c:v>8.94027709960938</c:v>
                </c:pt>
                <c:pt idx="1048">
                  <c:v>8.92828369140625</c:v>
                </c:pt>
                <c:pt idx="1049">
                  <c:v>8.92828369140625</c:v>
                </c:pt>
                <c:pt idx="1050">
                  <c:v>8.92828369140625</c:v>
                </c:pt>
                <c:pt idx="1051">
                  <c:v>8.92828369140625</c:v>
                </c:pt>
                <c:pt idx="1052">
                  <c:v>8.92828369140625</c:v>
                </c:pt>
                <c:pt idx="1053">
                  <c:v>8.92828369140625</c:v>
                </c:pt>
                <c:pt idx="1054">
                  <c:v>8.9161376953125</c:v>
                </c:pt>
                <c:pt idx="1055">
                  <c:v>8.9161376953125</c:v>
                </c:pt>
                <c:pt idx="1056">
                  <c:v>8.9161376953125</c:v>
                </c:pt>
                <c:pt idx="1057">
                  <c:v>8.9161376953125</c:v>
                </c:pt>
                <c:pt idx="1058">
                  <c:v>8.9161376953125</c:v>
                </c:pt>
                <c:pt idx="1059">
                  <c:v>8.9161376953125</c:v>
                </c:pt>
                <c:pt idx="1060">
                  <c:v>8.9161376953125</c:v>
                </c:pt>
                <c:pt idx="1061">
                  <c:v>8.90280151367188</c:v>
                </c:pt>
                <c:pt idx="1062">
                  <c:v>8.90280151367188</c:v>
                </c:pt>
                <c:pt idx="1063">
                  <c:v>8.90280151367188</c:v>
                </c:pt>
                <c:pt idx="1064">
                  <c:v>8.90280151367188</c:v>
                </c:pt>
                <c:pt idx="1065">
                  <c:v>8.90280151367188</c:v>
                </c:pt>
                <c:pt idx="1066">
                  <c:v>8.90280151367188</c:v>
                </c:pt>
                <c:pt idx="1067">
                  <c:v>8.89065551757812</c:v>
                </c:pt>
                <c:pt idx="1068">
                  <c:v>8.89065551757812</c:v>
                </c:pt>
                <c:pt idx="1069">
                  <c:v>8.89065551757812</c:v>
                </c:pt>
                <c:pt idx="1070">
                  <c:v>8.89065551757812</c:v>
                </c:pt>
                <c:pt idx="1071">
                  <c:v>8.89065551757812</c:v>
                </c:pt>
                <c:pt idx="1072">
                  <c:v>8.89065551757812</c:v>
                </c:pt>
                <c:pt idx="1073">
                  <c:v>8.89065551757812</c:v>
                </c:pt>
                <c:pt idx="1074">
                  <c:v>8.89065551757812</c:v>
                </c:pt>
                <c:pt idx="1075">
                  <c:v>8.89065551757812</c:v>
                </c:pt>
                <c:pt idx="1076">
                  <c:v>8.8721923828125</c:v>
                </c:pt>
                <c:pt idx="1077">
                  <c:v>8.8721923828125</c:v>
                </c:pt>
                <c:pt idx="1078">
                  <c:v>8.8721923828125</c:v>
                </c:pt>
                <c:pt idx="1079">
                  <c:v>8.8721923828125</c:v>
                </c:pt>
                <c:pt idx="1080">
                  <c:v>8.8721923828125</c:v>
                </c:pt>
                <c:pt idx="1081">
                  <c:v>8.8721923828125</c:v>
                </c:pt>
                <c:pt idx="1082">
                  <c:v>8.86276245117188</c:v>
                </c:pt>
                <c:pt idx="1083">
                  <c:v>8.86276245117188</c:v>
                </c:pt>
                <c:pt idx="1084">
                  <c:v>8.86276245117188</c:v>
                </c:pt>
                <c:pt idx="1085">
                  <c:v>8.86276245117188</c:v>
                </c:pt>
                <c:pt idx="1086">
                  <c:v>8.86276245117188</c:v>
                </c:pt>
                <c:pt idx="1087">
                  <c:v>8.86276245117188</c:v>
                </c:pt>
                <c:pt idx="1088">
                  <c:v>8.85214233398438</c:v>
                </c:pt>
                <c:pt idx="1089">
                  <c:v>8.85214233398438</c:v>
                </c:pt>
                <c:pt idx="1090">
                  <c:v>8.85214233398438</c:v>
                </c:pt>
                <c:pt idx="1091">
                  <c:v>8.85214233398438</c:v>
                </c:pt>
                <c:pt idx="1092">
                  <c:v>8.85214233398438</c:v>
                </c:pt>
                <c:pt idx="1093">
                  <c:v>8.85214233398438</c:v>
                </c:pt>
                <c:pt idx="1094">
                  <c:v>8.85214233398438</c:v>
                </c:pt>
                <c:pt idx="1095">
                  <c:v>8.84121704101562</c:v>
                </c:pt>
                <c:pt idx="1096">
                  <c:v>8.84121704101562</c:v>
                </c:pt>
                <c:pt idx="1097">
                  <c:v>8.84121704101562</c:v>
                </c:pt>
                <c:pt idx="1098">
                  <c:v>8.84121704101562</c:v>
                </c:pt>
                <c:pt idx="1099">
                  <c:v>8.84121704101562</c:v>
                </c:pt>
                <c:pt idx="1100">
                  <c:v>8.84121704101562</c:v>
                </c:pt>
                <c:pt idx="1101">
                  <c:v>8.84100341796875</c:v>
                </c:pt>
                <c:pt idx="1102">
                  <c:v>8.84100341796875</c:v>
                </c:pt>
                <c:pt idx="1103">
                  <c:v>8.84100341796875</c:v>
                </c:pt>
                <c:pt idx="1104">
                  <c:v>8.84100341796875</c:v>
                </c:pt>
                <c:pt idx="1105">
                  <c:v>8.84100341796875</c:v>
                </c:pt>
                <c:pt idx="1106">
                  <c:v>8.84100341796875</c:v>
                </c:pt>
                <c:pt idx="1107">
                  <c:v>8.83941650390625</c:v>
                </c:pt>
                <c:pt idx="1108">
                  <c:v>8.83941650390625</c:v>
                </c:pt>
                <c:pt idx="1109">
                  <c:v>8.83941650390625</c:v>
                </c:pt>
                <c:pt idx="1110">
                  <c:v>8.83941650390625</c:v>
                </c:pt>
                <c:pt idx="1111">
                  <c:v>8.83941650390625</c:v>
                </c:pt>
                <c:pt idx="1112">
                  <c:v>8.83941650390625</c:v>
                </c:pt>
                <c:pt idx="1113">
                  <c:v>8.83663940429688</c:v>
                </c:pt>
                <c:pt idx="1114">
                  <c:v>8.83663940429688</c:v>
                </c:pt>
                <c:pt idx="1115">
                  <c:v>8.83663940429688</c:v>
                </c:pt>
                <c:pt idx="1116">
                  <c:v>8.83663940429688</c:v>
                </c:pt>
                <c:pt idx="1117">
                  <c:v>8.83663940429688</c:v>
                </c:pt>
                <c:pt idx="1118">
                  <c:v>8.83663940429688</c:v>
                </c:pt>
                <c:pt idx="1119">
                  <c:v>8.83663940429688</c:v>
                </c:pt>
                <c:pt idx="1120">
                  <c:v>8.83489990234375</c:v>
                </c:pt>
                <c:pt idx="1121">
                  <c:v>8.83489990234375</c:v>
                </c:pt>
                <c:pt idx="1122">
                  <c:v>8.83489990234375</c:v>
                </c:pt>
                <c:pt idx="1123">
                  <c:v>8.83489990234375</c:v>
                </c:pt>
                <c:pt idx="1124">
                  <c:v>8.83489990234375</c:v>
                </c:pt>
                <c:pt idx="1125">
                  <c:v>8.83489990234375</c:v>
                </c:pt>
                <c:pt idx="1126">
                  <c:v>8.83160400390625</c:v>
                </c:pt>
                <c:pt idx="1127">
                  <c:v>8.83160400390625</c:v>
                </c:pt>
                <c:pt idx="1128">
                  <c:v>8.83160400390625</c:v>
                </c:pt>
                <c:pt idx="1129">
                  <c:v>8.83160400390625</c:v>
                </c:pt>
                <c:pt idx="1130">
                  <c:v>8.83160400390625</c:v>
                </c:pt>
                <c:pt idx="1131">
                  <c:v>8.83160400390625</c:v>
                </c:pt>
                <c:pt idx="1132">
                  <c:v>8.8272705078125</c:v>
                </c:pt>
                <c:pt idx="1133">
                  <c:v>8.8272705078125</c:v>
                </c:pt>
                <c:pt idx="1134">
                  <c:v>8.8272705078125</c:v>
                </c:pt>
                <c:pt idx="1135">
                  <c:v>8.8272705078125</c:v>
                </c:pt>
                <c:pt idx="1136">
                  <c:v>8.8272705078125</c:v>
                </c:pt>
                <c:pt idx="1137">
                  <c:v>8.8272705078125</c:v>
                </c:pt>
                <c:pt idx="1138">
                  <c:v>8.8272705078125</c:v>
                </c:pt>
                <c:pt idx="1139">
                  <c:v>8.8272705078125</c:v>
                </c:pt>
                <c:pt idx="1140">
                  <c:v>8.8272705078125</c:v>
                </c:pt>
                <c:pt idx="1141">
                  <c:v>8.82327270507812</c:v>
                </c:pt>
                <c:pt idx="1142">
                  <c:v>8.82327270507812</c:v>
                </c:pt>
                <c:pt idx="1143">
                  <c:v>8.82327270507812</c:v>
                </c:pt>
                <c:pt idx="1144">
                  <c:v>8.82327270507812</c:v>
                </c:pt>
                <c:pt idx="1145">
                  <c:v>8.82327270507812</c:v>
                </c:pt>
                <c:pt idx="1146">
                  <c:v>8.82327270507812</c:v>
                </c:pt>
                <c:pt idx="1147">
                  <c:v>8.822021484375</c:v>
                </c:pt>
                <c:pt idx="1148">
                  <c:v>8.822021484375</c:v>
                </c:pt>
                <c:pt idx="1149">
                  <c:v>8.822021484375</c:v>
                </c:pt>
                <c:pt idx="1150">
                  <c:v>8.822021484375</c:v>
                </c:pt>
                <c:pt idx="1151">
                  <c:v>8.822021484375</c:v>
                </c:pt>
                <c:pt idx="1152">
                  <c:v>8.822021484375</c:v>
                </c:pt>
                <c:pt idx="1153">
                  <c:v>8.822021484375</c:v>
                </c:pt>
                <c:pt idx="1154">
                  <c:v>8.8233642578125</c:v>
                </c:pt>
                <c:pt idx="1155">
                  <c:v>8.8233642578125</c:v>
                </c:pt>
                <c:pt idx="1156">
                  <c:v>8.8233642578125</c:v>
                </c:pt>
                <c:pt idx="1157">
                  <c:v>8.8233642578125</c:v>
                </c:pt>
                <c:pt idx="1158">
                  <c:v>8.8233642578125</c:v>
                </c:pt>
                <c:pt idx="1159">
                  <c:v>8.8233642578125</c:v>
                </c:pt>
                <c:pt idx="1160">
                  <c:v>8.82113647460938</c:v>
                </c:pt>
                <c:pt idx="1161">
                  <c:v>8.82113647460938</c:v>
                </c:pt>
                <c:pt idx="1162">
                  <c:v>8.82113647460938</c:v>
                </c:pt>
                <c:pt idx="1163">
                  <c:v>8.82113647460938</c:v>
                </c:pt>
                <c:pt idx="1164">
                  <c:v>8.82113647460938</c:v>
                </c:pt>
                <c:pt idx="1165">
                  <c:v>8.82113647460938</c:v>
                </c:pt>
                <c:pt idx="1166">
                  <c:v>8.81558227539062</c:v>
                </c:pt>
                <c:pt idx="1167">
                  <c:v>8.81558227539062</c:v>
                </c:pt>
                <c:pt idx="1168">
                  <c:v>8.81558227539062</c:v>
                </c:pt>
                <c:pt idx="1169">
                  <c:v>8.81558227539062</c:v>
                </c:pt>
                <c:pt idx="1170">
                  <c:v>8.81558227539062</c:v>
                </c:pt>
                <c:pt idx="1171">
                  <c:v>8.81558227539062</c:v>
                </c:pt>
                <c:pt idx="1172">
                  <c:v>8.81045532226562</c:v>
                </c:pt>
                <c:pt idx="1173">
                  <c:v>8.81045532226562</c:v>
                </c:pt>
                <c:pt idx="1174">
                  <c:v>8.81045532226562</c:v>
                </c:pt>
                <c:pt idx="1175">
                  <c:v>8.81045532226562</c:v>
                </c:pt>
                <c:pt idx="1176">
                  <c:v>8.81045532226562</c:v>
                </c:pt>
                <c:pt idx="1177">
                  <c:v>8.81045532226562</c:v>
                </c:pt>
                <c:pt idx="1178">
                  <c:v>8.81045532226562</c:v>
                </c:pt>
                <c:pt idx="1179">
                  <c:v>8.80459594726562</c:v>
                </c:pt>
                <c:pt idx="1180">
                  <c:v>8.80459594726562</c:v>
                </c:pt>
                <c:pt idx="1181">
                  <c:v>8.80459594726562</c:v>
                </c:pt>
                <c:pt idx="1182">
                  <c:v>8.80459594726562</c:v>
                </c:pt>
                <c:pt idx="1183">
                  <c:v>8.80459594726562</c:v>
                </c:pt>
                <c:pt idx="1184">
                  <c:v>8.80459594726562</c:v>
                </c:pt>
                <c:pt idx="1185">
                  <c:v>8.79953002929688</c:v>
                </c:pt>
                <c:pt idx="1186">
                  <c:v>8.79953002929688</c:v>
                </c:pt>
                <c:pt idx="1187">
                  <c:v>8.79953002929688</c:v>
                </c:pt>
                <c:pt idx="1188">
                  <c:v>8.79953002929688</c:v>
                </c:pt>
                <c:pt idx="1189">
                  <c:v>8.79953002929688</c:v>
                </c:pt>
                <c:pt idx="1190">
                  <c:v>8.79953002929688</c:v>
                </c:pt>
                <c:pt idx="1191">
                  <c:v>8.79074096679688</c:v>
                </c:pt>
                <c:pt idx="1192">
                  <c:v>8.79074096679688</c:v>
                </c:pt>
                <c:pt idx="1193">
                  <c:v>8.79074096679688</c:v>
                </c:pt>
                <c:pt idx="1194">
                  <c:v>8.79074096679688</c:v>
                </c:pt>
                <c:pt idx="1195">
                  <c:v>8.79074096679688</c:v>
                </c:pt>
                <c:pt idx="1196">
                  <c:v>8.79074096679688</c:v>
                </c:pt>
                <c:pt idx="1197">
                  <c:v>8.78060913085938</c:v>
                </c:pt>
                <c:pt idx="1198">
                  <c:v>8.78060913085938</c:v>
                </c:pt>
                <c:pt idx="1199">
                  <c:v>8.78060913085938</c:v>
                </c:pt>
                <c:pt idx="1200">
                  <c:v>8.78060913085938</c:v>
                </c:pt>
                <c:pt idx="1201">
                  <c:v>8.78060913085938</c:v>
                </c:pt>
                <c:pt idx="1202">
                  <c:v>8.78060913085938</c:v>
                </c:pt>
                <c:pt idx="1203">
                  <c:v>8.78060913085938</c:v>
                </c:pt>
                <c:pt idx="1204">
                  <c:v>8.78060913085938</c:v>
                </c:pt>
                <c:pt idx="1205">
                  <c:v>8.78060913085938</c:v>
                </c:pt>
                <c:pt idx="1206">
                  <c:v>8.78060913085938</c:v>
                </c:pt>
                <c:pt idx="1207">
                  <c:v>8.77603149414062</c:v>
                </c:pt>
                <c:pt idx="1208">
                  <c:v>8.77603149414062</c:v>
                </c:pt>
                <c:pt idx="1209">
                  <c:v>8.77603149414062</c:v>
                </c:pt>
                <c:pt idx="1210">
                  <c:v>8.77603149414062</c:v>
                </c:pt>
                <c:pt idx="1211">
                  <c:v>8.77603149414062</c:v>
                </c:pt>
                <c:pt idx="1212">
                  <c:v>8.77603149414062</c:v>
                </c:pt>
                <c:pt idx="1213">
                  <c:v>8.78887939453125</c:v>
                </c:pt>
                <c:pt idx="1214">
                  <c:v>8.78887939453125</c:v>
                </c:pt>
                <c:pt idx="1215">
                  <c:v>8.78887939453125</c:v>
                </c:pt>
                <c:pt idx="1216">
                  <c:v>8.78887939453125</c:v>
                </c:pt>
                <c:pt idx="1217">
                  <c:v>8.78887939453125</c:v>
                </c:pt>
                <c:pt idx="1218">
                  <c:v>8.78887939453125</c:v>
                </c:pt>
                <c:pt idx="1219">
                  <c:v>8.80642700195312</c:v>
                </c:pt>
                <c:pt idx="1220">
                  <c:v>8.80642700195312</c:v>
                </c:pt>
                <c:pt idx="1221">
                  <c:v>8.80642700195312</c:v>
                </c:pt>
                <c:pt idx="1222">
                  <c:v>8.80642700195312</c:v>
                </c:pt>
                <c:pt idx="1223">
                  <c:v>8.80642700195312</c:v>
                </c:pt>
                <c:pt idx="1224">
                  <c:v>8.80642700195312</c:v>
                </c:pt>
                <c:pt idx="1225">
                  <c:v>8.82510375976562</c:v>
                </c:pt>
                <c:pt idx="1226">
                  <c:v>8.82510375976562</c:v>
                </c:pt>
                <c:pt idx="1227">
                  <c:v>8.82510375976562</c:v>
                </c:pt>
                <c:pt idx="1228">
                  <c:v>8.82510375976562</c:v>
                </c:pt>
                <c:pt idx="1229">
                  <c:v>8.82510375976562</c:v>
                </c:pt>
                <c:pt idx="1230">
                  <c:v>8.82510375976562</c:v>
                </c:pt>
                <c:pt idx="1231">
                  <c:v>8.82510375976562</c:v>
                </c:pt>
                <c:pt idx="1232">
                  <c:v>8.85107421875</c:v>
                </c:pt>
                <c:pt idx="1233">
                  <c:v>8.85107421875</c:v>
                </c:pt>
                <c:pt idx="1234">
                  <c:v>8.85107421875</c:v>
                </c:pt>
                <c:pt idx="1235">
                  <c:v>8.85107421875</c:v>
                </c:pt>
                <c:pt idx="1236">
                  <c:v>8.85107421875</c:v>
                </c:pt>
                <c:pt idx="1237">
                  <c:v>8.85107421875</c:v>
                </c:pt>
                <c:pt idx="1238">
                  <c:v>8.87188720703125</c:v>
                </c:pt>
                <c:pt idx="1239">
                  <c:v>8.87188720703125</c:v>
                </c:pt>
                <c:pt idx="1240">
                  <c:v>8.87188720703125</c:v>
                </c:pt>
                <c:pt idx="1241">
                  <c:v>8.87188720703125</c:v>
                </c:pt>
                <c:pt idx="1242">
                  <c:v>8.87188720703125</c:v>
                </c:pt>
                <c:pt idx="1243">
                  <c:v>8.87188720703125</c:v>
                </c:pt>
                <c:pt idx="1244">
                  <c:v>8.88531494140625</c:v>
                </c:pt>
                <c:pt idx="1245">
                  <c:v>8.88531494140625</c:v>
                </c:pt>
                <c:pt idx="1246">
                  <c:v>8.88531494140625</c:v>
                </c:pt>
                <c:pt idx="1247">
                  <c:v>8.88531494140625</c:v>
                </c:pt>
                <c:pt idx="1248">
                  <c:v>8.88531494140625</c:v>
                </c:pt>
                <c:pt idx="1249">
                  <c:v>8.88531494140625</c:v>
                </c:pt>
                <c:pt idx="1250">
                  <c:v>8.89370727539062</c:v>
                </c:pt>
                <c:pt idx="1251">
                  <c:v>8.89370727539062</c:v>
                </c:pt>
                <c:pt idx="1252">
                  <c:v>8.89370727539062</c:v>
                </c:pt>
                <c:pt idx="1253">
                  <c:v>8.89370727539062</c:v>
                </c:pt>
                <c:pt idx="1254">
                  <c:v>8.89370727539062</c:v>
                </c:pt>
                <c:pt idx="1255">
                  <c:v>8.89370727539062</c:v>
                </c:pt>
                <c:pt idx="1256">
                  <c:v>8.89370727539062</c:v>
                </c:pt>
                <c:pt idx="1257">
                  <c:v>8.90322875976562</c:v>
                </c:pt>
                <c:pt idx="1258">
                  <c:v>8.90322875976562</c:v>
                </c:pt>
                <c:pt idx="1259">
                  <c:v>8.90322875976562</c:v>
                </c:pt>
                <c:pt idx="1260">
                  <c:v>8.90322875976562</c:v>
                </c:pt>
                <c:pt idx="1261">
                  <c:v>8.90322875976562</c:v>
                </c:pt>
                <c:pt idx="1262">
                  <c:v>8.90322875976562</c:v>
                </c:pt>
                <c:pt idx="1263">
                  <c:v>8.91455078125</c:v>
                </c:pt>
                <c:pt idx="1264">
                  <c:v>8.91455078125</c:v>
                </c:pt>
                <c:pt idx="1265">
                  <c:v>8.91455078125</c:v>
                </c:pt>
                <c:pt idx="1266">
                  <c:v>8.91455078125</c:v>
                </c:pt>
                <c:pt idx="1267">
                  <c:v>8.91455078125</c:v>
                </c:pt>
                <c:pt idx="1268">
                  <c:v>8.91455078125</c:v>
                </c:pt>
                <c:pt idx="1269">
                  <c:v>8.91455078125</c:v>
                </c:pt>
                <c:pt idx="1270">
                  <c:v>8.91455078125</c:v>
                </c:pt>
                <c:pt idx="1271">
                  <c:v>8.91455078125</c:v>
                </c:pt>
                <c:pt idx="1272">
                  <c:v>8.92330932617188</c:v>
                </c:pt>
                <c:pt idx="1273">
                  <c:v>8.92330932617188</c:v>
                </c:pt>
                <c:pt idx="1274">
                  <c:v>8.92330932617188</c:v>
                </c:pt>
                <c:pt idx="1275">
                  <c:v>8.92330932617188</c:v>
                </c:pt>
                <c:pt idx="1276">
                  <c:v>8.92330932617188</c:v>
                </c:pt>
                <c:pt idx="1277">
                  <c:v>8.92636108398438</c:v>
                </c:pt>
                <c:pt idx="1278">
                  <c:v>8.92636108398438</c:v>
                </c:pt>
                <c:pt idx="1279">
                  <c:v>8.92636108398438</c:v>
                </c:pt>
                <c:pt idx="1280">
                  <c:v>8.92636108398438</c:v>
                </c:pt>
                <c:pt idx="1281">
                  <c:v>8.92636108398438</c:v>
                </c:pt>
                <c:pt idx="1282">
                  <c:v>8.92636108398438</c:v>
                </c:pt>
                <c:pt idx="1283">
                  <c:v>8.92047119140625</c:v>
                </c:pt>
                <c:pt idx="1284">
                  <c:v>8.92047119140625</c:v>
                </c:pt>
                <c:pt idx="1285">
                  <c:v>8.92047119140625</c:v>
                </c:pt>
                <c:pt idx="1286">
                  <c:v>8.92047119140625</c:v>
                </c:pt>
                <c:pt idx="1287">
                  <c:v>8.92047119140625</c:v>
                </c:pt>
                <c:pt idx="1288">
                  <c:v>8.92047119140625</c:v>
                </c:pt>
                <c:pt idx="1289">
                  <c:v>8.92047119140625</c:v>
                </c:pt>
                <c:pt idx="1290">
                  <c:v>8.9052734375</c:v>
                </c:pt>
                <c:pt idx="1291">
                  <c:v>8.9052734375</c:v>
                </c:pt>
                <c:pt idx="1292">
                  <c:v>8.9052734375</c:v>
                </c:pt>
                <c:pt idx="1293">
                  <c:v>8.9052734375</c:v>
                </c:pt>
                <c:pt idx="1294">
                  <c:v>8.9052734375</c:v>
                </c:pt>
                <c:pt idx="1295">
                  <c:v>8.9052734375</c:v>
                </c:pt>
                <c:pt idx="1296">
                  <c:v>8.89248657226562</c:v>
                </c:pt>
                <c:pt idx="1297">
                  <c:v>8.89248657226562</c:v>
                </c:pt>
                <c:pt idx="1298">
                  <c:v>8.89248657226562</c:v>
                </c:pt>
                <c:pt idx="1299">
                  <c:v>8.89248657226562</c:v>
                </c:pt>
                <c:pt idx="1300">
                  <c:v>8.89248657226562</c:v>
                </c:pt>
                <c:pt idx="1301">
                  <c:v>8.89248657226562</c:v>
                </c:pt>
                <c:pt idx="1302">
                  <c:v>8.876708984375</c:v>
                </c:pt>
                <c:pt idx="1303">
                  <c:v>8.876708984375</c:v>
                </c:pt>
                <c:pt idx="1304">
                  <c:v>8.876708984375</c:v>
                </c:pt>
                <c:pt idx="1305">
                  <c:v>8.876708984375</c:v>
                </c:pt>
                <c:pt idx="1306">
                  <c:v>8.876708984375</c:v>
                </c:pt>
                <c:pt idx="1307">
                  <c:v>8.876708984375</c:v>
                </c:pt>
                <c:pt idx="1308">
                  <c:v>8.86117553710938</c:v>
                </c:pt>
                <c:pt idx="1309">
                  <c:v>8.86117553710938</c:v>
                </c:pt>
                <c:pt idx="1310">
                  <c:v>8.86117553710938</c:v>
                </c:pt>
                <c:pt idx="1311">
                  <c:v>8.86117553710938</c:v>
                </c:pt>
                <c:pt idx="1312">
                  <c:v>8.86117553710938</c:v>
                </c:pt>
                <c:pt idx="1313">
                  <c:v>8.86117553710938</c:v>
                </c:pt>
                <c:pt idx="1314">
                  <c:v>8.86117553710938</c:v>
                </c:pt>
                <c:pt idx="1315">
                  <c:v>8.84561157226562</c:v>
                </c:pt>
                <c:pt idx="1316">
                  <c:v>8.84561157226562</c:v>
                </c:pt>
                <c:pt idx="1317">
                  <c:v>8.84561157226562</c:v>
                </c:pt>
                <c:pt idx="1318">
                  <c:v>8.84561157226562</c:v>
                </c:pt>
                <c:pt idx="1319">
                  <c:v>8.84561157226562</c:v>
                </c:pt>
                <c:pt idx="1320">
                  <c:v>8.84561157226562</c:v>
                </c:pt>
                <c:pt idx="1321">
                  <c:v>8.83544921875</c:v>
                </c:pt>
                <c:pt idx="1322">
                  <c:v>8.83544921875</c:v>
                </c:pt>
                <c:pt idx="1323">
                  <c:v>8.83544921875</c:v>
                </c:pt>
                <c:pt idx="1324">
                  <c:v>8.83544921875</c:v>
                </c:pt>
                <c:pt idx="1325">
                  <c:v>8.83544921875</c:v>
                </c:pt>
                <c:pt idx="1326">
                  <c:v>8.83544921875</c:v>
                </c:pt>
                <c:pt idx="1327">
                  <c:v>8.82907104492188</c:v>
                </c:pt>
                <c:pt idx="1328">
                  <c:v>8.82907104492188</c:v>
                </c:pt>
                <c:pt idx="1329">
                  <c:v>8.82907104492188</c:v>
                </c:pt>
                <c:pt idx="1330">
                  <c:v>8.82907104492188</c:v>
                </c:pt>
                <c:pt idx="1331">
                  <c:v>8.82907104492188</c:v>
                </c:pt>
                <c:pt idx="1332">
                  <c:v>8.82907104492188</c:v>
                </c:pt>
                <c:pt idx="1333">
                  <c:v>8.82907104492188</c:v>
                </c:pt>
                <c:pt idx="1334">
                  <c:v>8.82907104492188</c:v>
                </c:pt>
                <c:pt idx="1335">
                  <c:v>8.82907104492188</c:v>
                </c:pt>
                <c:pt idx="1336">
                  <c:v>8.82373046875</c:v>
                </c:pt>
                <c:pt idx="1337">
                  <c:v>8.82373046875</c:v>
                </c:pt>
                <c:pt idx="1338">
                  <c:v>8.82373046875</c:v>
                </c:pt>
                <c:pt idx="1339">
                  <c:v>8.82373046875</c:v>
                </c:pt>
                <c:pt idx="1340">
                  <c:v>8.82373046875</c:v>
                </c:pt>
                <c:pt idx="1341">
                  <c:v>8.82373046875</c:v>
                </c:pt>
                <c:pt idx="1342">
                  <c:v>8.81964111328125</c:v>
                </c:pt>
                <c:pt idx="1343">
                  <c:v>8.81964111328125</c:v>
                </c:pt>
                <c:pt idx="1344">
                  <c:v>8.81964111328125</c:v>
                </c:pt>
                <c:pt idx="1345">
                  <c:v>8.81964111328125</c:v>
                </c:pt>
                <c:pt idx="1346">
                  <c:v>8.81964111328125</c:v>
                </c:pt>
                <c:pt idx="1347">
                  <c:v>8.81964111328125</c:v>
                </c:pt>
                <c:pt idx="1348">
                  <c:v>8.81964111328125</c:v>
                </c:pt>
                <c:pt idx="1349">
                  <c:v>8.82553100585938</c:v>
                </c:pt>
                <c:pt idx="1350">
                  <c:v>8.82553100585938</c:v>
                </c:pt>
                <c:pt idx="1351">
                  <c:v>8.82553100585938</c:v>
                </c:pt>
                <c:pt idx="1352">
                  <c:v>8.82553100585938</c:v>
                </c:pt>
                <c:pt idx="1353">
                  <c:v>8.82553100585938</c:v>
                </c:pt>
                <c:pt idx="1354">
                  <c:v>8.82553100585938</c:v>
                </c:pt>
                <c:pt idx="1355">
                  <c:v>8.8353271484375</c:v>
                </c:pt>
                <c:pt idx="1356">
                  <c:v>8.8353271484375</c:v>
                </c:pt>
                <c:pt idx="1357">
                  <c:v>8.8353271484375</c:v>
                </c:pt>
                <c:pt idx="1358">
                  <c:v>8.8353271484375</c:v>
                </c:pt>
                <c:pt idx="1359">
                  <c:v>8.8353271484375</c:v>
                </c:pt>
                <c:pt idx="1360">
                  <c:v>8.8353271484375</c:v>
                </c:pt>
                <c:pt idx="1361">
                  <c:v>8.8511962890625</c:v>
                </c:pt>
                <c:pt idx="1362">
                  <c:v>8.8511962890625</c:v>
                </c:pt>
                <c:pt idx="1363">
                  <c:v>8.8511962890625</c:v>
                </c:pt>
                <c:pt idx="1364">
                  <c:v>8.8511962890625</c:v>
                </c:pt>
                <c:pt idx="1365">
                  <c:v>8.8511962890625</c:v>
                </c:pt>
                <c:pt idx="1366">
                  <c:v>8.8511962890625</c:v>
                </c:pt>
                <c:pt idx="1367">
                  <c:v>8.87115478515625</c:v>
                </c:pt>
                <c:pt idx="1368">
                  <c:v>8.87115478515625</c:v>
                </c:pt>
                <c:pt idx="1369">
                  <c:v>8.87115478515625</c:v>
                </c:pt>
                <c:pt idx="1370">
                  <c:v>8.87115478515625</c:v>
                </c:pt>
                <c:pt idx="1371">
                  <c:v>8.87115478515625</c:v>
                </c:pt>
                <c:pt idx="1372">
                  <c:v>8.87115478515625</c:v>
                </c:pt>
                <c:pt idx="1373">
                  <c:v>8.87115478515625</c:v>
                </c:pt>
                <c:pt idx="1374">
                  <c:v>8.87887573242188</c:v>
                </c:pt>
                <c:pt idx="1375">
                  <c:v>8.87887573242188</c:v>
                </c:pt>
                <c:pt idx="1376">
                  <c:v>8.87887573242188</c:v>
                </c:pt>
                <c:pt idx="1377">
                  <c:v>8.87887573242188</c:v>
                </c:pt>
                <c:pt idx="1378">
                  <c:v>8.87887573242188</c:v>
                </c:pt>
                <c:pt idx="1379">
                  <c:v>8.87887573242188</c:v>
                </c:pt>
                <c:pt idx="1380">
                  <c:v>8.87811279296875</c:v>
                </c:pt>
                <c:pt idx="1381">
                  <c:v>8.87811279296875</c:v>
                </c:pt>
                <c:pt idx="1382">
                  <c:v>8.87811279296875</c:v>
                </c:pt>
                <c:pt idx="1383">
                  <c:v>8.87811279296875</c:v>
                </c:pt>
                <c:pt idx="1384">
                  <c:v>8.87811279296875</c:v>
                </c:pt>
                <c:pt idx="1385">
                  <c:v>8.87811279296875</c:v>
                </c:pt>
                <c:pt idx="1386">
                  <c:v>8.85601806640625</c:v>
                </c:pt>
                <c:pt idx="1387">
                  <c:v>8.85601806640625</c:v>
                </c:pt>
                <c:pt idx="1388">
                  <c:v>8.85601806640625</c:v>
                </c:pt>
                <c:pt idx="1389">
                  <c:v>8.85601806640625</c:v>
                </c:pt>
                <c:pt idx="1390">
                  <c:v>8.85601806640625</c:v>
                </c:pt>
                <c:pt idx="1391">
                  <c:v>8.85601806640625</c:v>
                </c:pt>
                <c:pt idx="1392">
                  <c:v>8.83309936523438</c:v>
                </c:pt>
                <c:pt idx="1393">
                  <c:v>8.83309936523438</c:v>
                </c:pt>
                <c:pt idx="1394">
                  <c:v>8.83309936523438</c:v>
                </c:pt>
                <c:pt idx="1395">
                  <c:v>8.83309936523438</c:v>
                </c:pt>
                <c:pt idx="1396">
                  <c:v>8.83309936523438</c:v>
                </c:pt>
                <c:pt idx="1397">
                  <c:v>8.83309936523438</c:v>
                </c:pt>
                <c:pt idx="1398">
                  <c:v>8.83309936523438</c:v>
                </c:pt>
                <c:pt idx="1399">
                  <c:v>8.83309936523438</c:v>
                </c:pt>
                <c:pt idx="1400">
                  <c:v>8.83309936523438</c:v>
                </c:pt>
                <c:pt idx="1401">
                  <c:v>8.80032348632812</c:v>
                </c:pt>
                <c:pt idx="1402">
                  <c:v>8.80032348632812</c:v>
                </c:pt>
                <c:pt idx="1403">
                  <c:v>8.80032348632812</c:v>
                </c:pt>
                <c:pt idx="1404">
                  <c:v>8.80032348632812</c:v>
                </c:pt>
                <c:pt idx="1405">
                  <c:v>8.80032348632812</c:v>
                </c:pt>
                <c:pt idx="1406">
                  <c:v>8.80032348632812</c:v>
                </c:pt>
                <c:pt idx="1407">
                  <c:v>8.80032348632812</c:v>
                </c:pt>
                <c:pt idx="1408">
                  <c:v>8.7825927734375</c:v>
                </c:pt>
                <c:pt idx="1409">
                  <c:v>8.7825927734375</c:v>
                </c:pt>
                <c:pt idx="1410">
                  <c:v>8.7825927734375</c:v>
                </c:pt>
                <c:pt idx="1411">
                  <c:v>8.7825927734375</c:v>
                </c:pt>
                <c:pt idx="1412">
                  <c:v>8.7825927734375</c:v>
                </c:pt>
                <c:pt idx="1413">
                  <c:v>8.7825927734375</c:v>
                </c:pt>
                <c:pt idx="1414">
                  <c:v>8.76495361328125</c:v>
                </c:pt>
                <c:pt idx="1415">
                  <c:v>8.76495361328125</c:v>
                </c:pt>
                <c:pt idx="1416">
                  <c:v>8.76495361328125</c:v>
                </c:pt>
                <c:pt idx="1417">
                  <c:v>8.76495361328125</c:v>
                </c:pt>
                <c:pt idx="1418">
                  <c:v>8.76495361328125</c:v>
                </c:pt>
                <c:pt idx="1419">
                  <c:v>8.76495361328125</c:v>
                </c:pt>
                <c:pt idx="1420">
                  <c:v>8.75265502929688</c:v>
                </c:pt>
                <c:pt idx="1421">
                  <c:v>8.75265502929688</c:v>
                </c:pt>
                <c:pt idx="1422">
                  <c:v>8.75265502929688</c:v>
                </c:pt>
                <c:pt idx="1423">
                  <c:v>8.75265502929688</c:v>
                </c:pt>
                <c:pt idx="1424">
                  <c:v>8.75265502929688</c:v>
                </c:pt>
                <c:pt idx="1425">
                  <c:v>8.75265502929688</c:v>
                </c:pt>
                <c:pt idx="1426">
                  <c:v>8.738525390625</c:v>
                </c:pt>
                <c:pt idx="1427">
                  <c:v>8.738525390625</c:v>
                </c:pt>
                <c:pt idx="1428">
                  <c:v>8.738525390625</c:v>
                </c:pt>
                <c:pt idx="1429">
                  <c:v>8.738525390625</c:v>
                </c:pt>
                <c:pt idx="1430">
                  <c:v>8.738525390625</c:v>
                </c:pt>
                <c:pt idx="1431">
                  <c:v>8.738525390625</c:v>
                </c:pt>
                <c:pt idx="1432">
                  <c:v>8.738525390625</c:v>
                </c:pt>
                <c:pt idx="1433">
                  <c:v>8.72207641601562</c:v>
                </c:pt>
                <c:pt idx="1434">
                  <c:v>8.72207641601562</c:v>
                </c:pt>
                <c:pt idx="1435">
                  <c:v>8.72207641601562</c:v>
                </c:pt>
                <c:pt idx="1436">
                  <c:v>8.72207641601562</c:v>
                </c:pt>
                <c:pt idx="1437">
                  <c:v>8.72207641601562</c:v>
                </c:pt>
                <c:pt idx="1438">
                  <c:v>8.72207641601562</c:v>
                </c:pt>
                <c:pt idx="1439">
                  <c:v>8.70993041992188</c:v>
                </c:pt>
                <c:pt idx="1440">
                  <c:v>8.70993041992188</c:v>
                </c:pt>
                <c:pt idx="1441">
                  <c:v>8.70993041992188</c:v>
                </c:pt>
                <c:pt idx="1442">
                  <c:v>8.70993041992188</c:v>
                </c:pt>
                <c:pt idx="1443">
                  <c:v>8.70993041992188</c:v>
                </c:pt>
                <c:pt idx="1444">
                  <c:v>8.70993041992188</c:v>
                </c:pt>
                <c:pt idx="1445">
                  <c:v>8.70144653320312</c:v>
                </c:pt>
                <c:pt idx="1446">
                  <c:v>8.70144653320312</c:v>
                </c:pt>
                <c:pt idx="1447">
                  <c:v>8.70144653320312</c:v>
                </c:pt>
                <c:pt idx="1448">
                  <c:v>8.70144653320312</c:v>
                </c:pt>
                <c:pt idx="1449">
                  <c:v>8.70144653320312</c:v>
                </c:pt>
                <c:pt idx="1450">
                  <c:v>8.70144653320312</c:v>
                </c:pt>
                <c:pt idx="1451">
                  <c:v>8.69390869140625</c:v>
                </c:pt>
                <c:pt idx="1452">
                  <c:v>8.69390869140625</c:v>
                </c:pt>
                <c:pt idx="1453">
                  <c:v>8.69390869140625</c:v>
                </c:pt>
                <c:pt idx="1454">
                  <c:v>8.69390869140625</c:v>
                </c:pt>
                <c:pt idx="1455">
                  <c:v>8.69390869140625</c:v>
                </c:pt>
                <c:pt idx="1456">
                  <c:v>8.69390869140625</c:v>
                </c:pt>
                <c:pt idx="1457">
                  <c:v>8.69390869140625</c:v>
                </c:pt>
                <c:pt idx="1458">
                  <c:v>8.6861572265625</c:v>
                </c:pt>
                <c:pt idx="1459">
                  <c:v>8.6861572265625</c:v>
                </c:pt>
                <c:pt idx="1460">
                  <c:v>8.6861572265625</c:v>
                </c:pt>
                <c:pt idx="1461">
                  <c:v>8.6861572265625</c:v>
                </c:pt>
                <c:pt idx="1462">
                  <c:v>8.6861572265625</c:v>
                </c:pt>
                <c:pt idx="1463">
                  <c:v>8.6861572265625</c:v>
                </c:pt>
                <c:pt idx="1464">
                  <c:v>8.6861572265625</c:v>
                </c:pt>
                <c:pt idx="1465">
                  <c:v>8.6861572265625</c:v>
                </c:pt>
                <c:pt idx="1466">
                  <c:v>8.6861572265625</c:v>
                </c:pt>
                <c:pt idx="1467">
                  <c:v>8.67535400390625</c:v>
                </c:pt>
                <c:pt idx="1468">
                  <c:v>8.67535400390625</c:v>
                </c:pt>
                <c:pt idx="1469">
                  <c:v>8.67535400390625</c:v>
                </c:pt>
                <c:pt idx="1470">
                  <c:v>8.67535400390625</c:v>
                </c:pt>
                <c:pt idx="1471">
                  <c:v>8.67535400390625</c:v>
                </c:pt>
                <c:pt idx="1472">
                  <c:v>8.67535400390625</c:v>
                </c:pt>
                <c:pt idx="1473">
                  <c:v>8.66287231445312</c:v>
                </c:pt>
                <c:pt idx="1474">
                  <c:v>8.66287231445312</c:v>
                </c:pt>
                <c:pt idx="1475">
                  <c:v>8.66287231445312</c:v>
                </c:pt>
                <c:pt idx="1476">
                  <c:v>8.66287231445312</c:v>
                </c:pt>
                <c:pt idx="1477">
                  <c:v>8.66287231445312</c:v>
                </c:pt>
                <c:pt idx="1478">
                  <c:v>8.66287231445312</c:v>
                </c:pt>
                <c:pt idx="1479">
                  <c:v>8.64993286132812</c:v>
                </c:pt>
                <c:pt idx="1480">
                  <c:v>8.64993286132812</c:v>
                </c:pt>
                <c:pt idx="1481">
                  <c:v>8.64993286132812</c:v>
                </c:pt>
                <c:pt idx="1482">
                  <c:v>8.64993286132812</c:v>
                </c:pt>
                <c:pt idx="1483">
                  <c:v>8.64993286132812</c:v>
                </c:pt>
                <c:pt idx="1484">
                  <c:v>8.64993286132812</c:v>
                </c:pt>
                <c:pt idx="1485">
                  <c:v>8.64993286132812</c:v>
                </c:pt>
                <c:pt idx="1486">
                  <c:v>8.6453857421875</c:v>
                </c:pt>
                <c:pt idx="1487">
                  <c:v>8.6453857421875</c:v>
                </c:pt>
                <c:pt idx="1488">
                  <c:v>8.6453857421875</c:v>
                </c:pt>
                <c:pt idx="1489">
                  <c:v>8.6453857421875</c:v>
                </c:pt>
                <c:pt idx="1490">
                  <c:v>8.6453857421875</c:v>
                </c:pt>
                <c:pt idx="1491">
                  <c:v>8.6453857421875</c:v>
                </c:pt>
                <c:pt idx="1492">
                  <c:v>8.64324951171875</c:v>
                </c:pt>
                <c:pt idx="1493">
                  <c:v>8.64324951171875</c:v>
                </c:pt>
                <c:pt idx="1494">
                  <c:v>8.64324951171875</c:v>
                </c:pt>
                <c:pt idx="1495">
                  <c:v>8.64324951171875</c:v>
                </c:pt>
                <c:pt idx="1496">
                  <c:v>8.64324951171875</c:v>
                </c:pt>
                <c:pt idx="1497">
                  <c:v>8.64324951171875</c:v>
                </c:pt>
                <c:pt idx="1498">
                  <c:v>8.64065551757812</c:v>
                </c:pt>
                <c:pt idx="1499">
                  <c:v>8.64065551757812</c:v>
                </c:pt>
                <c:pt idx="1500">
                  <c:v>8.64065551757812</c:v>
                </c:pt>
                <c:pt idx="1501">
                  <c:v>8.64065551757812</c:v>
                </c:pt>
                <c:pt idx="1502">
                  <c:v>8.64065551757812</c:v>
                </c:pt>
                <c:pt idx="1503">
                  <c:v>8.64065551757812</c:v>
                </c:pt>
                <c:pt idx="1504">
                  <c:v>8.63723754882812</c:v>
                </c:pt>
                <c:pt idx="1505">
                  <c:v>8.63723754882812</c:v>
                </c:pt>
                <c:pt idx="1506">
                  <c:v>8.63723754882812</c:v>
                </c:pt>
                <c:pt idx="1507">
                  <c:v>8.63723754882812</c:v>
                </c:pt>
                <c:pt idx="1508">
                  <c:v>8.63723754882812</c:v>
                </c:pt>
                <c:pt idx="1509">
                  <c:v>8.63723754882812</c:v>
                </c:pt>
                <c:pt idx="1510">
                  <c:v>8.63723754882812</c:v>
                </c:pt>
                <c:pt idx="1511">
                  <c:v>8.64285278320312</c:v>
                </c:pt>
                <c:pt idx="1512">
                  <c:v>8.64285278320312</c:v>
                </c:pt>
                <c:pt idx="1513">
                  <c:v>8.64285278320312</c:v>
                </c:pt>
                <c:pt idx="1514">
                  <c:v>8.64285278320312</c:v>
                </c:pt>
                <c:pt idx="1515">
                  <c:v>8.64285278320312</c:v>
                </c:pt>
                <c:pt idx="1516">
                  <c:v>8.64285278320312</c:v>
                </c:pt>
                <c:pt idx="1517">
                  <c:v>8.6474609375</c:v>
                </c:pt>
                <c:pt idx="1518">
                  <c:v>8.6474609375</c:v>
                </c:pt>
                <c:pt idx="1519">
                  <c:v>8.6474609375</c:v>
                </c:pt>
                <c:pt idx="1520">
                  <c:v>8.6474609375</c:v>
                </c:pt>
                <c:pt idx="1521">
                  <c:v>8.6474609375</c:v>
                </c:pt>
                <c:pt idx="1522">
                  <c:v>8.6474609375</c:v>
                </c:pt>
                <c:pt idx="1523">
                  <c:v>8.65145874023438</c:v>
                </c:pt>
                <c:pt idx="1524">
                  <c:v>8.65145874023438</c:v>
                </c:pt>
                <c:pt idx="1525">
                  <c:v>8.65145874023438</c:v>
                </c:pt>
                <c:pt idx="1526">
                  <c:v>8.65145874023438</c:v>
                </c:pt>
                <c:pt idx="1527">
                  <c:v>8.65145874023438</c:v>
                </c:pt>
                <c:pt idx="1528">
                  <c:v>8.65145874023438</c:v>
                </c:pt>
                <c:pt idx="1529">
                  <c:v>8.65145874023438</c:v>
                </c:pt>
                <c:pt idx="1530">
                  <c:v>8.65145874023438</c:v>
                </c:pt>
                <c:pt idx="1531">
                  <c:v>8.65145874023438</c:v>
                </c:pt>
                <c:pt idx="1532">
                  <c:v>8.68289184570312</c:v>
                </c:pt>
                <c:pt idx="1533">
                  <c:v>8.68289184570312</c:v>
                </c:pt>
                <c:pt idx="1534">
                  <c:v>8.68289184570312</c:v>
                </c:pt>
                <c:pt idx="1535">
                  <c:v>8.68289184570312</c:v>
                </c:pt>
                <c:pt idx="1536">
                  <c:v>8.68289184570312</c:v>
                </c:pt>
                <c:pt idx="1537">
                  <c:v>8.68289184570312</c:v>
                </c:pt>
                <c:pt idx="1538">
                  <c:v>8.70205688476562</c:v>
                </c:pt>
                <c:pt idx="1539">
                  <c:v>8.70205688476562</c:v>
                </c:pt>
                <c:pt idx="1540">
                  <c:v>8.70205688476562</c:v>
                </c:pt>
                <c:pt idx="1541">
                  <c:v>8.70205688476562</c:v>
                </c:pt>
                <c:pt idx="1542">
                  <c:v>8.70205688476562</c:v>
                </c:pt>
                <c:pt idx="1543">
                  <c:v>8.70205688476562</c:v>
                </c:pt>
                <c:pt idx="1544">
                  <c:v>8.70205688476562</c:v>
                </c:pt>
                <c:pt idx="1545">
                  <c:v>8.71292114257812</c:v>
                </c:pt>
                <c:pt idx="1546">
                  <c:v>8.71292114257812</c:v>
                </c:pt>
                <c:pt idx="1547">
                  <c:v>8.71292114257812</c:v>
                </c:pt>
                <c:pt idx="1548">
                  <c:v>8.71292114257812</c:v>
                </c:pt>
                <c:pt idx="1549">
                  <c:v>8.71292114257812</c:v>
                </c:pt>
                <c:pt idx="1550">
                  <c:v>8.71292114257812</c:v>
                </c:pt>
                <c:pt idx="1551">
                  <c:v>8.70950317382812</c:v>
                </c:pt>
                <c:pt idx="1552">
                  <c:v>8.70950317382812</c:v>
                </c:pt>
                <c:pt idx="1553">
                  <c:v>8.70950317382812</c:v>
                </c:pt>
                <c:pt idx="1554">
                  <c:v>8.70950317382812</c:v>
                </c:pt>
                <c:pt idx="1555">
                  <c:v>8.70950317382812</c:v>
                </c:pt>
                <c:pt idx="1556">
                  <c:v>8.70950317382812</c:v>
                </c:pt>
                <c:pt idx="1557">
                  <c:v>8.7034912109375</c:v>
                </c:pt>
                <c:pt idx="1558">
                  <c:v>8.7034912109375</c:v>
                </c:pt>
                <c:pt idx="1559">
                  <c:v>8.7034912109375</c:v>
                </c:pt>
                <c:pt idx="1560">
                  <c:v>8.7034912109375</c:v>
                </c:pt>
                <c:pt idx="1561">
                  <c:v>8.7034912109375</c:v>
                </c:pt>
                <c:pt idx="1562">
                  <c:v>8.7034912109375</c:v>
                </c:pt>
                <c:pt idx="1563">
                  <c:v>8.6883544921875</c:v>
                </c:pt>
                <c:pt idx="1564">
                  <c:v>8.6883544921875</c:v>
                </c:pt>
                <c:pt idx="1565">
                  <c:v>8.6883544921875</c:v>
                </c:pt>
                <c:pt idx="1566">
                  <c:v>8.6883544921875</c:v>
                </c:pt>
                <c:pt idx="1567">
                  <c:v>8.6883544921875</c:v>
                </c:pt>
                <c:pt idx="1568">
                  <c:v>8.6883544921875</c:v>
                </c:pt>
                <c:pt idx="1569">
                  <c:v>8.6883544921875</c:v>
                </c:pt>
                <c:pt idx="1570">
                  <c:v>8.66152954101562</c:v>
                </c:pt>
                <c:pt idx="1571">
                  <c:v>8.66152954101562</c:v>
                </c:pt>
                <c:pt idx="1572">
                  <c:v>8.66152954101562</c:v>
                </c:pt>
                <c:pt idx="1573">
                  <c:v>8.66152954101562</c:v>
                </c:pt>
                <c:pt idx="1574">
                  <c:v>8.66152954101562</c:v>
                </c:pt>
                <c:pt idx="1575">
                  <c:v>8.66152954101562</c:v>
                </c:pt>
                <c:pt idx="1576">
                  <c:v>8.64044189453125</c:v>
                </c:pt>
                <c:pt idx="1577">
                  <c:v>8.64044189453125</c:v>
                </c:pt>
                <c:pt idx="1578">
                  <c:v>8.64044189453125</c:v>
                </c:pt>
                <c:pt idx="1579">
                  <c:v>8.64044189453125</c:v>
                </c:pt>
                <c:pt idx="1580">
                  <c:v>8.64044189453125</c:v>
                </c:pt>
                <c:pt idx="1581">
                  <c:v>8.64044189453125</c:v>
                </c:pt>
                <c:pt idx="1582">
                  <c:v>8.6280517578125</c:v>
                </c:pt>
                <c:pt idx="1583">
                  <c:v>8.6280517578125</c:v>
                </c:pt>
                <c:pt idx="1584">
                  <c:v>8.6280517578125</c:v>
                </c:pt>
                <c:pt idx="1585">
                  <c:v>8.6280517578125</c:v>
                </c:pt>
                <c:pt idx="1586">
                  <c:v>8.6280517578125</c:v>
                </c:pt>
                <c:pt idx="1587">
                  <c:v>8.6280517578125</c:v>
                </c:pt>
                <c:pt idx="1588">
                  <c:v>8.63088989257812</c:v>
                </c:pt>
                <c:pt idx="1589">
                  <c:v>8.63088989257812</c:v>
                </c:pt>
                <c:pt idx="1590">
                  <c:v>8.63088989257812</c:v>
                </c:pt>
                <c:pt idx="1591">
                  <c:v>8.63088989257812</c:v>
                </c:pt>
                <c:pt idx="1592">
                  <c:v>8.63088989257812</c:v>
                </c:pt>
                <c:pt idx="1593">
                  <c:v>8.63088989257812</c:v>
                </c:pt>
                <c:pt idx="1594">
                  <c:v>8.63088989257812</c:v>
                </c:pt>
                <c:pt idx="1595">
                  <c:v>8.63088989257812</c:v>
                </c:pt>
                <c:pt idx="1596">
                  <c:v>8.63088989257812</c:v>
                </c:pt>
                <c:pt idx="1597">
                  <c:v>8.6400146484375</c:v>
                </c:pt>
                <c:pt idx="1598">
                  <c:v>8.6400146484375</c:v>
                </c:pt>
                <c:pt idx="1599">
                  <c:v>8.6400146484375</c:v>
                </c:pt>
                <c:pt idx="1600">
                  <c:v>8.6400146484375</c:v>
                </c:pt>
                <c:pt idx="1601">
                  <c:v>8.6400146484375</c:v>
                </c:pt>
                <c:pt idx="1602">
                  <c:v>8.6400146484375</c:v>
                </c:pt>
                <c:pt idx="1603">
                  <c:v>8.6400146484375</c:v>
                </c:pt>
                <c:pt idx="1604">
                  <c:v>8.64364624023438</c:v>
                </c:pt>
                <c:pt idx="1605">
                  <c:v>8.64364624023438</c:v>
                </c:pt>
                <c:pt idx="1606">
                  <c:v>8.64364624023438</c:v>
                </c:pt>
                <c:pt idx="1607">
                  <c:v>8.64364624023438</c:v>
                </c:pt>
                <c:pt idx="1608">
                  <c:v>8.64364624023438</c:v>
                </c:pt>
                <c:pt idx="1609">
                  <c:v>8.64364624023438</c:v>
                </c:pt>
                <c:pt idx="1610">
                  <c:v>8.64566040039062</c:v>
                </c:pt>
                <c:pt idx="1611">
                  <c:v>8.64566040039062</c:v>
                </c:pt>
                <c:pt idx="1612">
                  <c:v>8.64566040039062</c:v>
                </c:pt>
                <c:pt idx="1613">
                  <c:v>8.64566040039062</c:v>
                </c:pt>
                <c:pt idx="1614">
                  <c:v>8.64566040039062</c:v>
                </c:pt>
                <c:pt idx="1615">
                  <c:v>8.64566040039062</c:v>
                </c:pt>
                <c:pt idx="1616">
                  <c:v>8.6480712890625</c:v>
                </c:pt>
                <c:pt idx="1617">
                  <c:v>8.6480712890625</c:v>
                </c:pt>
                <c:pt idx="1618">
                  <c:v>8.6480712890625</c:v>
                </c:pt>
                <c:pt idx="1619">
                  <c:v>8.6480712890625</c:v>
                </c:pt>
                <c:pt idx="1620">
                  <c:v>8.6480712890625</c:v>
                </c:pt>
                <c:pt idx="1621">
                  <c:v>8.6480712890625</c:v>
                </c:pt>
                <c:pt idx="1622">
                  <c:v>8.65020751953125</c:v>
                </c:pt>
                <c:pt idx="1623">
                  <c:v>8.65020751953125</c:v>
                </c:pt>
                <c:pt idx="1624">
                  <c:v>8.65020751953125</c:v>
                </c:pt>
                <c:pt idx="1625">
                  <c:v>8.65020751953125</c:v>
                </c:pt>
                <c:pt idx="1626">
                  <c:v>8.65020751953125</c:v>
                </c:pt>
                <c:pt idx="1627">
                  <c:v>8.65020751953125</c:v>
                </c:pt>
                <c:pt idx="1628">
                  <c:v>8.65020751953125</c:v>
                </c:pt>
                <c:pt idx="1629">
                  <c:v>8.65350341796875</c:v>
                </c:pt>
                <c:pt idx="1630">
                  <c:v>8.65350341796875</c:v>
                </c:pt>
                <c:pt idx="1631">
                  <c:v>8.65350341796875</c:v>
                </c:pt>
                <c:pt idx="1632">
                  <c:v>8.65350341796875</c:v>
                </c:pt>
                <c:pt idx="1633">
                  <c:v>8.65350341796875</c:v>
                </c:pt>
                <c:pt idx="1634">
                  <c:v>8.65350341796875</c:v>
                </c:pt>
                <c:pt idx="1635">
                  <c:v>8.658203125</c:v>
                </c:pt>
                <c:pt idx="1636">
                  <c:v>8.658203125</c:v>
                </c:pt>
                <c:pt idx="1637">
                  <c:v>8.658203125</c:v>
                </c:pt>
                <c:pt idx="1638">
                  <c:v>8.658203125</c:v>
                </c:pt>
                <c:pt idx="1639">
                  <c:v>8.658203125</c:v>
                </c:pt>
                <c:pt idx="1640">
                  <c:v>8.658203125</c:v>
                </c:pt>
                <c:pt idx="1641">
                  <c:v>8.64840698242188</c:v>
                </c:pt>
                <c:pt idx="1642">
                  <c:v>8.64840698242188</c:v>
                </c:pt>
                <c:pt idx="1643">
                  <c:v>8.64840698242188</c:v>
                </c:pt>
                <c:pt idx="1644">
                  <c:v>8.64840698242188</c:v>
                </c:pt>
                <c:pt idx="1645">
                  <c:v>8.64840698242188</c:v>
                </c:pt>
                <c:pt idx="1646">
                  <c:v>8.64840698242188</c:v>
                </c:pt>
                <c:pt idx="1647">
                  <c:v>8.64889526367188</c:v>
                </c:pt>
                <c:pt idx="1648">
                  <c:v>8.64889526367188</c:v>
                </c:pt>
                <c:pt idx="1649">
                  <c:v>8.64889526367188</c:v>
                </c:pt>
                <c:pt idx="1650">
                  <c:v>8.64889526367188</c:v>
                </c:pt>
                <c:pt idx="1651">
                  <c:v>8.64889526367188</c:v>
                </c:pt>
                <c:pt idx="1652">
                  <c:v>8.64889526367188</c:v>
                </c:pt>
                <c:pt idx="1653">
                  <c:v>8.65341186523438</c:v>
                </c:pt>
                <c:pt idx="1654">
                  <c:v>8.65341186523438</c:v>
                </c:pt>
                <c:pt idx="1655">
                  <c:v>8.65341186523438</c:v>
                </c:pt>
                <c:pt idx="1656">
                  <c:v>8.65341186523438</c:v>
                </c:pt>
                <c:pt idx="1657">
                  <c:v>8.65341186523438</c:v>
                </c:pt>
                <c:pt idx="1658">
                  <c:v>8.65341186523438</c:v>
                </c:pt>
                <c:pt idx="1659">
                  <c:v>8.65341186523438</c:v>
                </c:pt>
                <c:pt idx="1660">
                  <c:v>8.65341186523438</c:v>
                </c:pt>
                <c:pt idx="1661">
                  <c:v>8.65341186523438</c:v>
                </c:pt>
                <c:pt idx="1662">
                  <c:v>8.62457275390625</c:v>
                </c:pt>
                <c:pt idx="1663">
                  <c:v>8.62457275390625</c:v>
                </c:pt>
                <c:pt idx="1664">
                  <c:v>8.62457275390625</c:v>
                </c:pt>
                <c:pt idx="1665">
                  <c:v>8.62457275390625</c:v>
                </c:pt>
                <c:pt idx="1666">
                  <c:v>8.62457275390625</c:v>
                </c:pt>
                <c:pt idx="1667">
                  <c:v>8.62457275390625</c:v>
                </c:pt>
                <c:pt idx="1668">
                  <c:v>8.61965942382812</c:v>
                </c:pt>
                <c:pt idx="1669">
                  <c:v>8.61965942382812</c:v>
                </c:pt>
                <c:pt idx="1670">
                  <c:v>8.61965942382812</c:v>
                </c:pt>
                <c:pt idx="1671">
                  <c:v>8.61965942382812</c:v>
                </c:pt>
                <c:pt idx="1672">
                  <c:v>8.61965942382812</c:v>
                </c:pt>
                <c:pt idx="1673">
                  <c:v>8.61965942382812</c:v>
                </c:pt>
                <c:pt idx="1674">
                  <c:v>8.622802734375</c:v>
                </c:pt>
                <c:pt idx="1675">
                  <c:v>8.622802734375</c:v>
                </c:pt>
                <c:pt idx="1676">
                  <c:v>8.622802734375</c:v>
                </c:pt>
                <c:pt idx="1677">
                  <c:v>8.622802734375</c:v>
                </c:pt>
                <c:pt idx="1678">
                  <c:v>8.622802734375</c:v>
                </c:pt>
                <c:pt idx="1679">
                  <c:v>8.622802734375</c:v>
                </c:pt>
                <c:pt idx="1680">
                  <c:v>8.62298583984375</c:v>
                </c:pt>
                <c:pt idx="1681">
                  <c:v>8.62298583984375</c:v>
                </c:pt>
                <c:pt idx="1682">
                  <c:v>8.62298583984375</c:v>
                </c:pt>
                <c:pt idx="1683">
                  <c:v>8.62298583984375</c:v>
                </c:pt>
                <c:pt idx="1684">
                  <c:v>8.62298583984375</c:v>
                </c:pt>
                <c:pt idx="1685">
                  <c:v>8.62298583984375</c:v>
                </c:pt>
                <c:pt idx="1686">
                  <c:v>8.62298583984375</c:v>
                </c:pt>
                <c:pt idx="1687">
                  <c:v>8.62399291992188</c:v>
                </c:pt>
                <c:pt idx="1688">
                  <c:v>8.62399291992188</c:v>
                </c:pt>
                <c:pt idx="1689">
                  <c:v>8.62399291992188</c:v>
                </c:pt>
                <c:pt idx="1690">
                  <c:v>8.62399291992188</c:v>
                </c:pt>
                <c:pt idx="1691">
                  <c:v>8.62399291992188</c:v>
                </c:pt>
                <c:pt idx="1692">
                  <c:v>8.62399291992188</c:v>
                </c:pt>
                <c:pt idx="1693">
                  <c:v>8.6204833984375</c:v>
                </c:pt>
                <c:pt idx="1694">
                  <c:v>8.6204833984375</c:v>
                </c:pt>
                <c:pt idx="1695">
                  <c:v>8.6204833984375</c:v>
                </c:pt>
                <c:pt idx="1696">
                  <c:v>8.6204833984375</c:v>
                </c:pt>
                <c:pt idx="1697">
                  <c:v>8.6204833984375</c:v>
                </c:pt>
                <c:pt idx="1698">
                  <c:v>8.6204833984375</c:v>
                </c:pt>
                <c:pt idx="1699">
                  <c:v>8.6114501953125</c:v>
                </c:pt>
                <c:pt idx="1700">
                  <c:v>8.6114501953125</c:v>
                </c:pt>
                <c:pt idx="1701">
                  <c:v>8.6114501953125</c:v>
                </c:pt>
                <c:pt idx="1702">
                  <c:v>8.6114501953125</c:v>
                </c:pt>
                <c:pt idx="1703">
                  <c:v>8.6114501953125</c:v>
                </c:pt>
                <c:pt idx="1704">
                  <c:v>8.6114501953125</c:v>
                </c:pt>
                <c:pt idx="1705">
                  <c:v>8.60345458984375</c:v>
                </c:pt>
                <c:pt idx="1706">
                  <c:v>8.60345458984375</c:v>
                </c:pt>
                <c:pt idx="1707">
                  <c:v>8.60345458984375</c:v>
                </c:pt>
                <c:pt idx="1708">
                  <c:v>8.60345458984375</c:v>
                </c:pt>
                <c:pt idx="1709">
                  <c:v>8.60345458984375</c:v>
                </c:pt>
                <c:pt idx="1710">
                  <c:v>8.60345458984375</c:v>
                </c:pt>
                <c:pt idx="1711">
                  <c:v>8.60345458984375</c:v>
                </c:pt>
                <c:pt idx="1712">
                  <c:v>8.59857177734375</c:v>
                </c:pt>
                <c:pt idx="1713">
                  <c:v>8.59857177734375</c:v>
                </c:pt>
                <c:pt idx="1714">
                  <c:v>8.59857177734375</c:v>
                </c:pt>
                <c:pt idx="1715">
                  <c:v>8.59857177734375</c:v>
                </c:pt>
                <c:pt idx="1716">
                  <c:v>8.59857177734375</c:v>
                </c:pt>
                <c:pt idx="1717">
                  <c:v>8.59857177734375</c:v>
                </c:pt>
                <c:pt idx="1718">
                  <c:v>8.59097290039062</c:v>
                </c:pt>
                <c:pt idx="1719">
                  <c:v>8.59097290039062</c:v>
                </c:pt>
                <c:pt idx="1720">
                  <c:v>8.59097290039062</c:v>
                </c:pt>
                <c:pt idx="1721">
                  <c:v>8.59097290039062</c:v>
                </c:pt>
                <c:pt idx="1722">
                  <c:v>8.59097290039062</c:v>
                </c:pt>
                <c:pt idx="1723">
                  <c:v>8.59097290039062</c:v>
                </c:pt>
                <c:pt idx="1724">
                  <c:v>8.59097290039062</c:v>
                </c:pt>
                <c:pt idx="1725">
                  <c:v>8.59097290039062</c:v>
                </c:pt>
                <c:pt idx="1726">
                  <c:v>8.59097290039062</c:v>
                </c:pt>
                <c:pt idx="1727">
                  <c:v>8.58737182617188</c:v>
                </c:pt>
                <c:pt idx="1728">
                  <c:v>8.58737182617188</c:v>
                </c:pt>
                <c:pt idx="1729">
                  <c:v>8.58737182617188</c:v>
                </c:pt>
                <c:pt idx="1730">
                  <c:v>8.58737182617188</c:v>
                </c:pt>
                <c:pt idx="1731">
                  <c:v>8.58737182617188</c:v>
                </c:pt>
                <c:pt idx="1732">
                  <c:v>8.58737182617188</c:v>
                </c:pt>
                <c:pt idx="1733">
                  <c:v>8.60134887695312</c:v>
                </c:pt>
                <c:pt idx="1734">
                  <c:v>8.60134887695312</c:v>
                </c:pt>
                <c:pt idx="1735">
                  <c:v>8.60134887695312</c:v>
                </c:pt>
                <c:pt idx="1736">
                  <c:v>8.60134887695312</c:v>
                </c:pt>
                <c:pt idx="1737">
                  <c:v>8.60134887695312</c:v>
                </c:pt>
                <c:pt idx="1738">
                  <c:v>8.60134887695312</c:v>
                </c:pt>
                <c:pt idx="1739">
                  <c:v>8.60134887695312</c:v>
                </c:pt>
                <c:pt idx="1740">
                  <c:v>8.63070678710938</c:v>
                </c:pt>
                <c:pt idx="1741">
                  <c:v>8.63070678710938</c:v>
                </c:pt>
                <c:pt idx="1742">
                  <c:v>8.63070678710938</c:v>
                </c:pt>
                <c:pt idx="1743">
                  <c:v>8.63070678710938</c:v>
                </c:pt>
                <c:pt idx="1744">
                  <c:v>8.63070678710938</c:v>
                </c:pt>
                <c:pt idx="1745">
                  <c:v>8.63070678710938</c:v>
                </c:pt>
                <c:pt idx="1746">
                  <c:v>8.665283203125</c:v>
                </c:pt>
                <c:pt idx="1747">
                  <c:v>8.665283203125</c:v>
                </c:pt>
                <c:pt idx="1748">
                  <c:v>8.665283203125</c:v>
                </c:pt>
                <c:pt idx="1749">
                  <c:v>8.665283203125</c:v>
                </c:pt>
                <c:pt idx="1750">
                  <c:v>8.665283203125</c:v>
                </c:pt>
                <c:pt idx="1751">
                  <c:v>8.665283203125</c:v>
                </c:pt>
                <c:pt idx="1752">
                  <c:v>8.6939697265625</c:v>
                </c:pt>
                <c:pt idx="1753">
                  <c:v>8.6939697265625</c:v>
                </c:pt>
                <c:pt idx="1754">
                  <c:v>8.6939697265625</c:v>
                </c:pt>
                <c:pt idx="1755">
                  <c:v>8.6939697265625</c:v>
                </c:pt>
                <c:pt idx="1756">
                  <c:v>8.6939697265625</c:v>
                </c:pt>
                <c:pt idx="1757">
                  <c:v>8.6939697265625</c:v>
                </c:pt>
                <c:pt idx="1758">
                  <c:v>8.70892333984375</c:v>
                </c:pt>
                <c:pt idx="1759">
                  <c:v>8.70892333984375</c:v>
                </c:pt>
                <c:pt idx="1760">
                  <c:v>8.70892333984375</c:v>
                </c:pt>
                <c:pt idx="1761">
                  <c:v>8.70892333984375</c:v>
                </c:pt>
                <c:pt idx="1762">
                  <c:v>8.70892333984375</c:v>
                </c:pt>
                <c:pt idx="1763">
                  <c:v>8.70892333984375</c:v>
                </c:pt>
                <c:pt idx="1764">
                  <c:v>8.70892333984375</c:v>
                </c:pt>
                <c:pt idx="1765">
                  <c:v>8.72503662109375</c:v>
                </c:pt>
                <c:pt idx="1766">
                  <c:v>8.72503662109375</c:v>
                </c:pt>
                <c:pt idx="1767">
                  <c:v>8.72503662109375</c:v>
                </c:pt>
                <c:pt idx="1768">
                  <c:v>8.72503662109375</c:v>
                </c:pt>
                <c:pt idx="1769">
                  <c:v>8.72503662109375</c:v>
                </c:pt>
                <c:pt idx="1770">
                  <c:v>8.72503662109375</c:v>
                </c:pt>
                <c:pt idx="1771">
                  <c:v>8.74267578125</c:v>
                </c:pt>
                <c:pt idx="1772">
                  <c:v>8.74267578125</c:v>
                </c:pt>
                <c:pt idx="1773">
                  <c:v>8.74267578125</c:v>
                </c:pt>
                <c:pt idx="1774">
                  <c:v>8.74267578125</c:v>
                </c:pt>
                <c:pt idx="1775">
                  <c:v>8.74267578125</c:v>
                </c:pt>
                <c:pt idx="1776">
                  <c:v>8.74267578125</c:v>
                </c:pt>
                <c:pt idx="1777">
                  <c:v>8.75906372070312</c:v>
                </c:pt>
                <c:pt idx="1778">
                  <c:v>8.75906372070312</c:v>
                </c:pt>
                <c:pt idx="1779">
                  <c:v>8.75906372070312</c:v>
                </c:pt>
                <c:pt idx="1780">
                  <c:v>8.75906372070312</c:v>
                </c:pt>
                <c:pt idx="1781">
                  <c:v>8.75906372070312</c:v>
                </c:pt>
                <c:pt idx="1782">
                  <c:v>8.75906372070312</c:v>
                </c:pt>
                <c:pt idx="1783">
                  <c:v>8.77496337890625</c:v>
                </c:pt>
                <c:pt idx="1784">
                  <c:v>8.77496337890625</c:v>
                </c:pt>
                <c:pt idx="1785">
                  <c:v>8.77496337890625</c:v>
                </c:pt>
                <c:pt idx="1786">
                  <c:v>8.77496337890625</c:v>
                </c:pt>
                <c:pt idx="1787">
                  <c:v>8.77496337890625</c:v>
                </c:pt>
                <c:pt idx="1788">
                  <c:v>8.77496337890625</c:v>
                </c:pt>
                <c:pt idx="1789">
                  <c:v>8.77496337890625</c:v>
                </c:pt>
                <c:pt idx="1790">
                  <c:v>8.77496337890625</c:v>
                </c:pt>
                <c:pt idx="1791">
                  <c:v>8.77496337890625</c:v>
                </c:pt>
                <c:pt idx="1792">
                  <c:v>8.79299926757812</c:v>
                </c:pt>
                <c:pt idx="1793">
                  <c:v>8.79299926757812</c:v>
                </c:pt>
                <c:pt idx="1794">
                  <c:v>8.79299926757812</c:v>
                </c:pt>
                <c:pt idx="1795">
                  <c:v>8.79299926757812</c:v>
                </c:pt>
                <c:pt idx="1796">
                  <c:v>8.79299926757812</c:v>
                </c:pt>
                <c:pt idx="1797">
                  <c:v>8.79299926757812</c:v>
                </c:pt>
                <c:pt idx="1798">
                  <c:v>8.79299926757812</c:v>
                </c:pt>
                <c:pt idx="1799">
                  <c:v>8.80270385742188</c:v>
                </c:pt>
                <c:pt idx="1800">
                  <c:v>8.80270385742188</c:v>
                </c:pt>
                <c:pt idx="1801">
                  <c:v>8.80270385742188</c:v>
                </c:pt>
                <c:pt idx="1802">
                  <c:v>8.80270385742188</c:v>
                </c:pt>
                <c:pt idx="1803">
                  <c:v>8.80270385742188</c:v>
                </c:pt>
                <c:pt idx="1804">
                  <c:v>8.80270385742188</c:v>
                </c:pt>
                <c:pt idx="1805">
                  <c:v>8.80810546875</c:v>
                </c:pt>
                <c:pt idx="1806">
                  <c:v>8.80810546875</c:v>
                </c:pt>
                <c:pt idx="1807">
                  <c:v>8.80810546875</c:v>
                </c:pt>
                <c:pt idx="1808">
                  <c:v>8.80810546875</c:v>
                </c:pt>
                <c:pt idx="1809">
                  <c:v>8.80810546875</c:v>
                </c:pt>
                <c:pt idx="1810">
                  <c:v>8.80810546875</c:v>
                </c:pt>
                <c:pt idx="1811">
                  <c:v>8.81146240234375</c:v>
                </c:pt>
                <c:pt idx="1812">
                  <c:v>8.81146240234375</c:v>
                </c:pt>
                <c:pt idx="1813">
                  <c:v>8.81146240234375</c:v>
                </c:pt>
                <c:pt idx="1814">
                  <c:v>8.81146240234375</c:v>
                </c:pt>
                <c:pt idx="1815">
                  <c:v>8.81146240234375</c:v>
                </c:pt>
                <c:pt idx="1816">
                  <c:v>8.81146240234375</c:v>
                </c:pt>
                <c:pt idx="1817">
                  <c:v>8.816650390625</c:v>
                </c:pt>
                <c:pt idx="1818">
                  <c:v>8.816650390625</c:v>
                </c:pt>
                <c:pt idx="1819">
                  <c:v>8.816650390625</c:v>
                </c:pt>
                <c:pt idx="1820">
                  <c:v>8.816650390625</c:v>
                </c:pt>
                <c:pt idx="1821">
                  <c:v>8.816650390625</c:v>
                </c:pt>
                <c:pt idx="1822">
                  <c:v>8.816650390625</c:v>
                </c:pt>
                <c:pt idx="1823">
                  <c:v>8.816650390625</c:v>
                </c:pt>
                <c:pt idx="1824">
                  <c:v>8.82052612304688</c:v>
                </c:pt>
                <c:pt idx="1825">
                  <c:v>8.82052612304688</c:v>
                </c:pt>
                <c:pt idx="1826">
                  <c:v>8.82052612304688</c:v>
                </c:pt>
                <c:pt idx="1827">
                  <c:v>8.82052612304688</c:v>
                </c:pt>
                <c:pt idx="1828">
                  <c:v>8.82052612304688</c:v>
                </c:pt>
                <c:pt idx="1829">
                  <c:v>8.82052612304688</c:v>
                </c:pt>
                <c:pt idx="1830">
                  <c:v>8.822998046875</c:v>
                </c:pt>
                <c:pt idx="1831">
                  <c:v>8.822998046875</c:v>
                </c:pt>
                <c:pt idx="1832">
                  <c:v>8.822998046875</c:v>
                </c:pt>
                <c:pt idx="1833">
                  <c:v>8.822998046875</c:v>
                </c:pt>
                <c:pt idx="1834">
                  <c:v>8.822998046875</c:v>
                </c:pt>
                <c:pt idx="1835">
                  <c:v>8.822998046875</c:v>
                </c:pt>
                <c:pt idx="1836">
                  <c:v>8.82418823242188</c:v>
                </c:pt>
                <c:pt idx="1837">
                  <c:v>8.82418823242188</c:v>
                </c:pt>
                <c:pt idx="1838">
                  <c:v>8.82418823242188</c:v>
                </c:pt>
                <c:pt idx="1839">
                  <c:v>8.82418823242188</c:v>
                </c:pt>
                <c:pt idx="1840">
                  <c:v>8.82418823242188</c:v>
                </c:pt>
                <c:pt idx="1841">
                  <c:v>8.82418823242188</c:v>
                </c:pt>
                <c:pt idx="1842">
                  <c:v>8.8236083984375</c:v>
                </c:pt>
                <c:pt idx="1843">
                  <c:v>8.8236083984375</c:v>
                </c:pt>
                <c:pt idx="1844">
                  <c:v>8.8236083984375</c:v>
                </c:pt>
                <c:pt idx="1845">
                  <c:v>8.8236083984375</c:v>
                </c:pt>
                <c:pt idx="1846">
                  <c:v>8.8236083984375</c:v>
                </c:pt>
                <c:pt idx="1847">
                  <c:v>8.8236083984375</c:v>
                </c:pt>
                <c:pt idx="1848">
                  <c:v>8.8236083984375</c:v>
                </c:pt>
                <c:pt idx="1849">
                  <c:v>8.81768798828125</c:v>
                </c:pt>
                <c:pt idx="1850">
                  <c:v>8.81768798828125</c:v>
                </c:pt>
                <c:pt idx="1851">
                  <c:v>8.81768798828125</c:v>
                </c:pt>
                <c:pt idx="1852">
                  <c:v>8.81768798828125</c:v>
                </c:pt>
                <c:pt idx="1853">
                  <c:v>8.81768798828125</c:v>
                </c:pt>
                <c:pt idx="1854">
                  <c:v>8.81768798828125</c:v>
                </c:pt>
                <c:pt idx="1855">
                  <c:v>8.81768798828125</c:v>
                </c:pt>
                <c:pt idx="1856">
                  <c:v>8.81768798828125</c:v>
                </c:pt>
                <c:pt idx="1857">
                  <c:v>8.81768798828125</c:v>
                </c:pt>
                <c:pt idx="1858">
                  <c:v>8.814208984375</c:v>
                </c:pt>
                <c:pt idx="1859">
                  <c:v>8.814208984375</c:v>
                </c:pt>
                <c:pt idx="1860">
                  <c:v>8.814208984375</c:v>
                </c:pt>
                <c:pt idx="1861">
                  <c:v>8.814208984375</c:v>
                </c:pt>
                <c:pt idx="1862">
                  <c:v>8.814208984375</c:v>
                </c:pt>
                <c:pt idx="1863">
                  <c:v>8.814208984375</c:v>
                </c:pt>
                <c:pt idx="1864">
                  <c:v>8.82015991210938</c:v>
                </c:pt>
                <c:pt idx="1865">
                  <c:v>8.82015991210938</c:v>
                </c:pt>
                <c:pt idx="1866">
                  <c:v>8.82015991210938</c:v>
                </c:pt>
                <c:pt idx="1867">
                  <c:v>8.82015991210938</c:v>
                </c:pt>
                <c:pt idx="1868">
                  <c:v>8.82015991210938</c:v>
                </c:pt>
                <c:pt idx="1869">
                  <c:v>8.82015991210938</c:v>
                </c:pt>
                <c:pt idx="1870">
                  <c:v>8.824951171875</c:v>
                </c:pt>
                <c:pt idx="1871">
                  <c:v>8.824951171875</c:v>
                </c:pt>
                <c:pt idx="1872">
                  <c:v>8.824951171875</c:v>
                </c:pt>
                <c:pt idx="1873">
                  <c:v>8.824951171875</c:v>
                </c:pt>
                <c:pt idx="1874">
                  <c:v>8.824951171875</c:v>
                </c:pt>
                <c:pt idx="1875">
                  <c:v>8.824951171875</c:v>
                </c:pt>
                <c:pt idx="1876">
                  <c:v>8.83282470703125</c:v>
                </c:pt>
                <c:pt idx="1877">
                  <c:v>8.83282470703125</c:v>
                </c:pt>
                <c:pt idx="1878">
                  <c:v>8.83282470703125</c:v>
                </c:pt>
                <c:pt idx="1879">
                  <c:v>8.83282470703125</c:v>
                </c:pt>
                <c:pt idx="1880">
                  <c:v>8.83282470703125</c:v>
                </c:pt>
                <c:pt idx="1881">
                  <c:v>8.83282470703125</c:v>
                </c:pt>
                <c:pt idx="1882">
                  <c:v>8.83282470703125</c:v>
                </c:pt>
                <c:pt idx="1883">
                  <c:v>8.83230590820312</c:v>
                </c:pt>
                <c:pt idx="1884">
                  <c:v>8.83230590820312</c:v>
                </c:pt>
                <c:pt idx="1885">
                  <c:v>8.83230590820312</c:v>
                </c:pt>
                <c:pt idx="1886">
                  <c:v>8.83230590820312</c:v>
                </c:pt>
                <c:pt idx="1887">
                  <c:v>8.83230590820312</c:v>
                </c:pt>
                <c:pt idx="1888">
                  <c:v>8.83230590820312</c:v>
                </c:pt>
                <c:pt idx="1889">
                  <c:v>8.8270263671875</c:v>
                </c:pt>
                <c:pt idx="1890">
                  <c:v>8.8270263671875</c:v>
                </c:pt>
                <c:pt idx="1891">
                  <c:v>8.8270263671875</c:v>
                </c:pt>
                <c:pt idx="1892">
                  <c:v>8.8270263671875</c:v>
                </c:pt>
                <c:pt idx="1893">
                  <c:v>8.8270263671875</c:v>
                </c:pt>
                <c:pt idx="1894">
                  <c:v>8.8270263671875</c:v>
                </c:pt>
                <c:pt idx="1895">
                  <c:v>8.82568359375</c:v>
                </c:pt>
                <c:pt idx="1896">
                  <c:v>8.82568359375</c:v>
                </c:pt>
                <c:pt idx="1897">
                  <c:v>8.82568359375</c:v>
                </c:pt>
                <c:pt idx="1898">
                  <c:v>8.82568359375</c:v>
                </c:pt>
                <c:pt idx="1899">
                  <c:v>8.82568359375</c:v>
                </c:pt>
                <c:pt idx="1900">
                  <c:v>8.82568359375</c:v>
                </c:pt>
                <c:pt idx="1901">
                  <c:v>8.82864379882812</c:v>
                </c:pt>
                <c:pt idx="1902">
                  <c:v>8.82864379882812</c:v>
                </c:pt>
                <c:pt idx="1903">
                  <c:v>8.82864379882812</c:v>
                </c:pt>
                <c:pt idx="1904">
                  <c:v>8.82864379882812</c:v>
                </c:pt>
                <c:pt idx="1905">
                  <c:v>8.82864379882812</c:v>
                </c:pt>
                <c:pt idx="1906">
                  <c:v>8.82864379882812</c:v>
                </c:pt>
                <c:pt idx="1907">
                  <c:v>8.82864379882812</c:v>
                </c:pt>
                <c:pt idx="1908">
                  <c:v>8.82147216796875</c:v>
                </c:pt>
                <c:pt idx="1909">
                  <c:v>8.82147216796875</c:v>
                </c:pt>
                <c:pt idx="1910">
                  <c:v>8.82147216796875</c:v>
                </c:pt>
                <c:pt idx="1911">
                  <c:v>8.82147216796875</c:v>
                </c:pt>
                <c:pt idx="1912">
                  <c:v>8.82147216796875</c:v>
                </c:pt>
                <c:pt idx="1913">
                  <c:v>8.82147216796875</c:v>
                </c:pt>
                <c:pt idx="1914">
                  <c:v>8.8118896484375</c:v>
                </c:pt>
                <c:pt idx="1915">
                  <c:v>8.8118896484375</c:v>
                </c:pt>
                <c:pt idx="1916">
                  <c:v>8.8118896484375</c:v>
                </c:pt>
                <c:pt idx="1917">
                  <c:v>8.8118896484375</c:v>
                </c:pt>
                <c:pt idx="1918">
                  <c:v>8.8118896484375</c:v>
                </c:pt>
                <c:pt idx="1919">
                  <c:v>8.8118896484375</c:v>
                </c:pt>
                <c:pt idx="1920">
                  <c:v>8.8118896484375</c:v>
                </c:pt>
                <c:pt idx="1921">
                  <c:v>8.8118896484375</c:v>
                </c:pt>
                <c:pt idx="1922">
                  <c:v>8.8118896484375</c:v>
                </c:pt>
                <c:pt idx="1923">
                  <c:v>8.78677368164062</c:v>
                </c:pt>
                <c:pt idx="1924">
                  <c:v>8.78677368164062</c:v>
                </c:pt>
                <c:pt idx="1925">
                  <c:v>8.78677368164062</c:v>
                </c:pt>
                <c:pt idx="1926">
                  <c:v>8.78677368164062</c:v>
                </c:pt>
                <c:pt idx="1927">
                  <c:v>8.78677368164062</c:v>
                </c:pt>
                <c:pt idx="1928">
                  <c:v>8.78677368164062</c:v>
                </c:pt>
                <c:pt idx="1929">
                  <c:v>8.7603759765625</c:v>
                </c:pt>
                <c:pt idx="1930">
                  <c:v>8.7603759765625</c:v>
                </c:pt>
                <c:pt idx="1931">
                  <c:v>8.7603759765625</c:v>
                </c:pt>
                <c:pt idx="1932">
                  <c:v>8.7603759765625</c:v>
                </c:pt>
                <c:pt idx="1933">
                  <c:v>8.7603759765625</c:v>
                </c:pt>
                <c:pt idx="1934">
                  <c:v>8.7603759765625</c:v>
                </c:pt>
                <c:pt idx="1935">
                  <c:v>8.73751831054688</c:v>
                </c:pt>
                <c:pt idx="1936">
                  <c:v>8.73751831054688</c:v>
                </c:pt>
                <c:pt idx="1937">
                  <c:v>8.73751831054688</c:v>
                </c:pt>
                <c:pt idx="1938">
                  <c:v>8.73751831054688</c:v>
                </c:pt>
                <c:pt idx="1939">
                  <c:v>8.73751831054688</c:v>
                </c:pt>
                <c:pt idx="1940">
                  <c:v>8.73751831054688</c:v>
                </c:pt>
                <c:pt idx="1941">
                  <c:v>8.73751831054688</c:v>
                </c:pt>
                <c:pt idx="1942">
                  <c:v>8.73553466796875</c:v>
                </c:pt>
                <c:pt idx="1943">
                  <c:v>8.73553466796875</c:v>
                </c:pt>
                <c:pt idx="1944">
                  <c:v>8.73553466796875</c:v>
                </c:pt>
                <c:pt idx="1945">
                  <c:v>8.73553466796875</c:v>
                </c:pt>
                <c:pt idx="1946">
                  <c:v>8.73553466796875</c:v>
                </c:pt>
                <c:pt idx="1947">
                  <c:v>8.73553466796875</c:v>
                </c:pt>
                <c:pt idx="1948">
                  <c:v>8.74053955078125</c:v>
                </c:pt>
                <c:pt idx="1949">
                  <c:v>8.74053955078125</c:v>
                </c:pt>
                <c:pt idx="1950">
                  <c:v>8.74053955078125</c:v>
                </c:pt>
                <c:pt idx="1951">
                  <c:v>8.74053955078125</c:v>
                </c:pt>
                <c:pt idx="1952">
                  <c:v>8.74053955078125</c:v>
                </c:pt>
                <c:pt idx="1953">
                  <c:v>8.74053955078125</c:v>
                </c:pt>
                <c:pt idx="1954">
                  <c:v>8.75344848632812</c:v>
                </c:pt>
                <c:pt idx="1955">
                  <c:v>8.75344848632812</c:v>
                </c:pt>
                <c:pt idx="1956">
                  <c:v>8.75344848632812</c:v>
                </c:pt>
                <c:pt idx="1957">
                  <c:v>8.75344848632812</c:v>
                </c:pt>
                <c:pt idx="1958">
                  <c:v>8.75344848632812</c:v>
                </c:pt>
                <c:pt idx="1959">
                  <c:v>8.75344848632812</c:v>
                </c:pt>
                <c:pt idx="1960">
                  <c:v>8.76278686523438</c:v>
                </c:pt>
                <c:pt idx="1961">
                  <c:v>8.76278686523438</c:v>
                </c:pt>
                <c:pt idx="1962">
                  <c:v>8.76278686523438</c:v>
                </c:pt>
                <c:pt idx="1963">
                  <c:v>8.76278686523438</c:v>
                </c:pt>
                <c:pt idx="1964">
                  <c:v>8.76278686523438</c:v>
                </c:pt>
                <c:pt idx="1965">
                  <c:v>8.76278686523438</c:v>
                </c:pt>
                <c:pt idx="1966">
                  <c:v>8.76278686523438</c:v>
                </c:pt>
                <c:pt idx="1967">
                  <c:v>8.76678466796875</c:v>
                </c:pt>
                <c:pt idx="1968">
                  <c:v>8.76678466796875</c:v>
                </c:pt>
                <c:pt idx="1969">
                  <c:v>8.76678466796875</c:v>
                </c:pt>
                <c:pt idx="1970">
                  <c:v>8.76678466796875</c:v>
                </c:pt>
                <c:pt idx="1971">
                  <c:v>8.76678466796875</c:v>
                </c:pt>
                <c:pt idx="1972">
                  <c:v>8.76678466796875</c:v>
                </c:pt>
                <c:pt idx="1973">
                  <c:v>8.76467895507812</c:v>
                </c:pt>
                <c:pt idx="1974">
                  <c:v>8.76467895507812</c:v>
                </c:pt>
                <c:pt idx="1975">
                  <c:v>8.76467895507812</c:v>
                </c:pt>
                <c:pt idx="1976">
                  <c:v>8.76467895507812</c:v>
                </c:pt>
                <c:pt idx="1977">
                  <c:v>8.76467895507812</c:v>
                </c:pt>
                <c:pt idx="1978">
                  <c:v>8.76467895507812</c:v>
                </c:pt>
                <c:pt idx="1979">
                  <c:v>8.78097534179688</c:v>
                </c:pt>
                <c:pt idx="1980">
                  <c:v>8.78097534179688</c:v>
                </c:pt>
                <c:pt idx="1981">
                  <c:v>8.78097534179688</c:v>
                </c:pt>
                <c:pt idx="1982">
                  <c:v>8.78097534179688</c:v>
                </c:pt>
                <c:pt idx="1983">
                  <c:v>8.78097534179688</c:v>
                </c:pt>
                <c:pt idx="1984">
                  <c:v>8.78097534179688</c:v>
                </c:pt>
                <c:pt idx="1985">
                  <c:v>8.78097534179688</c:v>
                </c:pt>
                <c:pt idx="1986">
                  <c:v>8.78097534179688</c:v>
                </c:pt>
                <c:pt idx="1987">
                  <c:v>8.78097534179688</c:v>
                </c:pt>
                <c:pt idx="1988">
                  <c:v>8.94027709960938</c:v>
                </c:pt>
                <c:pt idx="1989">
                  <c:v>8.94027709960938</c:v>
                </c:pt>
                <c:pt idx="1990">
                  <c:v>8.94027709960938</c:v>
                </c:pt>
                <c:pt idx="1991">
                  <c:v>8.94027709960938</c:v>
                </c:pt>
                <c:pt idx="1992">
                  <c:v>8.94027709960938</c:v>
                </c:pt>
                <c:pt idx="1993">
                  <c:v>8.94027709960938</c:v>
                </c:pt>
                <c:pt idx="1994">
                  <c:v>8.94027709960938</c:v>
                </c:pt>
                <c:pt idx="1995">
                  <c:v>9.04019165039062</c:v>
                </c:pt>
                <c:pt idx="1996">
                  <c:v>9.04019165039062</c:v>
                </c:pt>
                <c:pt idx="1997">
                  <c:v>9.04019165039062</c:v>
                </c:pt>
                <c:pt idx="1998">
                  <c:v>9.04019165039062</c:v>
                </c:pt>
                <c:pt idx="1999">
                  <c:v>9.04019165039062</c:v>
                </c:pt>
                <c:pt idx="2000">
                  <c:v>9.04019165039062</c:v>
                </c:pt>
                <c:pt idx="2001">
                  <c:v>9.14608764648438</c:v>
                </c:pt>
                <c:pt idx="2002">
                  <c:v>9.14608764648438</c:v>
                </c:pt>
                <c:pt idx="2003">
                  <c:v>9.14608764648438</c:v>
                </c:pt>
                <c:pt idx="2004">
                  <c:v>9.14608764648438</c:v>
                </c:pt>
                <c:pt idx="2005">
                  <c:v>9.14608764648438</c:v>
                </c:pt>
                <c:pt idx="2006">
                  <c:v>9.14608764648438</c:v>
                </c:pt>
                <c:pt idx="2007">
                  <c:v>9.2679443359375</c:v>
                </c:pt>
                <c:pt idx="2008">
                  <c:v>9.2679443359375</c:v>
                </c:pt>
                <c:pt idx="2009">
                  <c:v>9.2679443359375</c:v>
                </c:pt>
                <c:pt idx="2010">
                  <c:v>9.2679443359375</c:v>
                </c:pt>
                <c:pt idx="2011">
                  <c:v>9.2679443359375</c:v>
                </c:pt>
                <c:pt idx="2012">
                  <c:v>9.2679443359375</c:v>
                </c:pt>
                <c:pt idx="2013">
                  <c:v>9.38424682617188</c:v>
                </c:pt>
                <c:pt idx="2014">
                  <c:v>9.38424682617188</c:v>
                </c:pt>
              </c:numCache>
            </c:numRef>
          </c:xVal>
          <c:yVal>
            <c:numRef>
              <c:f>'Sensor data'!$O$3:$O$2017</c:f>
              <c:numCache>
                <c:formatCode/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20.6597595214844</c:v>
                </c:pt>
                <c:pt idx="35">
                  <c:v>20.6597595214844</c:v>
                </c:pt>
                <c:pt idx="36">
                  <c:v>20.6597595214844</c:v>
                </c:pt>
                <c:pt idx="37">
                  <c:v>20.6597595214844</c:v>
                </c:pt>
                <c:pt idx="38">
                  <c:v>20.6597595214844</c:v>
                </c:pt>
                <c:pt idx="39">
                  <c:v>20.6597595214844</c:v>
                </c:pt>
                <c:pt idx="40">
                  <c:v>20.6597595214844</c:v>
                </c:pt>
                <c:pt idx="41">
                  <c:v>20.6273498535156</c:v>
                </c:pt>
                <c:pt idx="42">
                  <c:v>20.6273498535156</c:v>
                </c:pt>
                <c:pt idx="43">
                  <c:v>20.6273498535156</c:v>
                </c:pt>
                <c:pt idx="44">
                  <c:v>20.6273498535156</c:v>
                </c:pt>
                <c:pt idx="45">
                  <c:v>20.6273498535156</c:v>
                </c:pt>
                <c:pt idx="46">
                  <c:v>20.6273498535156</c:v>
                </c:pt>
                <c:pt idx="47">
                  <c:v>20.5902709960938</c:v>
                </c:pt>
                <c:pt idx="48">
                  <c:v>20.5902709960938</c:v>
                </c:pt>
                <c:pt idx="49">
                  <c:v>20.5902709960938</c:v>
                </c:pt>
                <c:pt idx="50">
                  <c:v>20.5902709960938</c:v>
                </c:pt>
                <c:pt idx="51">
                  <c:v>20.5902709960938</c:v>
                </c:pt>
                <c:pt idx="52">
                  <c:v>20.5902709960938</c:v>
                </c:pt>
                <c:pt idx="53">
                  <c:v>20.5603332519531</c:v>
                </c:pt>
                <c:pt idx="54">
                  <c:v>20.5603332519531</c:v>
                </c:pt>
                <c:pt idx="55">
                  <c:v>20.5603332519531</c:v>
                </c:pt>
                <c:pt idx="56">
                  <c:v>20.5603332519531</c:v>
                </c:pt>
                <c:pt idx="57">
                  <c:v>20.5603332519531</c:v>
                </c:pt>
                <c:pt idx="58">
                  <c:v>20.5603332519531</c:v>
                </c:pt>
                <c:pt idx="59">
                  <c:v>20.5379333496094</c:v>
                </c:pt>
                <c:pt idx="60">
                  <c:v>20.5379333496094</c:v>
                </c:pt>
                <c:pt idx="61">
                  <c:v>20.5379333496094</c:v>
                </c:pt>
                <c:pt idx="62">
                  <c:v>20.5379333496094</c:v>
                </c:pt>
                <c:pt idx="63">
                  <c:v>20.5379333496094</c:v>
                </c:pt>
                <c:pt idx="64">
                  <c:v>20.5379333496094</c:v>
                </c:pt>
                <c:pt idx="65">
                  <c:v>20.5379333496094</c:v>
                </c:pt>
                <c:pt idx="66">
                  <c:v>20.541748046875</c:v>
                </c:pt>
                <c:pt idx="67">
                  <c:v>20.541748046875</c:v>
                </c:pt>
                <c:pt idx="68">
                  <c:v>20.541748046875</c:v>
                </c:pt>
                <c:pt idx="69">
                  <c:v>20.541748046875</c:v>
                </c:pt>
                <c:pt idx="70">
                  <c:v>20.541748046875</c:v>
                </c:pt>
                <c:pt idx="71">
                  <c:v>20.541748046875</c:v>
                </c:pt>
                <c:pt idx="72">
                  <c:v>20.5516662597656</c:v>
                </c:pt>
                <c:pt idx="73">
                  <c:v>20.5516662597656</c:v>
                </c:pt>
                <c:pt idx="74">
                  <c:v>20.5516662597656</c:v>
                </c:pt>
                <c:pt idx="75">
                  <c:v>20.5516662597656</c:v>
                </c:pt>
                <c:pt idx="76">
                  <c:v>20.5516662597656</c:v>
                </c:pt>
                <c:pt idx="77">
                  <c:v>20.5516662597656</c:v>
                </c:pt>
                <c:pt idx="78">
                  <c:v>20.561767578125</c:v>
                </c:pt>
                <c:pt idx="79">
                  <c:v>20.561767578125</c:v>
                </c:pt>
                <c:pt idx="80">
                  <c:v>20.561767578125</c:v>
                </c:pt>
                <c:pt idx="81">
                  <c:v>20.561767578125</c:v>
                </c:pt>
                <c:pt idx="82">
                  <c:v>20.561767578125</c:v>
                </c:pt>
                <c:pt idx="83">
                  <c:v>20.561767578125</c:v>
                </c:pt>
                <c:pt idx="84">
                  <c:v>20.5763549804688</c:v>
                </c:pt>
                <c:pt idx="85">
                  <c:v>20.5763549804688</c:v>
                </c:pt>
                <c:pt idx="86">
                  <c:v>20.5763549804688</c:v>
                </c:pt>
                <c:pt idx="87">
                  <c:v>20.5763549804688</c:v>
                </c:pt>
                <c:pt idx="88">
                  <c:v>20.5763549804688</c:v>
                </c:pt>
                <c:pt idx="89">
                  <c:v>20.5763549804688</c:v>
                </c:pt>
                <c:pt idx="90">
                  <c:v>20.5763549804688</c:v>
                </c:pt>
                <c:pt idx="91">
                  <c:v>20.5898132324219</c:v>
                </c:pt>
                <c:pt idx="92">
                  <c:v>20.5898132324219</c:v>
                </c:pt>
                <c:pt idx="93">
                  <c:v>20.5898132324219</c:v>
                </c:pt>
                <c:pt idx="94">
                  <c:v>20.5898132324219</c:v>
                </c:pt>
                <c:pt idx="95">
                  <c:v>20.5898132324219</c:v>
                </c:pt>
                <c:pt idx="96">
                  <c:v>20.5898132324219</c:v>
                </c:pt>
                <c:pt idx="97">
                  <c:v>20.5898132324219</c:v>
                </c:pt>
                <c:pt idx="98">
                  <c:v>20.5898132324219</c:v>
                </c:pt>
                <c:pt idx="99">
                  <c:v>20.5898132324219</c:v>
                </c:pt>
                <c:pt idx="100">
                  <c:v>20.5898132324219</c:v>
                </c:pt>
                <c:pt idx="101">
                  <c:v>20.5898132324219</c:v>
                </c:pt>
                <c:pt idx="102">
                  <c:v>20.5898132324219</c:v>
                </c:pt>
                <c:pt idx="103">
                  <c:v>20.5898132324219</c:v>
                </c:pt>
                <c:pt idx="104">
                  <c:v>20.5898132324219</c:v>
                </c:pt>
                <c:pt idx="105">
                  <c:v>20.5898132324219</c:v>
                </c:pt>
                <c:pt idx="106">
                  <c:v>20.5898132324219</c:v>
                </c:pt>
                <c:pt idx="107">
                  <c:v>20.5898132324219</c:v>
                </c:pt>
                <c:pt idx="108">
                  <c:v>20.5898132324219</c:v>
                </c:pt>
                <c:pt idx="109">
                  <c:v>20.5898132324219</c:v>
                </c:pt>
                <c:pt idx="110">
                  <c:v>20.5898132324219</c:v>
                </c:pt>
                <c:pt idx="111">
                  <c:v>20.5898132324219</c:v>
                </c:pt>
                <c:pt idx="112">
                  <c:v>20.5898132324219</c:v>
                </c:pt>
                <c:pt idx="113">
                  <c:v>20.5898132324219</c:v>
                </c:pt>
                <c:pt idx="114">
                  <c:v>20.5898132324219</c:v>
                </c:pt>
                <c:pt idx="115">
                  <c:v>20.5898132324219</c:v>
                </c:pt>
                <c:pt idx="116">
                  <c:v>20.5898132324219</c:v>
                </c:pt>
                <c:pt idx="117">
                  <c:v>20.5898132324219</c:v>
                </c:pt>
                <c:pt idx="118">
                  <c:v>20.5898132324219</c:v>
                </c:pt>
                <c:pt idx="119">
                  <c:v>20.5898132324219</c:v>
                </c:pt>
                <c:pt idx="120">
                  <c:v>20.5898132324219</c:v>
                </c:pt>
                <c:pt idx="121">
                  <c:v>20.5898132324219</c:v>
                </c:pt>
                <c:pt idx="122">
                  <c:v>20.5898132324219</c:v>
                </c:pt>
                <c:pt idx="123">
                  <c:v>20.5898132324219</c:v>
                </c:pt>
                <c:pt idx="124">
                  <c:v>20.5898132324219</c:v>
                </c:pt>
                <c:pt idx="125">
                  <c:v>20.5898132324219</c:v>
                </c:pt>
                <c:pt idx="126">
                  <c:v>20.5898132324219</c:v>
                </c:pt>
                <c:pt idx="127">
                  <c:v>20.5898132324219</c:v>
                </c:pt>
                <c:pt idx="128">
                  <c:v>20.5898132324219</c:v>
                </c:pt>
                <c:pt idx="129">
                  <c:v>20.5898132324219</c:v>
                </c:pt>
                <c:pt idx="130">
                  <c:v>20.5898132324219</c:v>
                </c:pt>
                <c:pt idx="131">
                  <c:v>20.5898132324219</c:v>
                </c:pt>
                <c:pt idx="132">
                  <c:v>20.5898132324219</c:v>
                </c:pt>
                <c:pt idx="133">
                  <c:v>20.5898132324219</c:v>
                </c:pt>
                <c:pt idx="134">
                  <c:v>20.5898132324219</c:v>
                </c:pt>
                <c:pt idx="135">
                  <c:v>20.5898132324219</c:v>
                </c:pt>
                <c:pt idx="136">
                  <c:v>20.5898132324219</c:v>
                </c:pt>
                <c:pt idx="137">
                  <c:v>20.5898132324219</c:v>
                </c:pt>
                <c:pt idx="138">
                  <c:v>20.5898132324219</c:v>
                </c:pt>
                <c:pt idx="139">
                  <c:v>20.5898132324219</c:v>
                </c:pt>
                <c:pt idx="140">
                  <c:v>20.5898132324219</c:v>
                </c:pt>
                <c:pt idx="141">
                  <c:v>20.5898132324219</c:v>
                </c:pt>
                <c:pt idx="142">
                  <c:v>20.3335876464844</c:v>
                </c:pt>
                <c:pt idx="143">
                  <c:v>20.3335876464844</c:v>
                </c:pt>
                <c:pt idx="144">
                  <c:v>20.3335876464844</c:v>
                </c:pt>
                <c:pt idx="145">
                  <c:v>20.3335876464844</c:v>
                </c:pt>
                <c:pt idx="146">
                  <c:v>20.3335876464844</c:v>
                </c:pt>
                <c:pt idx="147">
                  <c:v>20.3335876464844</c:v>
                </c:pt>
                <c:pt idx="148">
                  <c:v>20.3004760742188</c:v>
                </c:pt>
                <c:pt idx="149">
                  <c:v>20.3004760742188</c:v>
                </c:pt>
                <c:pt idx="150">
                  <c:v>20.3004760742188</c:v>
                </c:pt>
                <c:pt idx="151">
                  <c:v>20.3004760742188</c:v>
                </c:pt>
                <c:pt idx="152">
                  <c:v>20.3004760742188</c:v>
                </c:pt>
                <c:pt idx="153">
                  <c:v>20.3004760742188</c:v>
                </c:pt>
                <c:pt idx="154">
                  <c:v>20.3004760742188</c:v>
                </c:pt>
                <c:pt idx="155">
                  <c:v>20.2581176757812</c:v>
                </c:pt>
                <c:pt idx="156">
                  <c:v>20.2581176757812</c:v>
                </c:pt>
                <c:pt idx="157">
                  <c:v>20.2581176757812</c:v>
                </c:pt>
                <c:pt idx="158">
                  <c:v>20.2581176757812</c:v>
                </c:pt>
                <c:pt idx="159">
                  <c:v>20.2581176757812</c:v>
                </c:pt>
                <c:pt idx="160">
                  <c:v>20.2581176757812</c:v>
                </c:pt>
                <c:pt idx="161">
                  <c:v>20.2581176757812</c:v>
                </c:pt>
                <c:pt idx="162">
                  <c:v>20.2581176757812</c:v>
                </c:pt>
                <c:pt idx="163">
                  <c:v>20.2581176757812</c:v>
                </c:pt>
                <c:pt idx="164">
                  <c:v>20.2069091796875</c:v>
                </c:pt>
                <c:pt idx="165">
                  <c:v>20.2069091796875</c:v>
                </c:pt>
                <c:pt idx="166">
                  <c:v>20.2069091796875</c:v>
                </c:pt>
                <c:pt idx="167">
                  <c:v>20.2069091796875</c:v>
                </c:pt>
                <c:pt idx="168">
                  <c:v>20.2069091796875</c:v>
                </c:pt>
                <c:pt idx="169">
                  <c:v>20.2069091796875</c:v>
                </c:pt>
                <c:pt idx="170">
                  <c:v>20.1809692382812</c:v>
                </c:pt>
                <c:pt idx="171">
                  <c:v>20.1809692382812</c:v>
                </c:pt>
                <c:pt idx="172">
                  <c:v>20.1809692382812</c:v>
                </c:pt>
                <c:pt idx="173">
                  <c:v>20.1809692382812</c:v>
                </c:pt>
                <c:pt idx="174">
                  <c:v>20.1809692382812</c:v>
                </c:pt>
                <c:pt idx="175">
                  <c:v>20.1809692382812</c:v>
                </c:pt>
                <c:pt idx="176">
                  <c:v>20.1599731445312</c:v>
                </c:pt>
                <c:pt idx="177">
                  <c:v>20.1599731445312</c:v>
                </c:pt>
                <c:pt idx="178">
                  <c:v>20.1599731445312</c:v>
                </c:pt>
                <c:pt idx="179">
                  <c:v>20.1599731445312</c:v>
                </c:pt>
                <c:pt idx="180">
                  <c:v>20.1599731445312</c:v>
                </c:pt>
                <c:pt idx="181">
                  <c:v>20.1599731445312</c:v>
                </c:pt>
                <c:pt idx="182">
                  <c:v>20.1399230957031</c:v>
                </c:pt>
                <c:pt idx="183">
                  <c:v>20.1399230957031</c:v>
                </c:pt>
                <c:pt idx="184">
                  <c:v>20.1399230957031</c:v>
                </c:pt>
                <c:pt idx="185">
                  <c:v>20.1399230957031</c:v>
                </c:pt>
                <c:pt idx="186">
                  <c:v>20.1399230957031</c:v>
                </c:pt>
                <c:pt idx="187">
                  <c:v>20.1399230957031</c:v>
                </c:pt>
                <c:pt idx="188">
                  <c:v>20.1399230957031</c:v>
                </c:pt>
                <c:pt idx="189">
                  <c:v>20.1214904785156</c:v>
                </c:pt>
                <c:pt idx="190">
                  <c:v>20.1214904785156</c:v>
                </c:pt>
                <c:pt idx="191">
                  <c:v>20.1214904785156</c:v>
                </c:pt>
                <c:pt idx="192">
                  <c:v>20.1214904785156</c:v>
                </c:pt>
                <c:pt idx="193">
                  <c:v>20.1214904785156</c:v>
                </c:pt>
                <c:pt idx="194">
                  <c:v>20.1214904785156</c:v>
                </c:pt>
                <c:pt idx="195">
                  <c:v>20.1004333496094</c:v>
                </c:pt>
                <c:pt idx="196">
                  <c:v>20.1004333496094</c:v>
                </c:pt>
                <c:pt idx="197">
                  <c:v>20.1004333496094</c:v>
                </c:pt>
                <c:pt idx="198">
                  <c:v>20.1004333496094</c:v>
                </c:pt>
                <c:pt idx="199">
                  <c:v>20.1004333496094</c:v>
                </c:pt>
                <c:pt idx="200">
                  <c:v>20.1004333496094</c:v>
                </c:pt>
                <c:pt idx="201">
                  <c:v>20.072021484375</c:v>
                </c:pt>
                <c:pt idx="202">
                  <c:v>20.072021484375</c:v>
                </c:pt>
                <c:pt idx="203">
                  <c:v>20.072021484375</c:v>
                </c:pt>
                <c:pt idx="204">
                  <c:v>20.072021484375</c:v>
                </c:pt>
                <c:pt idx="205">
                  <c:v>20.072021484375</c:v>
                </c:pt>
                <c:pt idx="206">
                  <c:v>20.072021484375</c:v>
                </c:pt>
                <c:pt idx="207">
                  <c:v>20.0440979003906</c:v>
                </c:pt>
                <c:pt idx="208">
                  <c:v>20.0440979003906</c:v>
                </c:pt>
                <c:pt idx="209">
                  <c:v>20.0440979003906</c:v>
                </c:pt>
                <c:pt idx="210">
                  <c:v>20.0440979003906</c:v>
                </c:pt>
                <c:pt idx="211">
                  <c:v>20.0440979003906</c:v>
                </c:pt>
                <c:pt idx="212">
                  <c:v>20.0440979003906</c:v>
                </c:pt>
                <c:pt idx="213">
                  <c:v>20.0440979003906</c:v>
                </c:pt>
                <c:pt idx="214">
                  <c:v>19.9969482421875</c:v>
                </c:pt>
                <c:pt idx="215">
                  <c:v>19.9969482421875</c:v>
                </c:pt>
                <c:pt idx="216">
                  <c:v>19.9969482421875</c:v>
                </c:pt>
                <c:pt idx="217">
                  <c:v>19.9969482421875</c:v>
                </c:pt>
                <c:pt idx="218">
                  <c:v>19.9969482421875</c:v>
                </c:pt>
                <c:pt idx="219">
                  <c:v>19.9969482421875</c:v>
                </c:pt>
                <c:pt idx="220">
                  <c:v>19.9649963378906</c:v>
                </c:pt>
                <c:pt idx="221">
                  <c:v>19.9649963378906</c:v>
                </c:pt>
                <c:pt idx="222">
                  <c:v>19.9649963378906</c:v>
                </c:pt>
                <c:pt idx="223">
                  <c:v>19.9649963378906</c:v>
                </c:pt>
                <c:pt idx="224">
                  <c:v>19.9649963378906</c:v>
                </c:pt>
                <c:pt idx="225">
                  <c:v>19.9649963378906</c:v>
                </c:pt>
                <c:pt idx="226">
                  <c:v>19.9649963378906</c:v>
                </c:pt>
                <c:pt idx="227">
                  <c:v>19.9649963378906</c:v>
                </c:pt>
                <c:pt idx="228">
                  <c:v>19.9649963378906</c:v>
                </c:pt>
                <c:pt idx="229">
                  <c:v>19.926513671875</c:v>
                </c:pt>
                <c:pt idx="230">
                  <c:v>19.926513671875</c:v>
                </c:pt>
                <c:pt idx="231">
                  <c:v>19.926513671875</c:v>
                </c:pt>
                <c:pt idx="232">
                  <c:v>19.926513671875</c:v>
                </c:pt>
                <c:pt idx="233">
                  <c:v>19.926513671875</c:v>
                </c:pt>
                <c:pt idx="234">
                  <c:v>19.926513671875</c:v>
                </c:pt>
                <c:pt idx="235">
                  <c:v>19.9020690917969</c:v>
                </c:pt>
                <c:pt idx="236">
                  <c:v>19.9020690917969</c:v>
                </c:pt>
                <c:pt idx="237">
                  <c:v>19.9020690917969</c:v>
                </c:pt>
                <c:pt idx="238">
                  <c:v>19.9020690917969</c:v>
                </c:pt>
                <c:pt idx="239">
                  <c:v>19.9020690917969</c:v>
                </c:pt>
                <c:pt idx="240">
                  <c:v>19.9020690917969</c:v>
                </c:pt>
                <c:pt idx="241">
                  <c:v>19.8818664550781</c:v>
                </c:pt>
                <c:pt idx="242">
                  <c:v>19.8818664550781</c:v>
                </c:pt>
                <c:pt idx="243">
                  <c:v>19.8818664550781</c:v>
                </c:pt>
                <c:pt idx="244">
                  <c:v>19.8818664550781</c:v>
                </c:pt>
                <c:pt idx="245">
                  <c:v>19.8818664550781</c:v>
                </c:pt>
                <c:pt idx="246">
                  <c:v>19.8818664550781</c:v>
                </c:pt>
                <c:pt idx="247">
                  <c:v>19.8818664550781</c:v>
                </c:pt>
                <c:pt idx="248">
                  <c:v>19.4888305664062</c:v>
                </c:pt>
                <c:pt idx="249">
                  <c:v>19.4888305664062</c:v>
                </c:pt>
                <c:pt idx="250">
                  <c:v>19.4888305664062</c:v>
                </c:pt>
                <c:pt idx="251">
                  <c:v>19.4888305664062</c:v>
                </c:pt>
                <c:pt idx="252">
                  <c:v>19.4888305664062</c:v>
                </c:pt>
                <c:pt idx="253">
                  <c:v>19.4888305664062</c:v>
                </c:pt>
                <c:pt idx="254">
                  <c:v>18.3944091796875</c:v>
                </c:pt>
                <c:pt idx="255">
                  <c:v>18.3944091796875</c:v>
                </c:pt>
                <c:pt idx="256">
                  <c:v>18.3944091796875</c:v>
                </c:pt>
                <c:pt idx="257">
                  <c:v>18.3944091796875</c:v>
                </c:pt>
                <c:pt idx="258">
                  <c:v>18.3944091796875</c:v>
                </c:pt>
                <c:pt idx="259">
                  <c:v>18.3944091796875</c:v>
                </c:pt>
                <c:pt idx="260">
                  <c:v>17.4963684082031</c:v>
                </c:pt>
                <c:pt idx="261">
                  <c:v>17.4963684082031</c:v>
                </c:pt>
                <c:pt idx="262">
                  <c:v>17.4963684082031</c:v>
                </c:pt>
                <c:pt idx="263">
                  <c:v>17.4963684082031</c:v>
                </c:pt>
                <c:pt idx="264">
                  <c:v>17.4963684082031</c:v>
                </c:pt>
                <c:pt idx="265">
                  <c:v>17.4963684082031</c:v>
                </c:pt>
                <c:pt idx="266">
                  <c:v>16.8421936035156</c:v>
                </c:pt>
                <c:pt idx="267">
                  <c:v>16.8421936035156</c:v>
                </c:pt>
                <c:pt idx="268">
                  <c:v>16.8421936035156</c:v>
                </c:pt>
                <c:pt idx="269">
                  <c:v>16.8421936035156</c:v>
                </c:pt>
                <c:pt idx="270">
                  <c:v>16.8421936035156</c:v>
                </c:pt>
                <c:pt idx="271">
                  <c:v>16.8421936035156</c:v>
                </c:pt>
                <c:pt idx="272">
                  <c:v>16.8421936035156</c:v>
                </c:pt>
                <c:pt idx="273">
                  <c:v>16.2998352050781</c:v>
                </c:pt>
                <c:pt idx="274">
                  <c:v>16.2998352050781</c:v>
                </c:pt>
                <c:pt idx="275">
                  <c:v>16.2998352050781</c:v>
                </c:pt>
                <c:pt idx="276">
                  <c:v>16.2998352050781</c:v>
                </c:pt>
                <c:pt idx="277">
                  <c:v>16.2998352050781</c:v>
                </c:pt>
                <c:pt idx="278">
                  <c:v>16.2998352050781</c:v>
                </c:pt>
                <c:pt idx="279">
                  <c:v>15.7183532714844</c:v>
                </c:pt>
                <c:pt idx="280">
                  <c:v>15.7183532714844</c:v>
                </c:pt>
                <c:pt idx="281">
                  <c:v>15.7183532714844</c:v>
                </c:pt>
                <c:pt idx="282">
                  <c:v>15.7183532714844</c:v>
                </c:pt>
                <c:pt idx="283">
                  <c:v>15.7183532714844</c:v>
                </c:pt>
                <c:pt idx="284">
                  <c:v>15.7183532714844</c:v>
                </c:pt>
                <c:pt idx="285">
                  <c:v>15.2048645019531</c:v>
                </c:pt>
                <c:pt idx="286">
                  <c:v>15.2048645019531</c:v>
                </c:pt>
                <c:pt idx="287">
                  <c:v>15.2048645019531</c:v>
                </c:pt>
                <c:pt idx="288">
                  <c:v>15.2048645019531</c:v>
                </c:pt>
                <c:pt idx="289">
                  <c:v>15.2048645019531</c:v>
                </c:pt>
                <c:pt idx="290">
                  <c:v>15.2048645019531</c:v>
                </c:pt>
                <c:pt idx="291">
                  <c:v>15.2048645019531</c:v>
                </c:pt>
                <c:pt idx="292">
                  <c:v>15.2048645019531</c:v>
                </c:pt>
                <c:pt idx="293">
                  <c:v>15.2048645019531</c:v>
                </c:pt>
                <c:pt idx="294">
                  <c:v>14.7055358886719</c:v>
                </c:pt>
                <c:pt idx="295">
                  <c:v>14.7055358886719</c:v>
                </c:pt>
                <c:pt idx="296">
                  <c:v>14.7055358886719</c:v>
                </c:pt>
                <c:pt idx="297">
                  <c:v>14.7055358886719</c:v>
                </c:pt>
                <c:pt idx="298">
                  <c:v>14.7055358886719</c:v>
                </c:pt>
                <c:pt idx="299">
                  <c:v>14.7055358886719</c:v>
                </c:pt>
                <c:pt idx="300">
                  <c:v>14.4567565917969</c:v>
                </c:pt>
                <c:pt idx="301">
                  <c:v>14.4567565917969</c:v>
                </c:pt>
                <c:pt idx="302">
                  <c:v>14.4567565917969</c:v>
                </c:pt>
                <c:pt idx="303">
                  <c:v>14.4567565917969</c:v>
                </c:pt>
                <c:pt idx="304">
                  <c:v>14.4567565917969</c:v>
                </c:pt>
                <c:pt idx="305">
                  <c:v>14.4567565917969</c:v>
                </c:pt>
                <c:pt idx="306">
                  <c:v>14.4567565917969</c:v>
                </c:pt>
                <c:pt idx="307">
                  <c:v>14.2125854492188</c:v>
                </c:pt>
                <c:pt idx="308">
                  <c:v>14.2125854492188</c:v>
                </c:pt>
                <c:pt idx="309">
                  <c:v>14.2125854492188</c:v>
                </c:pt>
                <c:pt idx="310">
                  <c:v>14.2125854492188</c:v>
                </c:pt>
                <c:pt idx="311">
                  <c:v>14.2125854492188</c:v>
                </c:pt>
                <c:pt idx="312">
                  <c:v>14.2125854492188</c:v>
                </c:pt>
                <c:pt idx="313">
                  <c:v>13.98681640625</c:v>
                </c:pt>
                <c:pt idx="314">
                  <c:v>13.98681640625</c:v>
                </c:pt>
                <c:pt idx="315">
                  <c:v>13.98681640625</c:v>
                </c:pt>
                <c:pt idx="316">
                  <c:v>13.98681640625</c:v>
                </c:pt>
                <c:pt idx="317">
                  <c:v>13.98681640625</c:v>
                </c:pt>
                <c:pt idx="318">
                  <c:v>13.98681640625</c:v>
                </c:pt>
                <c:pt idx="319">
                  <c:v>13.7848815917969</c:v>
                </c:pt>
                <c:pt idx="320">
                  <c:v>13.7848815917969</c:v>
                </c:pt>
                <c:pt idx="321">
                  <c:v>13.7848815917969</c:v>
                </c:pt>
                <c:pt idx="322">
                  <c:v>13.7848815917969</c:v>
                </c:pt>
                <c:pt idx="323">
                  <c:v>13.7848815917969</c:v>
                </c:pt>
                <c:pt idx="324">
                  <c:v>13.7848815917969</c:v>
                </c:pt>
                <c:pt idx="325">
                  <c:v>13.5707702636719</c:v>
                </c:pt>
                <c:pt idx="326">
                  <c:v>13.5707702636719</c:v>
                </c:pt>
                <c:pt idx="327">
                  <c:v>13.5707702636719</c:v>
                </c:pt>
                <c:pt idx="328">
                  <c:v>13.5707702636719</c:v>
                </c:pt>
                <c:pt idx="329">
                  <c:v>13.5707702636719</c:v>
                </c:pt>
                <c:pt idx="330">
                  <c:v>13.5707702636719</c:v>
                </c:pt>
                <c:pt idx="331">
                  <c:v>13.5707702636719</c:v>
                </c:pt>
                <c:pt idx="332">
                  <c:v>13.345947265625</c:v>
                </c:pt>
                <c:pt idx="333">
                  <c:v>13.345947265625</c:v>
                </c:pt>
                <c:pt idx="334">
                  <c:v>13.345947265625</c:v>
                </c:pt>
                <c:pt idx="335">
                  <c:v>13.345947265625</c:v>
                </c:pt>
                <c:pt idx="336">
                  <c:v>13.345947265625</c:v>
                </c:pt>
                <c:pt idx="337">
                  <c:v>13.345947265625</c:v>
                </c:pt>
                <c:pt idx="338">
                  <c:v>13.13818359375</c:v>
                </c:pt>
                <c:pt idx="339">
                  <c:v>13.13818359375</c:v>
                </c:pt>
                <c:pt idx="340">
                  <c:v>13.13818359375</c:v>
                </c:pt>
                <c:pt idx="341">
                  <c:v>13.13818359375</c:v>
                </c:pt>
                <c:pt idx="342">
                  <c:v>13.13818359375</c:v>
                </c:pt>
                <c:pt idx="343">
                  <c:v>13.13818359375</c:v>
                </c:pt>
                <c:pt idx="344">
                  <c:v>12.9879760742188</c:v>
                </c:pt>
                <c:pt idx="345">
                  <c:v>12.9879760742188</c:v>
                </c:pt>
                <c:pt idx="346">
                  <c:v>12.9879760742188</c:v>
                </c:pt>
                <c:pt idx="347">
                  <c:v>12.9879760742188</c:v>
                </c:pt>
                <c:pt idx="348">
                  <c:v>12.9879760742188</c:v>
                </c:pt>
                <c:pt idx="349">
                  <c:v>12.9879760742188</c:v>
                </c:pt>
                <c:pt idx="350">
                  <c:v>12.8755187988281</c:v>
                </c:pt>
                <c:pt idx="351">
                  <c:v>12.8755187988281</c:v>
                </c:pt>
                <c:pt idx="352">
                  <c:v>12.8755187988281</c:v>
                </c:pt>
                <c:pt idx="353">
                  <c:v>12.8755187988281</c:v>
                </c:pt>
                <c:pt idx="354">
                  <c:v>12.8755187988281</c:v>
                </c:pt>
                <c:pt idx="355">
                  <c:v>12.8755187988281</c:v>
                </c:pt>
                <c:pt idx="356">
                  <c:v>12.8755187988281</c:v>
                </c:pt>
                <c:pt idx="357">
                  <c:v>12.8755187988281</c:v>
                </c:pt>
                <c:pt idx="358">
                  <c:v>12.8755187988281</c:v>
                </c:pt>
                <c:pt idx="359">
                  <c:v>12.7394409179688</c:v>
                </c:pt>
                <c:pt idx="360">
                  <c:v>12.7394409179688</c:v>
                </c:pt>
                <c:pt idx="361">
                  <c:v>12.7394409179688</c:v>
                </c:pt>
                <c:pt idx="362">
                  <c:v>12.7394409179688</c:v>
                </c:pt>
                <c:pt idx="363">
                  <c:v>12.7394409179688</c:v>
                </c:pt>
                <c:pt idx="364">
                  <c:v>12.7394409179688</c:v>
                </c:pt>
                <c:pt idx="365">
                  <c:v>12.7394409179688</c:v>
                </c:pt>
                <c:pt idx="366">
                  <c:v>12.6249389648438</c:v>
                </c:pt>
                <c:pt idx="367">
                  <c:v>12.6249389648438</c:v>
                </c:pt>
                <c:pt idx="368">
                  <c:v>12.6249389648438</c:v>
                </c:pt>
                <c:pt idx="369">
                  <c:v>12.6249389648438</c:v>
                </c:pt>
                <c:pt idx="370">
                  <c:v>12.6249389648438</c:v>
                </c:pt>
                <c:pt idx="371">
                  <c:v>12.6249389648438</c:v>
                </c:pt>
                <c:pt idx="372">
                  <c:v>12.5146789550781</c:v>
                </c:pt>
                <c:pt idx="373">
                  <c:v>12.5146789550781</c:v>
                </c:pt>
                <c:pt idx="374">
                  <c:v>12.5146789550781</c:v>
                </c:pt>
                <c:pt idx="375">
                  <c:v>12.5146789550781</c:v>
                </c:pt>
                <c:pt idx="376">
                  <c:v>12.5146789550781</c:v>
                </c:pt>
                <c:pt idx="377">
                  <c:v>12.5146789550781</c:v>
                </c:pt>
                <c:pt idx="378">
                  <c:v>12.3986511230469</c:v>
                </c:pt>
                <c:pt idx="379">
                  <c:v>12.3986511230469</c:v>
                </c:pt>
                <c:pt idx="380">
                  <c:v>12.3986511230469</c:v>
                </c:pt>
                <c:pt idx="381">
                  <c:v>12.3986511230469</c:v>
                </c:pt>
                <c:pt idx="382">
                  <c:v>12.3986511230469</c:v>
                </c:pt>
                <c:pt idx="383">
                  <c:v>12.3986511230469</c:v>
                </c:pt>
                <c:pt idx="384">
                  <c:v>12.2927551269531</c:v>
                </c:pt>
                <c:pt idx="385">
                  <c:v>12.2927551269531</c:v>
                </c:pt>
                <c:pt idx="386">
                  <c:v>12.2927551269531</c:v>
                </c:pt>
                <c:pt idx="387">
                  <c:v>12.2927551269531</c:v>
                </c:pt>
                <c:pt idx="388">
                  <c:v>12.2927551269531</c:v>
                </c:pt>
                <c:pt idx="389">
                  <c:v>12.2927551269531</c:v>
                </c:pt>
                <c:pt idx="390">
                  <c:v>12.2927551269531</c:v>
                </c:pt>
                <c:pt idx="391">
                  <c:v>12.1831359863281</c:v>
                </c:pt>
                <c:pt idx="392">
                  <c:v>12.1831359863281</c:v>
                </c:pt>
                <c:pt idx="393">
                  <c:v>12.1831359863281</c:v>
                </c:pt>
                <c:pt idx="394">
                  <c:v>12.1831359863281</c:v>
                </c:pt>
                <c:pt idx="395">
                  <c:v>12.1831359863281</c:v>
                </c:pt>
                <c:pt idx="396">
                  <c:v>12.1831359863281</c:v>
                </c:pt>
                <c:pt idx="397">
                  <c:v>12.0745544433594</c:v>
                </c:pt>
                <c:pt idx="398">
                  <c:v>12.0745544433594</c:v>
                </c:pt>
                <c:pt idx="399">
                  <c:v>12.0745544433594</c:v>
                </c:pt>
                <c:pt idx="400">
                  <c:v>12.0745544433594</c:v>
                </c:pt>
                <c:pt idx="401">
                  <c:v>12.0745544433594</c:v>
                </c:pt>
                <c:pt idx="402">
                  <c:v>12.0745544433594</c:v>
                </c:pt>
                <c:pt idx="403">
                  <c:v>11.9766540527344</c:v>
                </c:pt>
                <c:pt idx="404">
                  <c:v>11.9766540527344</c:v>
                </c:pt>
                <c:pt idx="405">
                  <c:v>11.9766540527344</c:v>
                </c:pt>
                <c:pt idx="406">
                  <c:v>11.9766540527344</c:v>
                </c:pt>
                <c:pt idx="407">
                  <c:v>11.9766540527344</c:v>
                </c:pt>
                <c:pt idx="408">
                  <c:v>11.9766540527344</c:v>
                </c:pt>
                <c:pt idx="409">
                  <c:v>11.8898010253906</c:v>
                </c:pt>
                <c:pt idx="410">
                  <c:v>11.8898010253906</c:v>
                </c:pt>
                <c:pt idx="411">
                  <c:v>11.8898010253906</c:v>
                </c:pt>
                <c:pt idx="412">
                  <c:v>11.8898010253906</c:v>
                </c:pt>
                <c:pt idx="413">
                  <c:v>11.8898010253906</c:v>
                </c:pt>
                <c:pt idx="414">
                  <c:v>11.8898010253906</c:v>
                </c:pt>
                <c:pt idx="415">
                  <c:v>11.8898010253906</c:v>
                </c:pt>
                <c:pt idx="416">
                  <c:v>11.7807922363281</c:v>
                </c:pt>
                <c:pt idx="417">
                  <c:v>11.7807922363281</c:v>
                </c:pt>
                <c:pt idx="418">
                  <c:v>11.7807922363281</c:v>
                </c:pt>
                <c:pt idx="419">
                  <c:v>11.7807922363281</c:v>
                </c:pt>
                <c:pt idx="420">
                  <c:v>11.7807922363281</c:v>
                </c:pt>
                <c:pt idx="421">
                  <c:v>11.7807922363281</c:v>
                </c:pt>
                <c:pt idx="422">
                  <c:v>11.7807922363281</c:v>
                </c:pt>
                <c:pt idx="423">
                  <c:v>11.7807922363281</c:v>
                </c:pt>
                <c:pt idx="424">
                  <c:v>11.7807922363281</c:v>
                </c:pt>
                <c:pt idx="425">
                  <c:v>11.643798828125</c:v>
                </c:pt>
                <c:pt idx="426">
                  <c:v>11.643798828125</c:v>
                </c:pt>
                <c:pt idx="427">
                  <c:v>11.643798828125</c:v>
                </c:pt>
                <c:pt idx="428">
                  <c:v>11.643798828125</c:v>
                </c:pt>
                <c:pt idx="429">
                  <c:v>11.643798828125</c:v>
                </c:pt>
                <c:pt idx="430">
                  <c:v>11.643798828125</c:v>
                </c:pt>
                <c:pt idx="431">
                  <c:v>11.5421752929688</c:v>
                </c:pt>
                <c:pt idx="432">
                  <c:v>11.5421752929688</c:v>
                </c:pt>
                <c:pt idx="433">
                  <c:v>11.5421752929688</c:v>
                </c:pt>
                <c:pt idx="434">
                  <c:v>11.5421752929688</c:v>
                </c:pt>
                <c:pt idx="435">
                  <c:v>11.5421752929688</c:v>
                </c:pt>
                <c:pt idx="436">
                  <c:v>11.5421752929688</c:v>
                </c:pt>
                <c:pt idx="437">
                  <c:v>11.431884765625</c:v>
                </c:pt>
                <c:pt idx="438">
                  <c:v>11.431884765625</c:v>
                </c:pt>
                <c:pt idx="439">
                  <c:v>11.431884765625</c:v>
                </c:pt>
                <c:pt idx="440">
                  <c:v>11.431884765625</c:v>
                </c:pt>
                <c:pt idx="441">
                  <c:v>11.431884765625</c:v>
                </c:pt>
                <c:pt idx="442">
                  <c:v>11.431884765625</c:v>
                </c:pt>
                <c:pt idx="443">
                  <c:v>11.3566589355469</c:v>
                </c:pt>
                <c:pt idx="444">
                  <c:v>11.3566589355469</c:v>
                </c:pt>
                <c:pt idx="445">
                  <c:v>11.3566589355469</c:v>
                </c:pt>
                <c:pt idx="446">
                  <c:v>11.3566589355469</c:v>
                </c:pt>
                <c:pt idx="447">
                  <c:v>11.3566589355469</c:v>
                </c:pt>
                <c:pt idx="448">
                  <c:v>11.3566589355469</c:v>
                </c:pt>
                <c:pt idx="449">
                  <c:v>11.3566589355469</c:v>
                </c:pt>
                <c:pt idx="450">
                  <c:v>11.2834777832031</c:v>
                </c:pt>
                <c:pt idx="451">
                  <c:v>11.2834777832031</c:v>
                </c:pt>
                <c:pt idx="452">
                  <c:v>11.2834777832031</c:v>
                </c:pt>
                <c:pt idx="453">
                  <c:v>11.2834777832031</c:v>
                </c:pt>
                <c:pt idx="454">
                  <c:v>11.2834777832031</c:v>
                </c:pt>
                <c:pt idx="455">
                  <c:v>11.2834777832031</c:v>
                </c:pt>
                <c:pt idx="456">
                  <c:v>11.1585083007812</c:v>
                </c:pt>
                <c:pt idx="457">
                  <c:v>11.1585083007812</c:v>
                </c:pt>
                <c:pt idx="458">
                  <c:v>11.1585083007812</c:v>
                </c:pt>
                <c:pt idx="459">
                  <c:v>11.1585083007812</c:v>
                </c:pt>
                <c:pt idx="460">
                  <c:v>11.1585083007812</c:v>
                </c:pt>
                <c:pt idx="461">
                  <c:v>11.1585083007812</c:v>
                </c:pt>
                <c:pt idx="462">
                  <c:v>11.0345458984375</c:v>
                </c:pt>
                <c:pt idx="463">
                  <c:v>11.0345458984375</c:v>
                </c:pt>
                <c:pt idx="464">
                  <c:v>11.0345458984375</c:v>
                </c:pt>
                <c:pt idx="465">
                  <c:v>11.0345458984375</c:v>
                </c:pt>
                <c:pt idx="466">
                  <c:v>11.0345458984375</c:v>
                </c:pt>
                <c:pt idx="467">
                  <c:v>11.0345458984375</c:v>
                </c:pt>
                <c:pt idx="468">
                  <c:v>10.9496459960938</c:v>
                </c:pt>
                <c:pt idx="469">
                  <c:v>10.9496459960938</c:v>
                </c:pt>
                <c:pt idx="470">
                  <c:v>10.9496459960938</c:v>
                </c:pt>
                <c:pt idx="471">
                  <c:v>10.9496459960938</c:v>
                </c:pt>
                <c:pt idx="472">
                  <c:v>10.9496459960938</c:v>
                </c:pt>
                <c:pt idx="473">
                  <c:v>10.9496459960938</c:v>
                </c:pt>
                <c:pt idx="474">
                  <c:v>10.9496459960938</c:v>
                </c:pt>
                <c:pt idx="475">
                  <c:v>10.8909606933594</c:v>
                </c:pt>
                <c:pt idx="476">
                  <c:v>10.8909606933594</c:v>
                </c:pt>
                <c:pt idx="477">
                  <c:v>10.8909606933594</c:v>
                </c:pt>
                <c:pt idx="478">
                  <c:v>10.8909606933594</c:v>
                </c:pt>
                <c:pt idx="479">
                  <c:v>10.8909606933594</c:v>
                </c:pt>
                <c:pt idx="480">
                  <c:v>10.8909606933594</c:v>
                </c:pt>
                <c:pt idx="481">
                  <c:v>10.8407592773438</c:v>
                </c:pt>
                <c:pt idx="482">
                  <c:v>10.8407592773438</c:v>
                </c:pt>
                <c:pt idx="483">
                  <c:v>10.8407592773438</c:v>
                </c:pt>
                <c:pt idx="484">
                  <c:v>10.8407592773438</c:v>
                </c:pt>
                <c:pt idx="485">
                  <c:v>10.8407592773438</c:v>
                </c:pt>
                <c:pt idx="486">
                  <c:v>10.8407592773438</c:v>
                </c:pt>
                <c:pt idx="487">
                  <c:v>10.8407592773438</c:v>
                </c:pt>
                <c:pt idx="488">
                  <c:v>10.8407592773438</c:v>
                </c:pt>
                <c:pt idx="489">
                  <c:v>10.8407592773438</c:v>
                </c:pt>
                <c:pt idx="490">
                  <c:v>10.7667236328125</c:v>
                </c:pt>
                <c:pt idx="491">
                  <c:v>10.7667236328125</c:v>
                </c:pt>
                <c:pt idx="492">
                  <c:v>10.7667236328125</c:v>
                </c:pt>
                <c:pt idx="493">
                  <c:v>10.7667236328125</c:v>
                </c:pt>
                <c:pt idx="494">
                  <c:v>10.7667236328125</c:v>
                </c:pt>
                <c:pt idx="495">
                  <c:v>10.7667236328125</c:v>
                </c:pt>
                <c:pt idx="496">
                  <c:v>10.7291870117188</c:v>
                </c:pt>
                <c:pt idx="497">
                  <c:v>10.7291870117188</c:v>
                </c:pt>
                <c:pt idx="498">
                  <c:v>10.7291870117188</c:v>
                </c:pt>
                <c:pt idx="499">
                  <c:v>10.7291870117188</c:v>
                </c:pt>
                <c:pt idx="500">
                  <c:v>10.7291870117188</c:v>
                </c:pt>
                <c:pt idx="501">
                  <c:v>10.7291870117188</c:v>
                </c:pt>
                <c:pt idx="502">
                  <c:v>10.6907348632812</c:v>
                </c:pt>
                <c:pt idx="503">
                  <c:v>10.6907348632812</c:v>
                </c:pt>
                <c:pt idx="504">
                  <c:v>10.6907348632812</c:v>
                </c:pt>
                <c:pt idx="505">
                  <c:v>10.6907348632812</c:v>
                </c:pt>
                <c:pt idx="506">
                  <c:v>10.6907348632812</c:v>
                </c:pt>
                <c:pt idx="507">
                  <c:v>10.6907348632812</c:v>
                </c:pt>
                <c:pt idx="508">
                  <c:v>10.6493225097656</c:v>
                </c:pt>
                <c:pt idx="509">
                  <c:v>10.6493225097656</c:v>
                </c:pt>
                <c:pt idx="510">
                  <c:v>10.6493225097656</c:v>
                </c:pt>
                <c:pt idx="511">
                  <c:v>10.6493225097656</c:v>
                </c:pt>
                <c:pt idx="512">
                  <c:v>10.6493225097656</c:v>
                </c:pt>
                <c:pt idx="513">
                  <c:v>10.6493225097656</c:v>
                </c:pt>
                <c:pt idx="514">
                  <c:v>10.6072998046875</c:v>
                </c:pt>
                <c:pt idx="515">
                  <c:v>10.6072998046875</c:v>
                </c:pt>
                <c:pt idx="516">
                  <c:v>10.6072998046875</c:v>
                </c:pt>
                <c:pt idx="517">
                  <c:v>10.6072998046875</c:v>
                </c:pt>
                <c:pt idx="518">
                  <c:v>10.6072998046875</c:v>
                </c:pt>
                <c:pt idx="519">
                  <c:v>10.6072998046875</c:v>
                </c:pt>
                <c:pt idx="520">
                  <c:v>10.5723876953125</c:v>
                </c:pt>
                <c:pt idx="521">
                  <c:v>10.5723876953125</c:v>
                </c:pt>
                <c:pt idx="522">
                  <c:v>10.5723876953125</c:v>
                </c:pt>
                <c:pt idx="523">
                  <c:v>10.5723876953125</c:v>
                </c:pt>
                <c:pt idx="524">
                  <c:v>10.5723876953125</c:v>
                </c:pt>
                <c:pt idx="525">
                  <c:v>10.5723876953125</c:v>
                </c:pt>
                <c:pt idx="526">
                  <c:v>10.5723876953125</c:v>
                </c:pt>
                <c:pt idx="527">
                  <c:v>10.5559692382812</c:v>
                </c:pt>
                <c:pt idx="528">
                  <c:v>10.5559692382812</c:v>
                </c:pt>
                <c:pt idx="529">
                  <c:v>10.5559692382812</c:v>
                </c:pt>
                <c:pt idx="530">
                  <c:v>10.5559692382812</c:v>
                </c:pt>
                <c:pt idx="531">
                  <c:v>10.5559692382812</c:v>
                </c:pt>
                <c:pt idx="532">
                  <c:v>10.5559692382812</c:v>
                </c:pt>
                <c:pt idx="533">
                  <c:v>10.5447998046875</c:v>
                </c:pt>
                <c:pt idx="534">
                  <c:v>10.5447998046875</c:v>
                </c:pt>
                <c:pt idx="535">
                  <c:v>10.5447998046875</c:v>
                </c:pt>
                <c:pt idx="536">
                  <c:v>10.5447998046875</c:v>
                </c:pt>
                <c:pt idx="537">
                  <c:v>10.5447998046875</c:v>
                </c:pt>
                <c:pt idx="538">
                  <c:v>10.5447998046875</c:v>
                </c:pt>
                <c:pt idx="539">
                  <c:v>10.5304565429688</c:v>
                </c:pt>
                <c:pt idx="540">
                  <c:v>10.5304565429688</c:v>
                </c:pt>
                <c:pt idx="541">
                  <c:v>10.5304565429688</c:v>
                </c:pt>
                <c:pt idx="542">
                  <c:v>10.5304565429688</c:v>
                </c:pt>
                <c:pt idx="543">
                  <c:v>10.5304565429688</c:v>
                </c:pt>
                <c:pt idx="544">
                  <c:v>10.5304565429688</c:v>
                </c:pt>
                <c:pt idx="545">
                  <c:v>10.4928588867188</c:v>
                </c:pt>
                <c:pt idx="546">
                  <c:v>10.4928588867188</c:v>
                </c:pt>
                <c:pt idx="547">
                  <c:v>10.4928588867188</c:v>
                </c:pt>
                <c:pt idx="548">
                  <c:v>10.4928588867188</c:v>
                </c:pt>
                <c:pt idx="549">
                  <c:v>10.4928588867188</c:v>
                </c:pt>
                <c:pt idx="550">
                  <c:v>10.4928588867188</c:v>
                </c:pt>
                <c:pt idx="551">
                  <c:v>10.4928588867188</c:v>
                </c:pt>
                <c:pt idx="552">
                  <c:v>10.4928588867188</c:v>
                </c:pt>
                <c:pt idx="553">
                  <c:v>10.4928588867188</c:v>
                </c:pt>
                <c:pt idx="554">
                  <c:v>10.41259765625</c:v>
                </c:pt>
                <c:pt idx="555">
                  <c:v>10.41259765625</c:v>
                </c:pt>
                <c:pt idx="556">
                  <c:v>10.41259765625</c:v>
                </c:pt>
                <c:pt idx="557">
                  <c:v>10.41259765625</c:v>
                </c:pt>
                <c:pt idx="558">
                  <c:v>10.41259765625</c:v>
                </c:pt>
                <c:pt idx="559">
                  <c:v>10.41259765625</c:v>
                </c:pt>
                <c:pt idx="560">
                  <c:v>10.41259765625</c:v>
                </c:pt>
                <c:pt idx="561">
                  <c:v>10.3775634765625</c:v>
                </c:pt>
                <c:pt idx="562">
                  <c:v>10.3775634765625</c:v>
                </c:pt>
                <c:pt idx="563">
                  <c:v>10.3775634765625</c:v>
                </c:pt>
                <c:pt idx="564">
                  <c:v>10.3775634765625</c:v>
                </c:pt>
                <c:pt idx="565">
                  <c:v>10.3775634765625</c:v>
                </c:pt>
                <c:pt idx="566">
                  <c:v>10.3775634765625</c:v>
                </c:pt>
                <c:pt idx="567">
                  <c:v>10.35498046875</c:v>
                </c:pt>
                <c:pt idx="568">
                  <c:v>10.35498046875</c:v>
                </c:pt>
                <c:pt idx="569">
                  <c:v>10.35498046875</c:v>
                </c:pt>
                <c:pt idx="570">
                  <c:v>10.35498046875</c:v>
                </c:pt>
                <c:pt idx="571">
                  <c:v>10.35498046875</c:v>
                </c:pt>
                <c:pt idx="572">
                  <c:v>10.35498046875</c:v>
                </c:pt>
                <c:pt idx="573">
                  <c:v>10.3150329589844</c:v>
                </c:pt>
                <c:pt idx="574">
                  <c:v>10.3150329589844</c:v>
                </c:pt>
                <c:pt idx="575">
                  <c:v>10.3150329589844</c:v>
                </c:pt>
                <c:pt idx="576">
                  <c:v>10.3150329589844</c:v>
                </c:pt>
                <c:pt idx="577">
                  <c:v>10.3150329589844</c:v>
                </c:pt>
                <c:pt idx="578">
                  <c:v>10.3150329589844</c:v>
                </c:pt>
                <c:pt idx="579">
                  <c:v>10.2570190429688</c:v>
                </c:pt>
                <c:pt idx="580">
                  <c:v>10.2570190429688</c:v>
                </c:pt>
                <c:pt idx="581">
                  <c:v>10.2570190429688</c:v>
                </c:pt>
                <c:pt idx="582">
                  <c:v>10.2570190429688</c:v>
                </c:pt>
                <c:pt idx="583">
                  <c:v>10.2570190429688</c:v>
                </c:pt>
                <c:pt idx="584">
                  <c:v>10.2570190429688</c:v>
                </c:pt>
                <c:pt idx="585">
                  <c:v>10.2570190429688</c:v>
                </c:pt>
                <c:pt idx="586">
                  <c:v>10.1870727539062</c:v>
                </c:pt>
                <c:pt idx="587">
                  <c:v>10.1870727539062</c:v>
                </c:pt>
                <c:pt idx="588">
                  <c:v>10.1870727539062</c:v>
                </c:pt>
                <c:pt idx="589">
                  <c:v>10.1870727539062</c:v>
                </c:pt>
                <c:pt idx="590">
                  <c:v>10.1870727539062</c:v>
                </c:pt>
                <c:pt idx="591">
                  <c:v>10.1870727539062</c:v>
                </c:pt>
                <c:pt idx="592">
                  <c:v>10.1150512695312</c:v>
                </c:pt>
                <c:pt idx="593">
                  <c:v>10.1150512695312</c:v>
                </c:pt>
                <c:pt idx="594">
                  <c:v>10.1150512695312</c:v>
                </c:pt>
                <c:pt idx="595">
                  <c:v>10.1150512695312</c:v>
                </c:pt>
                <c:pt idx="596">
                  <c:v>10.1150512695312</c:v>
                </c:pt>
                <c:pt idx="597">
                  <c:v>10.1150512695312</c:v>
                </c:pt>
                <c:pt idx="598">
                  <c:v>10.0420532226562</c:v>
                </c:pt>
                <c:pt idx="599">
                  <c:v>10.0420532226562</c:v>
                </c:pt>
                <c:pt idx="600">
                  <c:v>10.0420532226562</c:v>
                </c:pt>
                <c:pt idx="601">
                  <c:v>10.0420532226562</c:v>
                </c:pt>
                <c:pt idx="602">
                  <c:v>10.0420532226562</c:v>
                </c:pt>
                <c:pt idx="603">
                  <c:v>10.0420532226562</c:v>
                </c:pt>
                <c:pt idx="604">
                  <c:v>9.98114013671875</c:v>
                </c:pt>
                <c:pt idx="605">
                  <c:v>9.98114013671875</c:v>
                </c:pt>
                <c:pt idx="606">
                  <c:v>9.98114013671875</c:v>
                </c:pt>
                <c:pt idx="607">
                  <c:v>9.98114013671875</c:v>
                </c:pt>
                <c:pt idx="608">
                  <c:v>9.98114013671875</c:v>
                </c:pt>
                <c:pt idx="609">
                  <c:v>9.98114013671875</c:v>
                </c:pt>
                <c:pt idx="610">
                  <c:v>9.98114013671875</c:v>
                </c:pt>
                <c:pt idx="611">
                  <c:v>9.93002319335938</c:v>
                </c:pt>
                <c:pt idx="612">
                  <c:v>9.93002319335938</c:v>
                </c:pt>
                <c:pt idx="613">
                  <c:v>9.93002319335938</c:v>
                </c:pt>
                <c:pt idx="614">
                  <c:v>9.93002319335938</c:v>
                </c:pt>
                <c:pt idx="615">
                  <c:v>9.93002319335938</c:v>
                </c:pt>
                <c:pt idx="616">
                  <c:v>9.93002319335938</c:v>
                </c:pt>
                <c:pt idx="617">
                  <c:v>9.93002319335938</c:v>
                </c:pt>
                <c:pt idx="618">
                  <c:v>9.93002319335938</c:v>
                </c:pt>
                <c:pt idx="619">
                  <c:v>9.93002319335938</c:v>
                </c:pt>
                <c:pt idx="620">
                  <c:v>9.8687744140625</c:v>
                </c:pt>
                <c:pt idx="621">
                  <c:v>9.8687744140625</c:v>
                </c:pt>
                <c:pt idx="622">
                  <c:v>9.8687744140625</c:v>
                </c:pt>
                <c:pt idx="623">
                  <c:v>9.8687744140625</c:v>
                </c:pt>
                <c:pt idx="624">
                  <c:v>9.8687744140625</c:v>
                </c:pt>
                <c:pt idx="625">
                  <c:v>9.8687744140625</c:v>
                </c:pt>
                <c:pt idx="626">
                  <c:v>9.83602905273438</c:v>
                </c:pt>
                <c:pt idx="627">
                  <c:v>9.83602905273438</c:v>
                </c:pt>
                <c:pt idx="628">
                  <c:v>9.83602905273438</c:v>
                </c:pt>
                <c:pt idx="629">
                  <c:v>9.83602905273438</c:v>
                </c:pt>
                <c:pt idx="630">
                  <c:v>9.83602905273438</c:v>
                </c:pt>
                <c:pt idx="631">
                  <c:v>9.83602905273438</c:v>
                </c:pt>
                <c:pt idx="632">
                  <c:v>9.8040771484375</c:v>
                </c:pt>
                <c:pt idx="633">
                  <c:v>9.8040771484375</c:v>
                </c:pt>
                <c:pt idx="634">
                  <c:v>9.8040771484375</c:v>
                </c:pt>
                <c:pt idx="635">
                  <c:v>9.8040771484375</c:v>
                </c:pt>
                <c:pt idx="636">
                  <c:v>9.8040771484375</c:v>
                </c:pt>
                <c:pt idx="637">
                  <c:v>9.8040771484375</c:v>
                </c:pt>
                <c:pt idx="638">
                  <c:v>9.7706298828125</c:v>
                </c:pt>
                <c:pt idx="639">
                  <c:v>9.7706298828125</c:v>
                </c:pt>
                <c:pt idx="640">
                  <c:v>9.7706298828125</c:v>
                </c:pt>
                <c:pt idx="641">
                  <c:v>9.7706298828125</c:v>
                </c:pt>
                <c:pt idx="642">
                  <c:v>9.7706298828125</c:v>
                </c:pt>
                <c:pt idx="643">
                  <c:v>9.7706298828125</c:v>
                </c:pt>
                <c:pt idx="644">
                  <c:v>9.7706298828125</c:v>
                </c:pt>
                <c:pt idx="645">
                  <c:v>9.73565673828125</c:v>
                </c:pt>
                <c:pt idx="646">
                  <c:v>9.73565673828125</c:v>
                </c:pt>
                <c:pt idx="647">
                  <c:v>9.73565673828125</c:v>
                </c:pt>
                <c:pt idx="648">
                  <c:v>9.73565673828125</c:v>
                </c:pt>
                <c:pt idx="649">
                  <c:v>9.73565673828125</c:v>
                </c:pt>
                <c:pt idx="650">
                  <c:v>9.73565673828125</c:v>
                </c:pt>
                <c:pt idx="651">
                  <c:v>9.69027709960938</c:v>
                </c:pt>
                <c:pt idx="652">
                  <c:v>9.69027709960938</c:v>
                </c:pt>
                <c:pt idx="653">
                  <c:v>9.69027709960938</c:v>
                </c:pt>
                <c:pt idx="654">
                  <c:v>9.69027709960938</c:v>
                </c:pt>
                <c:pt idx="655">
                  <c:v>9.69027709960938</c:v>
                </c:pt>
                <c:pt idx="656">
                  <c:v>9.69027709960938</c:v>
                </c:pt>
                <c:pt idx="657">
                  <c:v>9.62875366210938</c:v>
                </c:pt>
                <c:pt idx="658">
                  <c:v>9.62875366210938</c:v>
                </c:pt>
                <c:pt idx="659">
                  <c:v>9.62875366210938</c:v>
                </c:pt>
                <c:pt idx="660">
                  <c:v>9.62875366210938</c:v>
                </c:pt>
                <c:pt idx="661">
                  <c:v>9.62875366210938</c:v>
                </c:pt>
                <c:pt idx="662">
                  <c:v>9.62875366210938</c:v>
                </c:pt>
                <c:pt idx="663">
                  <c:v>9.5908203125</c:v>
                </c:pt>
                <c:pt idx="664">
                  <c:v>9.5908203125</c:v>
                </c:pt>
                <c:pt idx="665">
                  <c:v>9.5908203125</c:v>
                </c:pt>
                <c:pt idx="666">
                  <c:v>9.5908203125</c:v>
                </c:pt>
                <c:pt idx="667">
                  <c:v>9.5908203125</c:v>
                </c:pt>
                <c:pt idx="668">
                  <c:v>9.5908203125</c:v>
                </c:pt>
                <c:pt idx="669">
                  <c:v>9.5908203125</c:v>
                </c:pt>
                <c:pt idx="670">
                  <c:v>9.57449340820312</c:v>
                </c:pt>
                <c:pt idx="671">
                  <c:v>9.57449340820312</c:v>
                </c:pt>
                <c:pt idx="672">
                  <c:v>9.57449340820312</c:v>
                </c:pt>
                <c:pt idx="673">
                  <c:v>9.57449340820312</c:v>
                </c:pt>
                <c:pt idx="674">
                  <c:v>9.57449340820312</c:v>
                </c:pt>
                <c:pt idx="675">
                  <c:v>9.57449340820312</c:v>
                </c:pt>
                <c:pt idx="676">
                  <c:v>9.57070922851562</c:v>
                </c:pt>
                <c:pt idx="677">
                  <c:v>9.57070922851562</c:v>
                </c:pt>
                <c:pt idx="678">
                  <c:v>9.57070922851562</c:v>
                </c:pt>
                <c:pt idx="679">
                  <c:v>9.57070922851562</c:v>
                </c:pt>
                <c:pt idx="680">
                  <c:v>9.57070922851562</c:v>
                </c:pt>
                <c:pt idx="681">
                  <c:v>9.57070922851562</c:v>
                </c:pt>
                <c:pt idx="682">
                  <c:v>9.57070922851562</c:v>
                </c:pt>
                <c:pt idx="683">
                  <c:v>9.57070922851562</c:v>
                </c:pt>
                <c:pt idx="684">
                  <c:v>9.57070922851562</c:v>
                </c:pt>
                <c:pt idx="685">
                  <c:v>9.56851196289062</c:v>
                </c:pt>
                <c:pt idx="686">
                  <c:v>9.56851196289062</c:v>
                </c:pt>
                <c:pt idx="687">
                  <c:v>9.56851196289062</c:v>
                </c:pt>
                <c:pt idx="688">
                  <c:v>9.56851196289062</c:v>
                </c:pt>
                <c:pt idx="689">
                  <c:v>9.56851196289062</c:v>
                </c:pt>
                <c:pt idx="690">
                  <c:v>9.56851196289062</c:v>
                </c:pt>
                <c:pt idx="691">
                  <c:v>9.55120849609375</c:v>
                </c:pt>
                <c:pt idx="692">
                  <c:v>9.55120849609375</c:v>
                </c:pt>
                <c:pt idx="693">
                  <c:v>9.55120849609375</c:v>
                </c:pt>
                <c:pt idx="694">
                  <c:v>9.55120849609375</c:v>
                </c:pt>
                <c:pt idx="695">
                  <c:v>9.55120849609375</c:v>
                </c:pt>
                <c:pt idx="696">
                  <c:v>9.55120849609375</c:v>
                </c:pt>
                <c:pt idx="697">
                  <c:v>9.55120849609375</c:v>
                </c:pt>
                <c:pt idx="698">
                  <c:v>9.52923583984375</c:v>
                </c:pt>
                <c:pt idx="699">
                  <c:v>9.52923583984375</c:v>
                </c:pt>
                <c:pt idx="700">
                  <c:v>9.52923583984375</c:v>
                </c:pt>
                <c:pt idx="701">
                  <c:v>9.52923583984375</c:v>
                </c:pt>
                <c:pt idx="702">
                  <c:v>9.52923583984375</c:v>
                </c:pt>
                <c:pt idx="703">
                  <c:v>9.52923583984375</c:v>
                </c:pt>
                <c:pt idx="704">
                  <c:v>9.50888061523438</c:v>
                </c:pt>
                <c:pt idx="705">
                  <c:v>9.50888061523438</c:v>
                </c:pt>
                <c:pt idx="706">
                  <c:v>9.50888061523438</c:v>
                </c:pt>
                <c:pt idx="707">
                  <c:v>9.50888061523438</c:v>
                </c:pt>
                <c:pt idx="708">
                  <c:v>9.50888061523438</c:v>
                </c:pt>
                <c:pt idx="709">
                  <c:v>9.50888061523438</c:v>
                </c:pt>
                <c:pt idx="710">
                  <c:v>9.49325561523438</c:v>
                </c:pt>
                <c:pt idx="711">
                  <c:v>9.49325561523438</c:v>
                </c:pt>
                <c:pt idx="712">
                  <c:v>9.49325561523438</c:v>
                </c:pt>
                <c:pt idx="713">
                  <c:v>9.49325561523438</c:v>
                </c:pt>
                <c:pt idx="714">
                  <c:v>9.49325561523438</c:v>
                </c:pt>
                <c:pt idx="715">
                  <c:v>9.49325561523438</c:v>
                </c:pt>
                <c:pt idx="716">
                  <c:v>9.4735107421875</c:v>
                </c:pt>
                <c:pt idx="717">
                  <c:v>9.4735107421875</c:v>
                </c:pt>
                <c:pt idx="718">
                  <c:v>9.4735107421875</c:v>
                </c:pt>
                <c:pt idx="719">
                  <c:v>9.4735107421875</c:v>
                </c:pt>
                <c:pt idx="720">
                  <c:v>9.4735107421875</c:v>
                </c:pt>
                <c:pt idx="721">
                  <c:v>9.4735107421875</c:v>
                </c:pt>
                <c:pt idx="722">
                  <c:v>9.4735107421875</c:v>
                </c:pt>
                <c:pt idx="723">
                  <c:v>9.45556640625</c:v>
                </c:pt>
                <c:pt idx="724">
                  <c:v>9.45556640625</c:v>
                </c:pt>
                <c:pt idx="725">
                  <c:v>9.45556640625</c:v>
                </c:pt>
                <c:pt idx="726">
                  <c:v>9.45556640625</c:v>
                </c:pt>
                <c:pt idx="727">
                  <c:v>9.45556640625</c:v>
                </c:pt>
                <c:pt idx="728">
                  <c:v>9.45556640625</c:v>
                </c:pt>
                <c:pt idx="729">
                  <c:v>9.43017578125</c:v>
                </c:pt>
                <c:pt idx="730">
                  <c:v>9.43017578125</c:v>
                </c:pt>
                <c:pt idx="731">
                  <c:v>9.43017578125</c:v>
                </c:pt>
                <c:pt idx="732">
                  <c:v>9.43017578125</c:v>
                </c:pt>
                <c:pt idx="733">
                  <c:v>9.43017578125</c:v>
                </c:pt>
                <c:pt idx="734">
                  <c:v>9.43017578125</c:v>
                </c:pt>
                <c:pt idx="735">
                  <c:v>9.4052734375</c:v>
                </c:pt>
                <c:pt idx="736">
                  <c:v>9.4052734375</c:v>
                </c:pt>
                <c:pt idx="737">
                  <c:v>9.4052734375</c:v>
                </c:pt>
                <c:pt idx="738">
                  <c:v>9.4052734375</c:v>
                </c:pt>
                <c:pt idx="739">
                  <c:v>9.4052734375</c:v>
                </c:pt>
                <c:pt idx="740">
                  <c:v>9.4052734375</c:v>
                </c:pt>
                <c:pt idx="741">
                  <c:v>9.38214111328125</c:v>
                </c:pt>
                <c:pt idx="742">
                  <c:v>9.38214111328125</c:v>
                </c:pt>
                <c:pt idx="743">
                  <c:v>9.38214111328125</c:v>
                </c:pt>
                <c:pt idx="744">
                  <c:v>9.38214111328125</c:v>
                </c:pt>
                <c:pt idx="745">
                  <c:v>9.38214111328125</c:v>
                </c:pt>
                <c:pt idx="746">
                  <c:v>9.38214111328125</c:v>
                </c:pt>
                <c:pt idx="747">
                  <c:v>9.38214111328125</c:v>
                </c:pt>
                <c:pt idx="748">
                  <c:v>9.38214111328125</c:v>
                </c:pt>
                <c:pt idx="749">
                  <c:v>9.38214111328125</c:v>
                </c:pt>
                <c:pt idx="750">
                  <c:v>9.35897827148438</c:v>
                </c:pt>
                <c:pt idx="751">
                  <c:v>9.35897827148438</c:v>
                </c:pt>
                <c:pt idx="752">
                  <c:v>9.35897827148438</c:v>
                </c:pt>
                <c:pt idx="753">
                  <c:v>9.35897827148438</c:v>
                </c:pt>
                <c:pt idx="754">
                  <c:v>9.35897827148438</c:v>
                </c:pt>
                <c:pt idx="755">
                  <c:v>9.35897827148438</c:v>
                </c:pt>
                <c:pt idx="756">
                  <c:v>9.35897827148438</c:v>
                </c:pt>
                <c:pt idx="757">
                  <c:v>9.34942626953125</c:v>
                </c:pt>
                <c:pt idx="758">
                  <c:v>9.34942626953125</c:v>
                </c:pt>
                <c:pt idx="759">
                  <c:v>9.34942626953125</c:v>
                </c:pt>
                <c:pt idx="760">
                  <c:v>9.34942626953125</c:v>
                </c:pt>
                <c:pt idx="761">
                  <c:v>9.34942626953125</c:v>
                </c:pt>
                <c:pt idx="762">
                  <c:v>9.34942626953125</c:v>
                </c:pt>
                <c:pt idx="763">
                  <c:v>9.34243774414062</c:v>
                </c:pt>
                <c:pt idx="764">
                  <c:v>9.34243774414062</c:v>
                </c:pt>
                <c:pt idx="765">
                  <c:v>9.34243774414062</c:v>
                </c:pt>
                <c:pt idx="766">
                  <c:v>9.34243774414062</c:v>
                </c:pt>
                <c:pt idx="767">
                  <c:v>9.34243774414062</c:v>
                </c:pt>
                <c:pt idx="768">
                  <c:v>9.34243774414062</c:v>
                </c:pt>
                <c:pt idx="769">
                  <c:v>9.33819580078125</c:v>
                </c:pt>
                <c:pt idx="770">
                  <c:v>9.33819580078125</c:v>
                </c:pt>
                <c:pt idx="771">
                  <c:v>9.33819580078125</c:v>
                </c:pt>
                <c:pt idx="772">
                  <c:v>9.33819580078125</c:v>
                </c:pt>
                <c:pt idx="773">
                  <c:v>9.33819580078125</c:v>
                </c:pt>
                <c:pt idx="774">
                  <c:v>9.33819580078125</c:v>
                </c:pt>
                <c:pt idx="775">
                  <c:v>9.32827758789062</c:v>
                </c:pt>
                <c:pt idx="776">
                  <c:v>9.32827758789062</c:v>
                </c:pt>
                <c:pt idx="777">
                  <c:v>9.32827758789062</c:v>
                </c:pt>
                <c:pt idx="778">
                  <c:v>9.32827758789062</c:v>
                </c:pt>
                <c:pt idx="779">
                  <c:v>9.32827758789062</c:v>
                </c:pt>
                <c:pt idx="780">
                  <c:v>9.32827758789062</c:v>
                </c:pt>
                <c:pt idx="781">
                  <c:v>9.32827758789062</c:v>
                </c:pt>
                <c:pt idx="782">
                  <c:v>9.31600952148438</c:v>
                </c:pt>
                <c:pt idx="783">
                  <c:v>9.31600952148438</c:v>
                </c:pt>
                <c:pt idx="784">
                  <c:v>9.31600952148438</c:v>
                </c:pt>
                <c:pt idx="785">
                  <c:v>9.31600952148438</c:v>
                </c:pt>
                <c:pt idx="786">
                  <c:v>9.31600952148438</c:v>
                </c:pt>
                <c:pt idx="787">
                  <c:v>9.31600952148438</c:v>
                </c:pt>
                <c:pt idx="788">
                  <c:v>9.30194091796875</c:v>
                </c:pt>
                <c:pt idx="789">
                  <c:v>9.30194091796875</c:v>
                </c:pt>
                <c:pt idx="790">
                  <c:v>9.30194091796875</c:v>
                </c:pt>
                <c:pt idx="791">
                  <c:v>9.30194091796875</c:v>
                </c:pt>
                <c:pt idx="792">
                  <c:v>9.30194091796875</c:v>
                </c:pt>
                <c:pt idx="793">
                  <c:v>9.30194091796875</c:v>
                </c:pt>
                <c:pt idx="794">
                  <c:v>9.28604125976562</c:v>
                </c:pt>
                <c:pt idx="795">
                  <c:v>9.28604125976562</c:v>
                </c:pt>
                <c:pt idx="796">
                  <c:v>9.28604125976562</c:v>
                </c:pt>
                <c:pt idx="797">
                  <c:v>9.28604125976562</c:v>
                </c:pt>
                <c:pt idx="798">
                  <c:v>9.28604125976562</c:v>
                </c:pt>
                <c:pt idx="799">
                  <c:v>9.28604125976562</c:v>
                </c:pt>
                <c:pt idx="800">
                  <c:v>9.27191162109375</c:v>
                </c:pt>
                <c:pt idx="801">
                  <c:v>9.27191162109375</c:v>
                </c:pt>
                <c:pt idx="802">
                  <c:v>9.27191162109375</c:v>
                </c:pt>
                <c:pt idx="803">
                  <c:v>9.27191162109375</c:v>
                </c:pt>
                <c:pt idx="804">
                  <c:v>9.27191162109375</c:v>
                </c:pt>
                <c:pt idx="805">
                  <c:v>9.27191162109375</c:v>
                </c:pt>
                <c:pt idx="806">
                  <c:v>9.27191162109375</c:v>
                </c:pt>
                <c:pt idx="807">
                  <c:v>9.26165771484375</c:v>
                </c:pt>
                <c:pt idx="808">
                  <c:v>9.26165771484375</c:v>
                </c:pt>
                <c:pt idx="809">
                  <c:v>9.26165771484375</c:v>
                </c:pt>
                <c:pt idx="810">
                  <c:v>9.26165771484375</c:v>
                </c:pt>
                <c:pt idx="811">
                  <c:v>9.26165771484375</c:v>
                </c:pt>
                <c:pt idx="812">
                  <c:v>9.26165771484375</c:v>
                </c:pt>
                <c:pt idx="813">
                  <c:v>9.26165771484375</c:v>
                </c:pt>
                <c:pt idx="814">
                  <c:v>9.26165771484375</c:v>
                </c:pt>
                <c:pt idx="815">
                  <c:v>9.26165771484375</c:v>
                </c:pt>
                <c:pt idx="816">
                  <c:v>9.23641967773438</c:v>
                </c:pt>
                <c:pt idx="817">
                  <c:v>9.23641967773438</c:v>
                </c:pt>
                <c:pt idx="818">
                  <c:v>9.23641967773438</c:v>
                </c:pt>
                <c:pt idx="819">
                  <c:v>9.23641967773438</c:v>
                </c:pt>
                <c:pt idx="820">
                  <c:v>9.23641967773438</c:v>
                </c:pt>
                <c:pt idx="821">
                  <c:v>9.23641967773438</c:v>
                </c:pt>
                <c:pt idx="822">
                  <c:v>9.20709228515625</c:v>
                </c:pt>
                <c:pt idx="823">
                  <c:v>9.20709228515625</c:v>
                </c:pt>
                <c:pt idx="824">
                  <c:v>9.20709228515625</c:v>
                </c:pt>
                <c:pt idx="825">
                  <c:v>9.20709228515625</c:v>
                </c:pt>
                <c:pt idx="826">
                  <c:v>9.20709228515625</c:v>
                </c:pt>
                <c:pt idx="827">
                  <c:v>9.20709228515625</c:v>
                </c:pt>
                <c:pt idx="828">
                  <c:v>9.18682861328125</c:v>
                </c:pt>
                <c:pt idx="829">
                  <c:v>9.18682861328125</c:v>
                </c:pt>
                <c:pt idx="830">
                  <c:v>9.18682861328125</c:v>
                </c:pt>
                <c:pt idx="831">
                  <c:v>9.18682861328125</c:v>
                </c:pt>
                <c:pt idx="832">
                  <c:v>9.18682861328125</c:v>
                </c:pt>
                <c:pt idx="833">
                  <c:v>9.18682861328125</c:v>
                </c:pt>
                <c:pt idx="834">
                  <c:v>9.1729736328125</c:v>
                </c:pt>
                <c:pt idx="835">
                  <c:v>9.1729736328125</c:v>
                </c:pt>
                <c:pt idx="836">
                  <c:v>9.1729736328125</c:v>
                </c:pt>
                <c:pt idx="837">
                  <c:v>9.1729736328125</c:v>
                </c:pt>
                <c:pt idx="838">
                  <c:v>9.1729736328125</c:v>
                </c:pt>
                <c:pt idx="839">
                  <c:v>9.1729736328125</c:v>
                </c:pt>
                <c:pt idx="840">
                  <c:v>9.1729736328125</c:v>
                </c:pt>
                <c:pt idx="841">
                  <c:v>9.15750122070312</c:v>
                </c:pt>
                <c:pt idx="842">
                  <c:v>9.15750122070312</c:v>
                </c:pt>
                <c:pt idx="843">
                  <c:v>9.15750122070312</c:v>
                </c:pt>
                <c:pt idx="844">
                  <c:v>9.15750122070312</c:v>
                </c:pt>
                <c:pt idx="845">
                  <c:v>9.15750122070312</c:v>
                </c:pt>
                <c:pt idx="846">
                  <c:v>9.15750122070312</c:v>
                </c:pt>
                <c:pt idx="847">
                  <c:v>9.14263916015625</c:v>
                </c:pt>
                <c:pt idx="848">
                  <c:v>9.14263916015625</c:v>
                </c:pt>
                <c:pt idx="849">
                  <c:v>9.14263916015625</c:v>
                </c:pt>
                <c:pt idx="850">
                  <c:v>9.14263916015625</c:v>
                </c:pt>
                <c:pt idx="851">
                  <c:v>9.14263916015625</c:v>
                </c:pt>
                <c:pt idx="852">
                  <c:v>9.14263916015625</c:v>
                </c:pt>
                <c:pt idx="853">
                  <c:v>9.1263427734375</c:v>
                </c:pt>
                <c:pt idx="854">
                  <c:v>9.1263427734375</c:v>
                </c:pt>
                <c:pt idx="855">
                  <c:v>9.1263427734375</c:v>
                </c:pt>
                <c:pt idx="856">
                  <c:v>9.1263427734375</c:v>
                </c:pt>
                <c:pt idx="857">
                  <c:v>9.1263427734375</c:v>
                </c:pt>
                <c:pt idx="858">
                  <c:v>9.1263427734375</c:v>
                </c:pt>
                <c:pt idx="859">
                  <c:v>9.10617065429688</c:v>
                </c:pt>
                <c:pt idx="860">
                  <c:v>9.10617065429688</c:v>
                </c:pt>
                <c:pt idx="861">
                  <c:v>9.10617065429688</c:v>
                </c:pt>
                <c:pt idx="862">
                  <c:v>9.10617065429688</c:v>
                </c:pt>
                <c:pt idx="863">
                  <c:v>9.10617065429688</c:v>
                </c:pt>
                <c:pt idx="864">
                  <c:v>9.10617065429688</c:v>
                </c:pt>
                <c:pt idx="865">
                  <c:v>9.10617065429688</c:v>
                </c:pt>
                <c:pt idx="866">
                  <c:v>9.09158325195312</c:v>
                </c:pt>
                <c:pt idx="867">
                  <c:v>9.09158325195312</c:v>
                </c:pt>
                <c:pt idx="868">
                  <c:v>9.09158325195312</c:v>
                </c:pt>
                <c:pt idx="869">
                  <c:v>9.09158325195312</c:v>
                </c:pt>
                <c:pt idx="870">
                  <c:v>9.09158325195312</c:v>
                </c:pt>
                <c:pt idx="871">
                  <c:v>9.09158325195312</c:v>
                </c:pt>
                <c:pt idx="872">
                  <c:v>9.08602905273438</c:v>
                </c:pt>
                <c:pt idx="873">
                  <c:v>9.08602905273438</c:v>
                </c:pt>
                <c:pt idx="874">
                  <c:v>9.08602905273438</c:v>
                </c:pt>
                <c:pt idx="875">
                  <c:v>9.08602905273438</c:v>
                </c:pt>
                <c:pt idx="876">
                  <c:v>9.08602905273438</c:v>
                </c:pt>
                <c:pt idx="877">
                  <c:v>9.08602905273438</c:v>
                </c:pt>
                <c:pt idx="878">
                  <c:v>9.08602905273438</c:v>
                </c:pt>
                <c:pt idx="879">
                  <c:v>9.08602905273438</c:v>
                </c:pt>
                <c:pt idx="880">
                  <c:v>9.08602905273438</c:v>
                </c:pt>
                <c:pt idx="881">
                  <c:v>9.0770263671875</c:v>
                </c:pt>
                <c:pt idx="882">
                  <c:v>9.0770263671875</c:v>
                </c:pt>
                <c:pt idx="883">
                  <c:v>9.0770263671875</c:v>
                </c:pt>
                <c:pt idx="884">
                  <c:v>9.0770263671875</c:v>
                </c:pt>
                <c:pt idx="885">
                  <c:v>9.0770263671875</c:v>
                </c:pt>
                <c:pt idx="886">
                  <c:v>9.0770263671875</c:v>
                </c:pt>
                <c:pt idx="887">
                  <c:v>9.06350708007812</c:v>
                </c:pt>
                <c:pt idx="888">
                  <c:v>9.06350708007812</c:v>
                </c:pt>
                <c:pt idx="889">
                  <c:v>9.06350708007812</c:v>
                </c:pt>
                <c:pt idx="890">
                  <c:v>9.06350708007812</c:v>
                </c:pt>
                <c:pt idx="891">
                  <c:v>9.06350708007812</c:v>
                </c:pt>
                <c:pt idx="892">
                  <c:v>9.06350708007812</c:v>
                </c:pt>
                <c:pt idx="893">
                  <c:v>9.052001953125</c:v>
                </c:pt>
                <c:pt idx="894">
                  <c:v>9.052001953125</c:v>
                </c:pt>
                <c:pt idx="895">
                  <c:v>9.052001953125</c:v>
                </c:pt>
                <c:pt idx="896">
                  <c:v>9.052001953125</c:v>
                </c:pt>
                <c:pt idx="897">
                  <c:v>9.052001953125</c:v>
                </c:pt>
                <c:pt idx="898">
                  <c:v>9.052001953125</c:v>
                </c:pt>
                <c:pt idx="899">
                  <c:v>9.052001953125</c:v>
                </c:pt>
                <c:pt idx="900">
                  <c:v>9.04653930664062</c:v>
                </c:pt>
                <c:pt idx="901">
                  <c:v>9.04653930664062</c:v>
                </c:pt>
                <c:pt idx="902">
                  <c:v>9.04653930664062</c:v>
                </c:pt>
                <c:pt idx="903">
                  <c:v>9.04653930664062</c:v>
                </c:pt>
                <c:pt idx="904">
                  <c:v>9.04653930664062</c:v>
                </c:pt>
                <c:pt idx="905">
                  <c:v>9.0404052734375</c:v>
                </c:pt>
                <c:pt idx="906">
                  <c:v>9.0404052734375</c:v>
                </c:pt>
                <c:pt idx="907">
                  <c:v>9.0404052734375</c:v>
                </c:pt>
                <c:pt idx="908">
                  <c:v>9.0404052734375</c:v>
                </c:pt>
                <c:pt idx="909">
                  <c:v>9.0404052734375</c:v>
                </c:pt>
                <c:pt idx="910">
                  <c:v>9.0404052734375</c:v>
                </c:pt>
                <c:pt idx="911">
                  <c:v>9.03024291992188</c:v>
                </c:pt>
                <c:pt idx="912">
                  <c:v>9.03024291992188</c:v>
                </c:pt>
                <c:pt idx="913">
                  <c:v>9.03024291992188</c:v>
                </c:pt>
                <c:pt idx="914">
                  <c:v>9.03024291992188</c:v>
                </c:pt>
                <c:pt idx="915">
                  <c:v>9.03024291992188</c:v>
                </c:pt>
                <c:pt idx="916">
                  <c:v>9.03024291992188</c:v>
                </c:pt>
                <c:pt idx="917">
                  <c:v>9.0162353515625</c:v>
                </c:pt>
                <c:pt idx="918">
                  <c:v>9.0162353515625</c:v>
                </c:pt>
                <c:pt idx="919">
                  <c:v>9.0162353515625</c:v>
                </c:pt>
                <c:pt idx="920">
                  <c:v>9.0162353515625</c:v>
                </c:pt>
                <c:pt idx="921">
                  <c:v>9.0162353515625</c:v>
                </c:pt>
                <c:pt idx="922">
                  <c:v>9.0162353515625</c:v>
                </c:pt>
                <c:pt idx="923">
                  <c:v>9.0162353515625</c:v>
                </c:pt>
                <c:pt idx="924">
                  <c:v>9.00363159179688</c:v>
                </c:pt>
                <c:pt idx="925">
                  <c:v>9.00363159179688</c:v>
                </c:pt>
                <c:pt idx="926">
                  <c:v>9.00363159179688</c:v>
                </c:pt>
                <c:pt idx="927">
                  <c:v>9.00363159179688</c:v>
                </c:pt>
                <c:pt idx="928">
                  <c:v>9.00363159179688</c:v>
                </c:pt>
                <c:pt idx="929">
                  <c:v>9.00363159179688</c:v>
                </c:pt>
                <c:pt idx="930">
                  <c:v>8.9833984375</c:v>
                </c:pt>
                <c:pt idx="931">
                  <c:v>8.9833984375</c:v>
                </c:pt>
                <c:pt idx="932">
                  <c:v>8.9833984375</c:v>
                </c:pt>
                <c:pt idx="933">
                  <c:v>8.9833984375</c:v>
                </c:pt>
                <c:pt idx="934">
                  <c:v>8.9833984375</c:v>
                </c:pt>
                <c:pt idx="935">
                  <c:v>8.9833984375</c:v>
                </c:pt>
                <c:pt idx="936">
                  <c:v>8.96298217773438</c:v>
                </c:pt>
                <c:pt idx="937">
                  <c:v>8.96298217773438</c:v>
                </c:pt>
                <c:pt idx="938">
                  <c:v>8.96298217773438</c:v>
                </c:pt>
                <c:pt idx="939">
                  <c:v>8.96298217773438</c:v>
                </c:pt>
                <c:pt idx="940">
                  <c:v>8.96298217773438</c:v>
                </c:pt>
                <c:pt idx="941">
                  <c:v>8.96298217773438</c:v>
                </c:pt>
                <c:pt idx="942">
                  <c:v>8.96298217773438</c:v>
                </c:pt>
                <c:pt idx="943">
                  <c:v>8.96298217773438</c:v>
                </c:pt>
                <c:pt idx="944">
                  <c:v>8.96298217773438</c:v>
                </c:pt>
                <c:pt idx="945">
                  <c:v>8.93759155273438</c:v>
                </c:pt>
                <c:pt idx="946">
                  <c:v>8.93759155273438</c:v>
                </c:pt>
                <c:pt idx="947">
                  <c:v>8.93759155273438</c:v>
                </c:pt>
                <c:pt idx="948">
                  <c:v>8.93759155273438</c:v>
                </c:pt>
                <c:pt idx="949">
                  <c:v>8.93759155273438</c:v>
                </c:pt>
                <c:pt idx="950">
                  <c:v>8.93759155273438</c:v>
                </c:pt>
                <c:pt idx="951">
                  <c:v>8.93759155273438</c:v>
                </c:pt>
                <c:pt idx="952">
                  <c:v>8.93133544921875</c:v>
                </c:pt>
                <c:pt idx="953">
                  <c:v>8.93133544921875</c:v>
                </c:pt>
                <c:pt idx="954">
                  <c:v>8.93133544921875</c:v>
                </c:pt>
                <c:pt idx="955">
                  <c:v>8.93133544921875</c:v>
                </c:pt>
                <c:pt idx="956">
                  <c:v>8.93133544921875</c:v>
                </c:pt>
                <c:pt idx="957">
                  <c:v>8.93133544921875</c:v>
                </c:pt>
                <c:pt idx="958">
                  <c:v>8.93234252929688</c:v>
                </c:pt>
                <c:pt idx="959">
                  <c:v>8.93234252929688</c:v>
                </c:pt>
                <c:pt idx="960">
                  <c:v>8.93234252929688</c:v>
                </c:pt>
                <c:pt idx="961">
                  <c:v>8.93234252929688</c:v>
                </c:pt>
                <c:pt idx="962">
                  <c:v>8.93234252929688</c:v>
                </c:pt>
                <c:pt idx="963">
                  <c:v>8.93234252929688</c:v>
                </c:pt>
                <c:pt idx="964">
                  <c:v>8.93896484375</c:v>
                </c:pt>
                <c:pt idx="965">
                  <c:v>8.93896484375</c:v>
                </c:pt>
                <c:pt idx="966">
                  <c:v>8.93896484375</c:v>
                </c:pt>
                <c:pt idx="967">
                  <c:v>8.93896484375</c:v>
                </c:pt>
                <c:pt idx="968">
                  <c:v>8.93896484375</c:v>
                </c:pt>
                <c:pt idx="969">
                  <c:v>8.93896484375</c:v>
                </c:pt>
                <c:pt idx="970">
                  <c:v>8.94473266601562</c:v>
                </c:pt>
                <c:pt idx="971">
                  <c:v>8.94473266601562</c:v>
                </c:pt>
                <c:pt idx="972">
                  <c:v>8.94473266601562</c:v>
                </c:pt>
                <c:pt idx="973">
                  <c:v>8.94473266601562</c:v>
                </c:pt>
                <c:pt idx="974">
                  <c:v>8.94473266601562</c:v>
                </c:pt>
                <c:pt idx="975">
                  <c:v>8.94473266601562</c:v>
                </c:pt>
                <c:pt idx="976">
                  <c:v>8.94473266601562</c:v>
                </c:pt>
                <c:pt idx="977">
                  <c:v>8.94866943359375</c:v>
                </c:pt>
                <c:pt idx="978">
                  <c:v>8.94866943359375</c:v>
                </c:pt>
                <c:pt idx="979">
                  <c:v>8.94866943359375</c:v>
                </c:pt>
                <c:pt idx="980">
                  <c:v>8.94866943359375</c:v>
                </c:pt>
                <c:pt idx="981">
                  <c:v>8.94866943359375</c:v>
                </c:pt>
                <c:pt idx="982">
                  <c:v>8.94866943359375</c:v>
                </c:pt>
                <c:pt idx="983">
                  <c:v>8.94992065429688</c:v>
                </c:pt>
                <c:pt idx="984">
                  <c:v>8.94992065429688</c:v>
                </c:pt>
                <c:pt idx="985">
                  <c:v>8.94992065429688</c:v>
                </c:pt>
                <c:pt idx="986">
                  <c:v>8.94992065429688</c:v>
                </c:pt>
                <c:pt idx="987">
                  <c:v>8.94992065429688</c:v>
                </c:pt>
                <c:pt idx="988">
                  <c:v>8.94992065429688</c:v>
                </c:pt>
                <c:pt idx="989">
                  <c:v>8.95166015625</c:v>
                </c:pt>
                <c:pt idx="990">
                  <c:v>8.95166015625</c:v>
                </c:pt>
                <c:pt idx="991">
                  <c:v>8.95166015625</c:v>
                </c:pt>
                <c:pt idx="992">
                  <c:v>8.95166015625</c:v>
                </c:pt>
                <c:pt idx="993">
                  <c:v>8.95166015625</c:v>
                </c:pt>
                <c:pt idx="994">
                  <c:v>8.95166015625</c:v>
                </c:pt>
                <c:pt idx="995">
                  <c:v>8.95123291015625</c:v>
                </c:pt>
                <c:pt idx="996">
                  <c:v>8.95123291015625</c:v>
                </c:pt>
                <c:pt idx="997">
                  <c:v>8.95123291015625</c:v>
                </c:pt>
                <c:pt idx="998">
                  <c:v>8.95123291015625</c:v>
                </c:pt>
                <c:pt idx="999">
                  <c:v>8.95123291015625</c:v>
                </c:pt>
                <c:pt idx="1000">
                  <c:v>8.95123291015625</c:v>
                </c:pt>
                <c:pt idx="1001">
                  <c:v>8.95123291015625</c:v>
                </c:pt>
                <c:pt idx="1002">
                  <c:v>8.95062255859375</c:v>
                </c:pt>
                <c:pt idx="1003">
                  <c:v>8.95062255859375</c:v>
                </c:pt>
                <c:pt idx="1004">
                  <c:v>8.95062255859375</c:v>
                </c:pt>
                <c:pt idx="1005">
                  <c:v>8.95062255859375</c:v>
                </c:pt>
                <c:pt idx="1006">
                  <c:v>8.95062255859375</c:v>
                </c:pt>
                <c:pt idx="1007">
                  <c:v>8.95062255859375</c:v>
                </c:pt>
                <c:pt idx="1008">
                  <c:v>8.95062255859375</c:v>
                </c:pt>
                <c:pt idx="1009">
                  <c:v>8.95062255859375</c:v>
                </c:pt>
                <c:pt idx="1010">
                  <c:v>8.95062255859375</c:v>
                </c:pt>
                <c:pt idx="1011">
                  <c:v>8.94384765625</c:v>
                </c:pt>
                <c:pt idx="1012">
                  <c:v>8.94384765625</c:v>
                </c:pt>
                <c:pt idx="1013">
                  <c:v>8.94384765625</c:v>
                </c:pt>
                <c:pt idx="1014">
                  <c:v>8.94384765625</c:v>
                </c:pt>
                <c:pt idx="1015">
                  <c:v>8.94384765625</c:v>
                </c:pt>
                <c:pt idx="1016">
                  <c:v>8.94384765625</c:v>
                </c:pt>
                <c:pt idx="1017">
                  <c:v>8.94253540039062</c:v>
                </c:pt>
                <c:pt idx="1018">
                  <c:v>8.94253540039062</c:v>
                </c:pt>
                <c:pt idx="1019">
                  <c:v>8.94253540039062</c:v>
                </c:pt>
                <c:pt idx="1020">
                  <c:v>8.94253540039062</c:v>
                </c:pt>
                <c:pt idx="1021">
                  <c:v>8.94253540039062</c:v>
                </c:pt>
                <c:pt idx="1022">
                  <c:v>8.94253540039062</c:v>
                </c:pt>
                <c:pt idx="1023">
                  <c:v>8.94354248046875</c:v>
                </c:pt>
                <c:pt idx="1024">
                  <c:v>8.94354248046875</c:v>
                </c:pt>
                <c:pt idx="1025">
                  <c:v>8.94354248046875</c:v>
                </c:pt>
                <c:pt idx="1026">
                  <c:v>8.94354248046875</c:v>
                </c:pt>
                <c:pt idx="1027">
                  <c:v>8.94354248046875</c:v>
                </c:pt>
                <c:pt idx="1028">
                  <c:v>8.94354248046875</c:v>
                </c:pt>
                <c:pt idx="1029">
                  <c:v>8.94729614257812</c:v>
                </c:pt>
                <c:pt idx="1030">
                  <c:v>8.94729614257812</c:v>
                </c:pt>
                <c:pt idx="1031">
                  <c:v>8.94729614257812</c:v>
                </c:pt>
                <c:pt idx="1032">
                  <c:v>8.94729614257812</c:v>
                </c:pt>
                <c:pt idx="1033">
                  <c:v>8.94729614257812</c:v>
                </c:pt>
                <c:pt idx="1034">
                  <c:v>8.94729614257812</c:v>
                </c:pt>
                <c:pt idx="1035">
                  <c:v>8.94729614257812</c:v>
                </c:pt>
                <c:pt idx="1036">
                  <c:v>8.9464111328125</c:v>
                </c:pt>
                <c:pt idx="1037">
                  <c:v>8.9464111328125</c:v>
                </c:pt>
                <c:pt idx="1038">
                  <c:v>8.9464111328125</c:v>
                </c:pt>
                <c:pt idx="1039">
                  <c:v>8.9464111328125</c:v>
                </c:pt>
                <c:pt idx="1040">
                  <c:v>8.9464111328125</c:v>
                </c:pt>
                <c:pt idx="1041">
                  <c:v>8.9464111328125</c:v>
                </c:pt>
                <c:pt idx="1042">
                  <c:v>8.94027709960938</c:v>
                </c:pt>
                <c:pt idx="1043">
                  <c:v>8.94027709960938</c:v>
                </c:pt>
                <c:pt idx="1044">
                  <c:v>8.94027709960938</c:v>
                </c:pt>
                <c:pt idx="1045">
                  <c:v>8.94027709960938</c:v>
                </c:pt>
                <c:pt idx="1046">
                  <c:v>8.94027709960938</c:v>
                </c:pt>
                <c:pt idx="1047">
                  <c:v>8.94027709960938</c:v>
                </c:pt>
                <c:pt idx="1048">
                  <c:v>8.92828369140625</c:v>
                </c:pt>
                <c:pt idx="1049">
                  <c:v>8.92828369140625</c:v>
                </c:pt>
                <c:pt idx="1050">
                  <c:v>8.92828369140625</c:v>
                </c:pt>
                <c:pt idx="1051">
                  <c:v>8.92828369140625</c:v>
                </c:pt>
                <c:pt idx="1052">
                  <c:v>8.92828369140625</c:v>
                </c:pt>
                <c:pt idx="1053">
                  <c:v>8.92828369140625</c:v>
                </c:pt>
                <c:pt idx="1054">
                  <c:v>8.9161376953125</c:v>
                </c:pt>
                <c:pt idx="1055">
                  <c:v>8.9161376953125</c:v>
                </c:pt>
                <c:pt idx="1056">
                  <c:v>8.9161376953125</c:v>
                </c:pt>
                <c:pt idx="1057">
                  <c:v>8.9161376953125</c:v>
                </c:pt>
                <c:pt idx="1058">
                  <c:v>8.9161376953125</c:v>
                </c:pt>
                <c:pt idx="1059">
                  <c:v>8.9161376953125</c:v>
                </c:pt>
                <c:pt idx="1060">
                  <c:v>8.9161376953125</c:v>
                </c:pt>
                <c:pt idx="1061">
                  <c:v>8.90280151367188</c:v>
                </c:pt>
                <c:pt idx="1062">
                  <c:v>8.90280151367188</c:v>
                </c:pt>
                <c:pt idx="1063">
                  <c:v>8.90280151367188</c:v>
                </c:pt>
                <c:pt idx="1064">
                  <c:v>8.90280151367188</c:v>
                </c:pt>
                <c:pt idx="1065">
                  <c:v>8.90280151367188</c:v>
                </c:pt>
                <c:pt idx="1066">
                  <c:v>8.90280151367188</c:v>
                </c:pt>
                <c:pt idx="1067">
                  <c:v>8.89065551757812</c:v>
                </c:pt>
                <c:pt idx="1068">
                  <c:v>8.89065551757812</c:v>
                </c:pt>
                <c:pt idx="1069">
                  <c:v>8.89065551757812</c:v>
                </c:pt>
                <c:pt idx="1070">
                  <c:v>8.89065551757812</c:v>
                </c:pt>
                <c:pt idx="1071">
                  <c:v>8.89065551757812</c:v>
                </c:pt>
                <c:pt idx="1072">
                  <c:v>8.89065551757812</c:v>
                </c:pt>
                <c:pt idx="1073">
                  <c:v>8.89065551757812</c:v>
                </c:pt>
                <c:pt idx="1074">
                  <c:v>8.89065551757812</c:v>
                </c:pt>
                <c:pt idx="1075">
                  <c:v>8.89065551757812</c:v>
                </c:pt>
                <c:pt idx="1076">
                  <c:v>8.8721923828125</c:v>
                </c:pt>
                <c:pt idx="1077">
                  <c:v>8.8721923828125</c:v>
                </c:pt>
                <c:pt idx="1078">
                  <c:v>8.8721923828125</c:v>
                </c:pt>
                <c:pt idx="1079">
                  <c:v>8.8721923828125</c:v>
                </c:pt>
                <c:pt idx="1080">
                  <c:v>8.8721923828125</c:v>
                </c:pt>
                <c:pt idx="1081">
                  <c:v>8.8721923828125</c:v>
                </c:pt>
                <c:pt idx="1082">
                  <c:v>8.86276245117188</c:v>
                </c:pt>
                <c:pt idx="1083">
                  <c:v>8.86276245117188</c:v>
                </c:pt>
                <c:pt idx="1084">
                  <c:v>8.86276245117188</c:v>
                </c:pt>
                <c:pt idx="1085">
                  <c:v>8.86276245117188</c:v>
                </c:pt>
                <c:pt idx="1086">
                  <c:v>8.86276245117188</c:v>
                </c:pt>
                <c:pt idx="1087">
                  <c:v>8.86276245117188</c:v>
                </c:pt>
                <c:pt idx="1088">
                  <c:v>8.85214233398438</c:v>
                </c:pt>
                <c:pt idx="1089">
                  <c:v>8.85214233398438</c:v>
                </c:pt>
                <c:pt idx="1090">
                  <c:v>8.85214233398438</c:v>
                </c:pt>
                <c:pt idx="1091">
                  <c:v>8.85214233398438</c:v>
                </c:pt>
                <c:pt idx="1092">
                  <c:v>8.85214233398438</c:v>
                </c:pt>
                <c:pt idx="1093">
                  <c:v>8.85214233398438</c:v>
                </c:pt>
                <c:pt idx="1094">
                  <c:v>8.85214233398438</c:v>
                </c:pt>
                <c:pt idx="1095">
                  <c:v>8.84121704101562</c:v>
                </c:pt>
                <c:pt idx="1096">
                  <c:v>8.84121704101562</c:v>
                </c:pt>
                <c:pt idx="1097">
                  <c:v>8.84121704101562</c:v>
                </c:pt>
                <c:pt idx="1098">
                  <c:v>8.84121704101562</c:v>
                </c:pt>
                <c:pt idx="1099">
                  <c:v>8.84121704101562</c:v>
                </c:pt>
                <c:pt idx="1100">
                  <c:v>8.84121704101562</c:v>
                </c:pt>
                <c:pt idx="1101">
                  <c:v>8.84100341796875</c:v>
                </c:pt>
                <c:pt idx="1102">
                  <c:v>8.84100341796875</c:v>
                </c:pt>
                <c:pt idx="1103">
                  <c:v>8.84100341796875</c:v>
                </c:pt>
                <c:pt idx="1104">
                  <c:v>8.84100341796875</c:v>
                </c:pt>
                <c:pt idx="1105">
                  <c:v>8.84100341796875</c:v>
                </c:pt>
                <c:pt idx="1106">
                  <c:v>8.84100341796875</c:v>
                </c:pt>
                <c:pt idx="1107">
                  <c:v>8.83941650390625</c:v>
                </c:pt>
                <c:pt idx="1108">
                  <c:v>8.83941650390625</c:v>
                </c:pt>
                <c:pt idx="1109">
                  <c:v>8.83941650390625</c:v>
                </c:pt>
                <c:pt idx="1110">
                  <c:v>8.83941650390625</c:v>
                </c:pt>
                <c:pt idx="1111">
                  <c:v>8.83941650390625</c:v>
                </c:pt>
                <c:pt idx="1112">
                  <c:v>8.83941650390625</c:v>
                </c:pt>
                <c:pt idx="1113">
                  <c:v>8.83663940429688</c:v>
                </c:pt>
                <c:pt idx="1114">
                  <c:v>8.83663940429688</c:v>
                </c:pt>
                <c:pt idx="1115">
                  <c:v>8.83663940429688</c:v>
                </c:pt>
                <c:pt idx="1116">
                  <c:v>8.83663940429688</c:v>
                </c:pt>
                <c:pt idx="1117">
                  <c:v>8.83663940429688</c:v>
                </c:pt>
                <c:pt idx="1118">
                  <c:v>8.83663940429688</c:v>
                </c:pt>
                <c:pt idx="1119">
                  <c:v>8.83663940429688</c:v>
                </c:pt>
                <c:pt idx="1120">
                  <c:v>8.83489990234375</c:v>
                </c:pt>
                <c:pt idx="1121">
                  <c:v>8.83489990234375</c:v>
                </c:pt>
                <c:pt idx="1122">
                  <c:v>8.83489990234375</c:v>
                </c:pt>
                <c:pt idx="1123">
                  <c:v>8.83489990234375</c:v>
                </c:pt>
                <c:pt idx="1124">
                  <c:v>8.83489990234375</c:v>
                </c:pt>
                <c:pt idx="1125">
                  <c:v>8.83489990234375</c:v>
                </c:pt>
                <c:pt idx="1126">
                  <c:v>8.83160400390625</c:v>
                </c:pt>
                <c:pt idx="1127">
                  <c:v>8.83160400390625</c:v>
                </c:pt>
                <c:pt idx="1128">
                  <c:v>8.83160400390625</c:v>
                </c:pt>
                <c:pt idx="1129">
                  <c:v>8.83160400390625</c:v>
                </c:pt>
                <c:pt idx="1130">
                  <c:v>8.83160400390625</c:v>
                </c:pt>
                <c:pt idx="1131">
                  <c:v>8.83160400390625</c:v>
                </c:pt>
                <c:pt idx="1132">
                  <c:v>8.8272705078125</c:v>
                </c:pt>
                <c:pt idx="1133">
                  <c:v>8.8272705078125</c:v>
                </c:pt>
                <c:pt idx="1134">
                  <c:v>8.8272705078125</c:v>
                </c:pt>
                <c:pt idx="1135">
                  <c:v>8.8272705078125</c:v>
                </c:pt>
                <c:pt idx="1136">
                  <c:v>8.8272705078125</c:v>
                </c:pt>
                <c:pt idx="1137">
                  <c:v>8.8272705078125</c:v>
                </c:pt>
                <c:pt idx="1138">
                  <c:v>8.8272705078125</c:v>
                </c:pt>
                <c:pt idx="1139">
                  <c:v>8.8272705078125</c:v>
                </c:pt>
                <c:pt idx="1140">
                  <c:v>8.8272705078125</c:v>
                </c:pt>
                <c:pt idx="1141">
                  <c:v>8.82327270507812</c:v>
                </c:pt>
                <c:pt idx="1142">
                  <c:v>8.82327270507812</c:v>
                </c:pt>
                <c:pt idx="1143">
                  <c:v>8.82327270507812</c:v>
                </c:pt>
                <c:pt idx="1144">
                  <c:v>8.82327270507812</c:v>
                </c:pt>
                <c:pt idx="1145">
                  <c:v>8.82327270507812</c:v>
                </c:pt>
                <c:pt idx="1146">
                  <c:v>8.82327270507812</c:v>
                </c:pt>
                <c:pt idx="1147">
                  <c:v>8.822021484375</c:v>
                </c:pt>
                <c:pt idx="1148">
                  <c:v>8.822021484375</c:v>
                </c:pt>
                <c:pt idx="1149">
                  <c:v>8.822021484375</c:v>
                </c:pt>
                <c:pt idx="1150">
                  <c:v>8.822021484375</c:v>
                </c:pt>
                <c:pt idx="1151">
                  <c:v>8.822021484375</c:v>
                </c:pt>
                <c:pt idx="1152">
                  <c:v>8.822021484375</c:v>
                </c:pt>
                <c:pt idx="1153">
                  <c:v>8.822021484375</c:v>
                </c:pt>
                <c:pt idx="1154">
                  <c:v>8.8233642578125</c:v>
                </c:pt>
                <c:pt idx="1155">
                  <c:v>8.8233642578125</c:v>
                </c:pt>
                <c:pt idx="1156">
                  <c:v>8.8233642578125</c:v>
                </c:pt>
                <c:pt idx="1157">
                  <c:v>8.8233642578125</c:v>
                </c:pt>
                <c:pt idx="1158">
                  <c:v>8.8233642578125</c:v>
                </c:pt>
                <c:pt idx="1159">
                  <c:v>8.8233642578125</c:v>
                </c:pt>
                <c:pt idx="1160">
                  <c:v>8.82113647460938</c:v>
                </c:pt>
                <c:pt idx="1161">
                  <c:v>8.82113647460938</c:v>
                </c:pt>
                <c:pt idx="1162">
                  <c:v>8.82113647460938</c:v>
                </c:pt>
                <c:pt idx="1163">
                  <c:v>8.82113647460938</c:v>
                </c:pt>
                <c:pt idx="1164">
                  <c:v>8.82113647460938</c:v>
                </c:pt>
                <c:pt idx="1165">
                  <c:v>8.82113647460938</c:v>
                </c:pt>
                <c:pt idx="1166">
                  <c:v>8.81558227539062</c:v>
                </c:pt>
                <c:pt idx="1167">
                  <c:v>8.81558227539062</c:v>
                </c:pt>
                <c:pt idx="1168">
                  <c:v>8.81558227539062</c:v>
                </c:pt>
                <c:pt idx="1169">
                  <c:v>8.81558227539062</c:v>
                </c:pt>
                <c:pt idx="1170">
                  <c:v>8.81558227539062</c:v>
                </c:pt>
                <c:pt idx="1171">
                  <c:v>8.81558227539062</c:v>
                </c:pt>
                <c:pt idx="1172">
                  <c:v>8.81045532226562</c:v>
                </c:pt>
                <c:pt idx="1173">
                  <c:v>8.81045532226562</c:v>
                </c:pt>
                <c:pt idx="1174">
                  <c:v>8.81045532226562</c:v>
                </c:pt>
                <c:pt idx="1175">
                  <c:v>8.81045532226562</c:v>
                </c:pt>
                <c:pt idx="1176">
                  <c:v>8.81045532226562</c:v>
                </c:pt>
                <c:pt idx="1177">
                  <c:v>8.81045532226562</c:v>
                </c:pt>
                <c:pt idx="1178">
                  <c:v>8.81045532226562</c:v>
                </c:pt>
                <c:pt idx="1179">
                  <c:v>8.80459594726562</c:v>
                </c:pt>
                <c:pt idx="1180">
                  <c:v>8.80459594726562</c:v>
                </c:pt>
                <c:pt idx="1181">
                  <c:v>8.80459594726562</c:v>
                </c:pt>
                <c:pt idx="1182">
                  <c:v>8.80459594726562</c:v>
                </c:pt>
                <c:pt idx="1183">
                  <c:v>8.80459594726562</c:v>
                </c:pt>
                <c:pt idx="1184">
                  <c:v>8.80459594726562</c:v>
                </c:pt>
                <c:pt idx="1185">
                  <c:v>8.79953002929688</c:v>
                </c:pt>
                <c:pt idx="1186">
                  <c:v>8.79953002929688</c:v>
                </c:pt>
                <c:pt idx="1187">
                  <c:v>8.79953002929688</c:v>
                </c:pt>
                <c:pt idx="1188">
                  <c:v>8.79953002929688</c:v>
                </c:pt>
                <c:pt idx="1189">
                  <c:v>8.79953002929688</c:v>
                </c:pt>
                <c:pt idx="1190">
                  <c:v>8.79953002929688</c:v>
                </c:pt>
                <c:pt idx="1191">
                  <c:v>8.79074096679688</c:v>
                </c:pt>
                <c:pt idx="1192">
                  <c:v>8.79074096679688</c:v>
                </c:pt>
                <c:pt idx="1193">
                  <c:v>8.79074096679688</c:v>
                </c:pt>
                <c:pt idx="1194">
                  <c:v>8.79074096679688</c:v>
                </c:pt>
                <c:pt idx="1195">
                  <c:v>8.79074096679688</c:v>
                </c:pt>
                <c:pt idx="1196">
                  <c:v>8.79074096679688</c:v>
                </c:pt>
                <c:pt idx="1197">
                  <c:v>8.78060913085938</c:v>
                </c:pt>
                <c:pt idx="1198">
                  <c:v>8.78060913085938</c:v>
                </c:pt>
                <c:pt idx="1199">
                  <c:v>8.78060913085938</c:v>
                </c:pt>
                <c:pt idx="1200">
                  <c:v>8.78060913085938</c:v>
                </c:pt>
                <c:pt idx="1201">
                  <c:v>8.78060913085938</c:v>
                </c:pt>
                <c:pt idx="1202">
                  <c:v>8.78060913085938</c:v>
                </c:pt>
                <c:pt idx="1203">
                  <c:v>8.78060913085938</c:v>
                </c:pt>
                <c:pt idx="1204">
                  <c:v>8.78060913085938</c:v>
                </c:pt>
                <c:pt idx="1205">
                  <c:v>8.78060913085938</c:v>
                </c:pt>
                <c:pt idx="1206">
                  <c:v>8.78060913085938</c:v>
                </c:pt>
                <c:pt idx="1207">
                  <c:v>8.77603149414062</c:v>
                </c:pt>
                <c:pt idx="1208">
                  <c:v>8.77603149414062</c:v>
                </c:pt>
                <c:pt idx="1209">
                  <c:v>8.77603149414062</c:v>
                </c:pt>
                <c:pt idx="1210">
                  <c:v>8.77603149414062</c:v>
                </c:pt>
                <c:pt idx="1211">
                  <c:v>8.77603149414062</c:v>
                </c:pt>
                <c:pt idx="1212">
                  <c:v>8.77603149414062</c:v>
                </c:pt>
                <c:pt idx="1213">
                  <c:v>8.78887939453125</c:v>
                </c:pt>
                <c:pt idx="1214">
                  <c:v>8.78887939453125</c:v>
                </c:pt>
                <c:pt idx="1215">
                  <c:v>8.78887939453125</c:v>
                </c:pt>
                <c:pt idx="1216">
                  <c:v>8.78887939453125</c:v>
                </c:pt>
                <c:pt idx="1217">
                  <c:v>8.78887939453125</c:v>
                </c:pt>
                <c:pt idx="1218">
                  <c:v>8.78887939453125</c:v>
                </c:pt>
                <c:pt idx="1219">
                  <c:v>8.80642700195312</c:v>
                </c:pt>
                <c:pt idx="1220">
                  <c:v>8.80642700195312</c:v>
                </c:pt>
                <c:pt idx="1221">
                  <c:v>8.80642700195312</c:v>
                </c:pt>
                <c:pt idx="1222">
                  <c:v>8.80642700195312</c:v>
                </c:pt>
                <c:pt idx="1223">
                  <c:v>8.80642700195312</c:v>
                </c:pt>
                <c:pt idx="1224">
                  <c:v>8.80642700195312</c:v>
                </c:pt>
                <c:pt idx="1225">
                  <c:v>8.82510375976562</c:v>
                </c:pt>
                <c:pt idx="1226">
                  <c:v>8.82510375976562</c:v>
                </c:pt>
                <c:pt idx="1227">
                  <c:v>8.82510375976562</c:v>
                </c:pt>
                <c:pt idx="1228">
                  <c:v>8.82510375976562</c:v>
                </c:pt>
                <c:pt idx="1229">
                  <c:v>8.82510375976562</c:v>
                </c:pt>
                <c:pt idx="1230">
                  <c:v>8.82510375976562</c:v>
                </c:pt>
                <c:pt idx="1231">
                  <c:v>8.82510375976562</c:v>
                </c:pt>
                <c:pt idx="1232">
                  <c:v>8.85107421875</c:v>
                </c:pt>
                <c:pt idx="1233">
                  <c:v>8.85107421875</c:v>
                </c:pt>
                <c:pt idx="1234">
                  <c:v>8.85107421875</c:v>
                </c:pt>
                <c:pt idx="1235">
                  <c:v>8.85107421875</c:v>
                </c:pt>
                <c:pt idx="1236">
                  <c:v>8.85107421875</c:v>
                </c:pt>
                <c:pt idx="1237">
                  <c:v>8.85107421875</c:v>
                </c:pt>
                <c:pt idx="1238">
                  <c:v>8.87188720703125</c:v>
                </c:pt>
                <c:pt idx="1239">
                  <c:v>8.87188720703125</c:v>
                </c:pt>
                <c:pt idx="1240">
                  <c:v>8.87188720703125</c:v>
                </c:pt>
                <c:pt idx="1241">
                  <c:v>8.87188720703125</c:v>
                </c:pt>
                <c:pt idx="1242">
                  <c:v>8.87188720703125</c:v>
                </c:pt>
                <c:pt idx="1243">
                  <c:v>8.87188720703125</c:v>
                </c:pt>
                <c:pt idx="1244">
                  <c:v>8.88531494140625</c:v>
                </c:pt>
                <c:pt idx="1245">
                  <c:v>8.88531494140625</c:v>
                </c:pt>
                <c:pt idx="1246">
                  <c:v>8.88531494140625</c:v>
                </c:pt>
                <c:pt idx="1247">
                  <c:v>8.88531494140625</c:v>
                </c:pt>
                <c:pt idx="1248">
                  <c:v>8.88531494140625</c:v>
                </c:pt>
                <c:pt idx="1249">
                  <c:v>8.88531494140625</c:v>
                </c:pt>
                <c:pt idx="1250">
                  <c:v>8.89370727539062</c:v>
                </c:pt>
                <c:pt idx="1251">
                  <c:v>8.89370727539062</c:v>
                </c:pt>
                <c:pt idx="1252">
                  <c:v>8.89370727539062</c:v>
                </c:pt>
                <c:pt idx="1253">
                  <c:v>8.89370727539062</c:v>
                </c:pt>
                <c:pt idx="1254">
                  <c:v>8.89370727539062</c:v>
                </c:pt>
                <c:pt idx="1255">
                  <c:v>8.89370727539062</c:v>
                </c:pt>
                <c:pt idx="1256">
                  <c:v>8.89370727539062</c:v>
                </c:pt>
                <c:pt idx="1257">
                  <c:v>8.90322875976562</c:v>
                </c:pt>
                <c:pt idx="1258">
                  <c:v>8.90322875976562</c:v>
                </c:pt>
                <c:pt idx="1259">
                  <c:v>8.90322875976562</c:v>
                </c:pt>
                <c:pt idx="1260">
                  <c:v>8.90322875976562</c:v>
                </c:pt>
                <c:pt idx="1261">
                  <c:v>8.90322875976562</c:v>
                </c:pt>
                <c:pt idx="1262">
                  <c:v>8.90322875976562</c:v>
                </c:pt>
                <c:pt idx="1263">
                  <c:v>8.91455078125</c:v>
                </c:pt>
                <c:pt idx="1264">
                  <c:v>8.91455078125</c:v>
                </c:pt>
                <c:pt idx="1265">
                  <c:v>8.91455078125</c:v>
                </c:pt>
                <c:pt idx="1266">
                  <c:v>8.91455078125</c:v>
                </c:pt>
                <c:pt idx="1267">
                  <c:v>8.91455078125</c:v>
                </c:pt>
                <c:pt idx="1268">
                  <c:v>8.91455078125</c:v>
                </c:pt>
                <c:pt idx="1269">
                  <c:v>8.91455078125</c:v>
                </c:pt>
                <c:pt idx="1270">
                  <c:v>8.91455078125</c:v>
                </c:pt>
                <c:pt idx="1271">
                  <c:v>8.91455078125</c:v>
                </c:pt>
                <c:pt idx="1272">
                  <c:v>8.92330932617188</c:v>
                </c:pt>
                <c:pt idx="1273">
                  <c:v>8.92330932617188</c:v>
                </c:pt>
                <c:pt idx="1274">
                  <c:v>8.92330932617188</c:v>
                </c:pt>
                <c:pt idx="1275">
                  <c:v>8.92330932617188</c:v>
                </c:pt>
                <c:pt idx="1276">
                  <c:v>8.92330932617188</c:v>
                </c:pt>
                <c:pt idx="1277">
                  <c:v>8.92636108398438</c:v>
                </c:pt>
                <c:pt idx="1278">
                  <c:v>8.92636108398438</c:v>
                </c:pt>
                <c:pt idx="1279">
                  <c:v>8.92636108398438</c:v>
                </c:pt>
                <c:pt idx="1280">
                  <c:v>8.92636108398438</c:v>
                </c:pt>
                <c:pt idx="1281">
                  <c:v>8.92636108398438</c:v>
                </c:pt>
                <c:pt idx="1282">
                  <c:v>8.92636108398438</c:v>
                </c:pt>
                <c:pt idx="1283">
                  <c:v>8.92047119140625</c:v>
                </c:pt>
                <c:pt idx="1284">
                  <c:v>8.92047119140625</c:v>
                </c:pt>
                <c:pt idx="1285">
                  <c:v>8.92047119140625</c:v>
                </c:pt>
                <c:pt idx="1286">
                  <c:v>8.92047119140625</c:v>
                </c:pt>
                <c:pt idx="1287">
                  <c:v>8.92047119140625</c:v>
                </c:pt>
                <c:pt idx="1288">
                  <c:v>8.92047119140625</c:v>
                </c:pt>
                <c:pt idx="1289">
                  <c:v>8.92047119140625</c:v>
                </c:pt>
                <c:pt idx="1290">
                  <c:v>8.9052734375</c:v>
                </c:pt>
                <c:pt idx="1291">
                  <c:v>8.9052734375</c:v>
                </c:pt>
                <c:pt idx="1292">
                  <c:v>8.9052734375</c:v>
                </c:pt>
                <c:pt idx="1293">
                  <c:v>8.9052734375</c:v>
                </c:pt>
                <c:pt idx="1294">
                  <c:v>8.9052734375</c:v>
                </c:pt>
                <c:pt idx="1295">
                  <c:v>8.9052734375</c:v>
                </c:pt>
                <c:pt idx="1296">
                  <c:v>8.89248657226562</c:v>
                </c:pt>
                <c:pt idx="1297">
                  <c:v>8.89248657226562</c:v>
                </c:pt>
                <c:pt idx="1298">
                  <c:v>8.89248657226562</c:v>
                </c:pt>
                <c:pt idx="1299">
                  <c:v>8.89248657226562</c:v>
                </c:pt>
                <c:pt idx="1300">
                  <c:v>8.89248657226562</c:v>
                </c:pt>
                <c:pt idx="1301">
                  <c:v>8.89248657226562</c:v>
                </c:pt>
                <c:pt idx="1302">
                  <c:v>8.876708984375</c:v>
                </c:pt>
                <c:pt idx="1303">
                  <c:v>8.876708984375</c:v>
                </c:pt>
                <c:pt idx="1304">
                  <c:v>8.876708984375</c:v>
                </c:pt>
                <c:pt idx="1305">
                  <c:v>8.876708984375</c:v>
                </c:pt>
                <c:pt idx="1306">
                  <c:v>8.876708984375</c:v>
                </c:pt>
                <c:pt idx="1307">
                  <c:v>8.876708984375</c:v>
                </c:pt>
                <c:pt idx="1308">
                  <c:v>8.86117553710938</c:v>
                </c:pt>
                <c:pt idx="1309">
                  <c:v>8.86117553710938</c:v>
                </c:pt>
                <c:pt idx="1310">
                  <c:v>8.86117553710938</c:v>
                </c:pt>
                <c:pt idx="1311">
                  <c:v>8.86117553710938</c:v>
                </c:pt>
                <c:pt idx="1312">
                  <c:v>8.86117553710938</c:v>
                </c:pt>
                <c:pt idx="1313">
                  <c:v>8.86117553710938</c:v>
                </c:pt>
                <c:pt idx="1314">
                  <c:v>8.86117553710938</c:v>
                </c:pt>
                <c:pt idx="1315">
                  <c:v>8.84561157226562</c:v>
                </c:pt>
                <c:pt idx="1316">
                  <c:v>8.84561157226562</c:v>
                </c:pt>
                <c:pt idx="1317">
                  <c:v>8.84561157226562</c:v>
                </c:pt>
                <c:pt idx="1318">
                  <c:v>8.84561157226562</c:v>
                </c:pt>
                <c:pt idx="1319">
                  <c:v>8.84561157226562</c:v>
                </c:pt>
                <c:pt idx="1320">
                  <c:v>8.84561157226562</c:v>
                </c:pt>
                <c:pt idx="1321">
                  <c:v>8.83544921875</c:v>
                </c:pt>
                <c:pt idx="1322">
                  <c:v>8.83544921875</c:v>
                </c:pt>
                <c:pt idx="1323">
                  <c:v>8.83544921875</c:v>
                </c:pt>
                <c:pt idx="1324">
                  <c:v>8.83544921875</c:v>
                </c:pt>
                <c:pt idx="1325">
                  <c:v>8.83544921875</c:v>
                </c:pt>
                <c:pt idx="1326">
                  <c:v>8.83544921875</c:v>
                </c:pt>
                <c:pt idx="1327">
                  <c:v>8.82907104492188</c:v>
                </c:pt>
                <c:pt idx="1328">
                  <c:v>8.82907104492188</c:v>
                </c:pt>
                <c:pt idx="1329">
                  <c:v>8.82907104492188</c:v>
                </c:pt>
                <c:pt idx="1330">
                  <c:v>8.82907104492188</c:v>
                </c:pt>
                <c:pt idx="1331">
                  <c:v>8.82907104492188</c:v>
                </c:pt>
                <c:pt idx="1332">
                  <c:v>8.82907104492188</c:v>
                </c:pt>
                <c:pt idx="1333">
                  <c:v>8.82907104492188</c:v>
                </c:pt>
                <c:pt idx="1334">
                  <c:v>8.82907104492188</c:v>
                </c:pt>
                <c:pt idx="1335">
                  <c:v>8.82907104492188</c:v>
                </c:pt>
                <c:pt idx="1336">
                  <c:v>8.82373046875</c:v>
                </c:pt>
                <c:pt idx="1337">
                  <c:v>8.82373046875</c:v>
                </c:pt>
                <c:pt idx="1338">
                  <c:v>8.82373046875</c:v>
                </c:pt>
                <c:pt idx="1339">
                  <c:v>8.82373046875</c:v>
                </c:pt>
                <c:pt idx="1340">
                  <c:v>8.82373046875</c:v>
                </c:pt>
                <c:pt idx="1341">
                  <c:v>8.82373046875</c:v>
                </c:pt>
                <c:pt idx="1342">
                  <c:v>8.81964111328125</c:v>
                </c:pt>
                <c:pt idx="1343">
                  <c:v>8.81964111328125</c:v>
                </c:pt>
                <c:pt idx="1344">
                  <c:v>8.81964111328125</c:v>
                </c:pt>
                <c:pt idx="1345">
                  <c:v>8.81964111328125</c:v>
                </c:pt>
                <c:pt idx="1346">
                  <c:v>8.81964111328125</c:v>
                </c:pt>
                <c:pt idx="1347">
                  <c:v>8.81964111328125</c:v>
                </c:pt>
                <c:pt idx="1348">
                  <c:v>8.81964111328125</c:v>
                </c:pt>
                <c:pt idx="1349">
                  <c:v>8.82553100585938</c:v>
                </c:pt>
                <c:pt idx="1350">
                  <c:v>8.82553100585938</c:v>
                </c:pt>
                <c:pt idx="1351">
                  <c:v>8.82553100585938</c:v>
                </c:pt>
                <c:pt idx="1352">
                  <c:v>8.82553100585938</c:v>
                </c:pt>
                <c:pt idx="1353">
                  <c:v>8.82553100585938</c:v>
                </c:pt>
                <c:pt idx="1354">
                  <c:v>8.82553100585938</c:v>
                </c:pt>
                <c:pt idx="1355">
                  <c:v>8.8353271484375</c:v>
                </c:pt>
                <c:pt idx="1356">
                  <c:v>8.8353271484375</c:v>
                </c:pt>
                <c:pt idx="1357">
                  <c:v>8.8353271484375</c:v>
                </c:pt>
                <c:pt idx="1358">
                  <c:v>8.8353271484375</c:v>
                </c:pt>
                <c:pt idx="1359">
                  <c:v>8.8353271484375</c:v>
                </c:pt>
                <c:pt idx="1360">
                  <c:v>8.8353271484375</c:v>
                </c:pt>
                <c:pt idx="1361">
                  <c:v>8.8511962890625</c:v>
                </c:pt>
                <c:pt idx="1362">
                  <c:v>8.8511962890625</c:v>
                </c:pt>
                <c:pt idx="1363">
                  <c:v>8.8511962890625</c:v>
                </c:pt>
                <c:pt idx="1364">
                  <c:v>8.8511962890625</c:v>
                </c:pt>
                <c:pt idx="1365">
                  <c:v>8.8511962890625</c:v>
                </c:pt>
                <c:pt idx="1366">
                  <c:v>8.8511962890625</c:v>
                </c:pt>
                <c:pt idx="1367">
                  <c:v>8.87115478515625</c:v>
                </c:pt>
                <c:pt idx="1368">
                  <c:v>8.87115478515625</c:v>
                </c:pt>
                <c:pt idx="1369">
                  <c:v>8.87115478515625</c:v>
                </c:pt>
                <c:pt idx="1370">
                  <c:v>8.87115478515625</c:v>
                </c:pt>
                <c:pt idx="1371">
                  <c:v>8.87115478515625</c:v>
                </c:pt>
                <c:pt idx="1372">
                  <c:v>8.87115478515625</c:v>
                </c:pt>
                <c:pt idx="1373">
                  <c:v>8.87115478515625</c:v>
                </c:pt>
                <c:pt idx="1374">
                  <c:v>8.87887573242188</c:v>
                </c:pt>
                <c:pt idx="1375">
                  <c:v>8.87887573242188</c:v>
                </c:pt>
                <c:pt idx="1376">
                  <c:v>8.87887573242188</c:v>
                </c:pt>
                <c:pt idx="1377">
                  <c:v>8.87887573242188</c:v>
                </c:pt>
                <c:pt idx="1378">
                  <c:v>8.87887573242188</c:v>
                </c:pt>
                <c:pt idx="1379">
                  <c:v>8.87887573242188</c:v>
                </c:pt>
                <c:pt idx="1380">
                  <c:v>8.87811279296875</c:v>
                </c:pt>
                <c:pt idx="1381">
                  <c:v>8.87811279296875</c:v>
                </c:pt>
                <c:pt idx="1382">
                  <c:v>8.87811279296875</c:v>
                </c:pt>
                <c:pt idx="1383">
                  <c:v>8.87811279296875</c:v>
                </c:pt>
                <c:pt idx="1384">
                  <c:v>8.87811279296875</c:v>
                </c:pt>
                <c:pt idx="1385">
                  <c:v>8.87811279296875</c:v>
                </c:pt>
                <c:pt idx="1386">
                  <c:v>8.85601806640625</c:v>
                </c:pt>
                <c:pt idx="1387">
                  <c:v>8.85601806640625</c:v>
                </c:pt>
                <c:pt idx="1388">
                  <c:v>8.85601806640625</c:v>
                </c:pt>
                <c:pt idx="1389">
                  <c:v>8.85601806640625</c:v>
                </c:pt>
                <c:pt idx="1390">
                  <c:v>8.85601806640625</c:v>
                </c:pt>
                <c:pt idx="1391">
                  <c:v>8.85601806640625</c:v>
                </c:pt>
                <c:pt idx="1392">
                  <c:v>8.83309936523438</c:v>
                </c:pt>
                <c:pt idx="1393">
                  <c:v>8.83309936523438</c:v>
                </c:pt>
                <c:pt idx="1394">
                  <c:v>8.83309936523438</c:v>
                </c:pt>
                <c:pt idx="1395">
                  <c:v>8.83309936523438</c:v>
                </c:pt>
                <c:pt idx="1396">
                  <c:v>8.83309936523438</c:v>
                </c:pt>
                <c:pt idx="1397">
                  <c:v>8.83309936523438</c:v>
                </c:pt>
                <c:pt idx="1398">
                  <c:v>8.83309936523438</c:v>
                </c:pt>
                <c:pt idx="1399">
                  <c:v>8.83309936523438</c:v>
                </c:pt>
                <c:pt idx="1400">
                  <c:v>8.83309936523438</c:v>
                </c:pt>
                <c:pt idx="1401">
                  <c:v>8.80032348632812</c:v>
                </c:pt>
                <c:pt idx="1402">
                  <c:v>8.80032348632812</c:v>
                </c:pt>
                <c:pt idx="1403">
                  <c:v>8.80032348632812</c:v>
                </c:pt>
                <c:pt idx="1404">
                  <c:v>8.80032348632812</c:v>
                </c:pt>
                <c:pt idx="1405">
                  <c:v>8.80032348632812</c:v>
                </c:pt>
                <c:pt idx="1406">
                  <c:v>8.80032348632812</c:v>
                </c:pt>
                <c:pt idx="1407">
                  <c:v>8.80032348632812</c:v>
                </c:pt>
                <c:pt idx="1408">
                  <c:v>8.7825927734375</c:v>
                </c:pt>
                <c:pt idx="1409">
                  <c:v>8.7825927734375</c:v>
                </c:pt>
                <c:pt idx="1410">
                  <c:v>8.7825927734375</c:v>
                </c:pt>
                <c:pt idx="1411">
                  <c:v>8.7825927734375</c:v>
                </c:pt>
                <c:pt idx="1412">
                  <c:v>8.7825927734375</c:v>
                </c:pt>
                <c:pt idx="1413">
                  <c:v>8.7825927734375</c:v>
                </c:pt>
                <c:pt idx="1414">
                  <c:v>8.76495361328125</c:v>
                </c:pt>
                <c:pt idx="1415">
                  <c:v>8.76495361328125</c:v>
                </c:pt>
                <c:pt idx="1416">
                  <c:v>8.76495361328125</c:v>
                </c:pt>
                <c:pt idx="1417">
                  <c:v>8.76495361328125</c:v>
                </c:pt>
                <c:pt idx="1418">
                  <c:v>8.76495361328125</c:v>
                </c:pt>
                <c:pt idx="1419">
                  <c:v>8.76495361328125</c:v>
                </c:pt>
                <c:pt idx="1420">
                  <c:v>8.75265502929688</c:v>
                </c:pt>
                <c:pt idx="1421">
                  <c:v>8.75265502929688</c:v>
                </c:pt>
                <c:pt idx="1422">
                  <c:v>8.75265502929688</c:v>
                </c:pt>
                <c:pt idx="1423">
                  <c:v>8.75265502929688</c:v>
                </c:pt>
                <c:pt idx="1424">
                  <c:v>8.75265502929688</c:v>
                </c:pt>
                <c:pt idx="1425">
                  <c:v>8.75265502929688</c:v>
                </c:pt>
                <c:pt idx="1426">
                  <c:v>8.738525390625</c:v>
                </c:pt>
                <c:pt idx="1427">
                  <c:v>8.738525390625</c:v>
                </c:pt>
                <c:pt idx="1428">
                  <c:v>8.738525390625</c:v>
                </c:pt>
                <c:pt idx="1429">
                  <c:v>8.738525390625</c:v>
                </c:pt>
                <c:pt idx="1430">
                  <c:v>8.738525390625</c:v>
                </c:pt>
                <c:pt idx="1431">
                  <c:v>8.738525390625</c:v>
                </c:pt>
                <c:pt idx="1432">
                  <c:v>8.738525390625</c:v>
                </c:pt>
                <c:pt idx="1433">
                  <c:v>8.72207641601562</c:v>
                </c:pt>
                <c:pt idx="1434">
                  <c:v>8.72207641601562</c:v>
                </c:pt>
                <c:pt idx="1435">
                  <c:v>8.72207641601562</c:v>
                </c:pt>
                <c:pt idx="1436">
                  <c:v>8.72207641601562</c:v>
                </c:pt>
                <c:pt idx="1437">
                  <c:v>8.72207641601562</c:v>
                </c:pt>
                <c:pt idx="1438">
                  <c:v>8.72207641601562</c:v>
                </c:pt>
                <c:pt idx="1439">
                  <c:v>8.70993041992188</c:v>
                </c:pt>
                <c:pt idx="1440">
                  <c:v>8.70993041992188</c:v>
                </c:pt>
                <c:pt idx="1441">
                  <c:v>8.70993041992188</c:v>
                </c:pt>
                <c:pt idx="1442">
                  <c:v>8.70993041992188</c:v>
                </c:pt>
                <c:pt idx="1443">
                  <c:v>8.70993041992188</c:v>
                </c:pt>
                <c:pt idx="1444">
                  <c:v>8.70993041992188</c:v>
                </c:pt>
                <c:pt idx="1445">
                  <c:v>8.70144653320312</c:v>
                </c:pt>
                <c:pt idx="1446">
                  <c:v>8.70144653320312</c:v>
                </c:pt>
                <c:pt idx="1447">
                  <c:v>8.70144653320312</c:v>
                </c:pt>
                <c:pt idx="1448">
                  <c:v>8.70144653320312</c:v>
                </c:pt>
                <c:pt idx="1449">
                  <c:v>8.70144653320312</c:v>
                </c:pt>
                <c:pt idx="1450">
                  <c:v>8.70144653320312</c:v>
                </c:pt>
                <c:pt idx="1451">
                  <c:v>8.69390869140625</c:v>
                </c:pt>
                <c:pt idx="1452">
                  <c:v>8.69390869140625</c:v>
                </c:pt>
                <c:pt idx="1453">
                  <c:v>8.69390869140625</c:v>
                </c:pt>
                <c:pt idx="1454">
                  <c:v>8.69390869140625</c:v>
                </c:pt>
                <c:pt idx="1455">
                  <c:v>8.69390869140625</c:v>
                </c:pt>
                <c:pt idx="1456">
                  <c:v>8.69390869140625</c:v>
                </c:pt>
                <c:pt idx="1457">
                  <c:v>8.69390869140625</c:v>
                </c:pt>
                <c:pt idx="1458">
                  <c:v>8.6861572265625</c:v>
                </c:pt>
                <c:pt idx="1459">
                  <c:v>8.6861572265625</c:v>
                </c:pt>
                <c:pt idx="1460">
                  <c:v>8.6861572265625</c:v>
                </c:pt>
                <c:pt idx="1461">
                  <c:v>8.6861572265625</c:v>
                </c:pt>
                <c:pt idx="1462">
                  <c:v>8.6861572265625</c:v>
                </c:pt>
                <c:pt idx="1463">
                  <c:v>8.6861572265625</c:v>
                </c:pt>
                <c:pt idx="1464">
                  <c:v>8.6861572265625</c:v>
                </c:pt>
                <c:pt idx="1465">
                  <c:v>8.6861572265625</c:v>
                </c:pt>
                <c:pt idx="1466">
                  <c:v>8.6861572265625</c:v>
                </c:pt>
                <c:pt idx="1467">
                  <c:v>8.67535400390625</c:v>
                </c:pt>
                <c:pt idx="1468">
                  <c:v>8.67535400390625</c:v>
                </c:pt>
                <c:pt idx="1469">
                  <c:v>8.67535400390625</c:v>
                </c:pt>
                <c:pt idx="1470">
                  <c:v>8.67535400390625</c:v>
                </c:pt>
                <c:pt idx="1471">
                  <c:v>8.67535400390625</c:v>
                </c:pt>
                <c:pt idx="1472">
                  <c:v>8.67535400390625</c:v>
                </c:pt>
                <c:pt idx="1473">
                  <c:v>8.66287231445312</c:v>
                </c:pt>
                <c:pt idx="1474">
                  <c:v>8.66287231445312</c:v>
                </c:pt>
                <c:pt idx="1475">
                  <c:v>8.66287231445312</c:v>
                </c:pt>
                <c:pt idx="1476">
                  <c:v>8.66287231445312</c:v>
                </c:pt>
                <c:pt idx="1477">
                  <c:v>8.66287231445312</c:v>
                </c:pt>
                <c:pt idx="1478">
                  <c:v>8.66287231445312</c:v>
                </c:pt>
                <c:pt idx="1479">
                  <c:v>8.64993286132812</c:v>
                </c:pt>
                <c:pt idx="1480">
                  <c:v>8.64993286132812</c:v>
                </c:pt>
                <c:pt idx="1481">
                  <c:v>8.64993286132812</c:v>
                </c:pt>
                <c:pt idx="1482">
                  <c:v>8.64993286132812</c:v>
                </c:pt>
                <c:pt idx="1483">
                  <c:v>8.64993286132812</c:v>
                </c:pt>
                <c:pt idx="1484">
                  <c:v>8.64993286132812</c:v>
                </c:pt>
                <c:pt idx="1485">
                  <c:v>8.64993286132812</c:v>
                </c:pt>
                <c:pt idx="1486">
                  <c:v>8.6453857421875</c:v>
                </c:pt>
                <c:pt idx="1487">
                  <c:v>8.6453857421875</c:v>
                </c:pt>
                <c:pt idx="1488">
                  <c:v>8.6453857421875</c:v>
                </c:pt>
                <c:pt idx="1489">
                  <c:v>8.6453857421875</c:v>
                </c:pt>
                <c:pt idx="1490">
                  <c:v>8.6453857421875</c:v>
                </c:pt>
                <c:pt idx="1491">
                  <c:v>8.6453857421875</c:v>
                </c:pt>
                <c:pt idx="1492">
                  <c:v>8.64324951171875</c:v>
                </c:pt>
                <c:pt idx="1493">
                  <c:v>8.64324951171875</c:v>
                </c:pt>
                <c:pt idx="1494">
                  <c:v>8.64324951171875</c:v>
                </c:pt>
                <c:pt idx="1495">
                  <c:v>8.64324951171875</c:v>
                </c:pt>
                <c:pt idx="1496">
                  <c:v>8.64324951171875</c:v>
                </c:pt>
                <c:pt idx="1497">
                  <c:v>8.64324951171875</c:v>
                </c:pt>
                <c:pt idx="1498">
                  <c:v>8.64065551757812</c:v>
                </c:pt>
                <c:pt idx="1499">
                  <c:v>8.64065551757812</c:v>
                </c:pt>
                <c:pt idx="1500">
                  <c:v>8.64065551757812</c:v>
                </c:pt>
                <c:pt idx="1501">
                  <c:v>8.64065551757812</c:v>
                </c:pt>
                <c:pt idx="1502">
                  <c:v>8.64065551757812</c:v>
                </c:pt>
                <c:pt idx="1503">
                  <c:v>8.64065551757812</c:v>
                </c:pt>
                <c:pt idx="1504">
                  <c:v>8.63723754882812</c:v>
                </c:pt>
                <c:pt idx="1505">
                  <c:v>8.63723754882812</c:v>
                </c:pt>
                <c:pt idx="1506">
                  <c:v>8.63723754882812</c:v>
                </c:pt>
                <c:pt idx="1507">
                  <c:v>8.63723754882812</c:v>
                </c:pt>
                <c:pt idx="1508">
                  <c:v>8.63723754882812</c:v>
                </c:pt>
                <c:pt idx="1509">
                  <c:v>8.63723754882812</c:v>
                </c:pt>
                <c:pt idx="1510">
                  <c:v>8.63723754882812</c:v>
                </c:pt>
                <c:pt idx="1511">
                  <c:v>8.64285278320312</c:v>
                </c:pt>
                <c:pt idx="1512">
                  <c:v>8.64285278320312</c:v>
                </c:pt>
                <c:pt idx="1513">
                  <c:v>8.64285278320312</c:v>
                </c:pt>
                <c:pt idx="1514">
                  <c:v>8.64285278320312</c:v>
                </c:pt>
                <c:pt idx="1515">
                  <c:v>8.64285278320312</c:v>
                </c:pt>
                <c:pt idx="1516">
                  <c:v>8.64285278320312</c:v>
                </c:pt>
                <c:pt idx="1517">
                  <c:v>8.6474609375</c:v>
                </c:pt>
                <c:pt idx="1518">
                  <c:v>8.6474609375</c:v>
                </c:pt>
                <c:pt idx="1519">
                  <c:v>8.6474609375</c:v>
                </c:pt>
                <c:pt idx="1520">
                  <c:v>8.6474609375</c:v>
                </c:pt>
                <c:pt idx="1521">
                  <c:v>8.6474609375</c:v>
                </c:pt>
                <c:pt idx="1522">
                  <c:v>8.6474609375</c:v>
                </c:pt>
                <c:pt idx="1523">
                  <c:v>8.65145874023438</c:v>
                </c:pt>
                <c:pt idx="1524">
                  <c:v>8.65145874023438</c:v>
                </c:pt>
                <c:pt idx="1525">
                  <c:v>8.65145874023438</c:v>
                </c:pt>
                <c:pt idx="1526">
                  <c:v>8.65145874023438</c:v>
                </c:pt>
                <c:pt idx="1527">
                  <c:v>8.65145874023438</c:v>
                </c:pt>
                <c:pt idx="1528">
                  <c:v>8.65145874023438</c:v>
                </c:pt>
                <c:pt idx="1529">
                  <c:v>8.65145874023438</c:v>
                </c:pt>
                <c:pt idx="1530">
                  <c:v>8.65145874023438</c:v>
                </c:pt>
                <c:pt idx="1531">
                  <c:v>8.65145874023438</c:v>
                </c:pt>
                <c:pt idx="1532">
                  <c:v>8.68289184570312</c:v>
                </c:pt>
                <c:pt idx="1533">
                  <c:v>8.68289184570312</c:v>
                </c:pt>
                <c:pt idx="1534">
                  <c:v>8.68289184570312</c:v>
                </c:pt>
                <c:pt idx="1535">
                  <c:v>8.68289184570312</c:v>
                </c:pt>
                <c:pt idx="1536">
                  <c:v>8.68289184570312</c:v>
                </c:pt>
                <c:pt idx="1537">
                  <c:v>8.68289184570312</c:v>
                </c:pt>
                <c:pt idx="1538">
                  <c:v>8.70205688476562</c:v>
                </c:pt>
                <c:pt idx="1539">
                  <c:v>8.70205688476562</c:v>
                </c:pt>
                <c:pt idx="1540">
                  <c:v>8.70205688476562</c:v>
                </c:pt>
                <c:pt idx="1541">
                  <c:v>8.70205688476562</c:v>
                </c:pt>
                <c:pt idx="1542">
                  <c:v>8.70205688476562</c:v>
                </c:pt>
                <c:pt idx="1543">
                  <c:v>8.70205688476562</c:v>
                </c:pt>
                <c:pt idx="1544">
                  <c:v>8.70205688476562</c:v>
                </c:pt>
                <c:pt idx="1545">
                  <c:v>8.71292114257812</c:v>
                </c:pt>
                <c:pt idx="1546">
                  <c:v>8.71292114257812</c:v>
                </c:pt>
                <c:pt idx="1547">
                  <c:v>8.71292114257812</c:v>
                </c:pt>
                <c:pt idx="1548">
                  <c:v>8.71292114257812</c:v>
                </c:pt>
                <c:pt idx="1549">
                  <c:v>8.71292114257812</c:v>
                </c:pt>
                <c:pt idx="1550">
                  <c:v>8.71292114257812</c:v>
                </c:pt>
                <c:pt idx="1551">
                  <c:v>8.70950317382812</c:v>
                </c:pt>
                <c:pt idx="1552">
                  <c:v>8.70950317382812</c:v>
                </c:pt>
                <c:pt idx="1553">
                  <c:v>8.70950317382812</c:v>
                </c:pt>
                <c:pt idx="1554">
                  <c:v>8.70950317382812</c:v>
                </c:pt>
                <c:pt idx="1555">
                  <c:v>8.70950317382812</c:v>
                </c:pt>
                <c:pt idx="1556">
                  <c:v>8.70950317382812</c:v>
                </c:pt>
                <c:pt idx="1557">
                  <c:v>8.7034912109375</c:v>
                </c:pt>
                <c:pt idx="1558">
                  <c:v>8.7034912109375</c:v>
                </c:pt>
                <c:pt idx="1559">
                  <c:v>8.7034912109375</c:v>
                </c:pt>
                <c:pt idx="1560">
                  <c:v>8.7034912109375</c:v>
                </c:pt>
                <c:pt idx="1561">
                  <c:v>8.7034912109375</c:v>
                </c:pt>
                <c:pt idx="1562">
                  <c:v>8.7034912109375</c:v>
                </c:pt>
                <c:pt idx="1563">
                  <c:v>8.6883544921875</c:v>
                </c:pt>
                <c:pt idx="1564">
                  <c:v>8.6883544921875</c:v>
                </c:pt>
                <c:pt idx="1565">
                  <c:v>8.6883544921875</c:v>
                </c:pt>
                <c:pt idx="1566">
                  <c:v>8.6883544921875</c:v>
                </c:pt>
                <c:pt idx="1567">
                  <c:v>8.6883544921875</c:v>
                </c:pt>
                <c:pt idx="1568">
                  <c:v>8.6883544921875</c:v>
                </c:pt>
                <c:pt idx="1569">
                  <c:v>8.6883544921875</c:v>
                </c:pt>
                <c:pt idx="1570">
                  <c:v>8.66152954101562</c:v>
                </c:pt>
                <c:pt idx="1571">
                  <c:v>8.66152954101562</c:v>
                </c:pt>
                <c:pt idx="1572">
                  <c:v>8.66152954101562</c:v>
                </c:pt>
                <c:pt idx="1573">
                  <c:v>8.66152954101562</c:v>
                </c:pt>
                <c:pt idx="1574">
                  <c:v>8.66152954101562</c:v>
                </c:pt>
                <c:pt idx="1575">
                  <c:v>8.66152954101562</c:v>
                </c:pt>
                <c:pt idx="1576">
                  <c:v>8.64044189453125</c:v>
                </c:pt>
                <c:pt idx="1577">
                  <c:v>8.64044189453125</c:v>
                </c:pt>
                <c:pt idx="1578">
                  <c:v>8.64044189453125</c:v>
                </c:pt>
                <c:pt idx="1579">
                  <c:v>8.64044189453125</c:v>
                </c:pt>
                <c:pt idx="1580">
                  <c:v>8.64044189453125</c:v>
                </c:pt>
                <c:pt idx="1581">
                  <c:v>8.64044189453125</c:v>
                </c:pt>
                <c:pt idx="1582">
                  <c:v>8.6280517578125</c:v>
                </c:pt>
                <c:pt idx="1583">
                  <c:v>8.6280517578125</c:v>
                </c:pt>
                <c:pt idx="1584">
                  <c:v>8.6280517578125</c:v>
                </c:pt>
                <c:pt idx="1585">
                  <c:v>8.6280517578125</c:v>
                </c:pt>
                <c:pt idx="1586">
                  <c:v>8.6280517578125</c:v>
                </c:pt>
                <c:pt idx="1587">
                  <c:v>8.6280517578125</c:v>
                </c:pt>
                <c:pt idx="1588">
                  <c:v>8.63088989257812</c:v>
                </c:pt>
                <c:pt idx="1589">
                  <c:v>8.63088989257812</c:v>
                </c:pt>
                <c:pt idx="1590">
                  <c:v>8.63088989257812</c:v>
                </c:pt>
                <c:pt idx="1591">
                  <c:v>8.63088989257812</c:v>
                </c:pt>
                <c:pt idx="1592">
                  <c:v>8.63088989257812</c:v>
                </c:pt>
                <c:pt idx="1593">
                  <c:v>8.63088989257812</c:v>
                </c:pt>
                <c:pt idx="1594">
                  <c:v>8.63088989257812</c:v>
                </c:pt>
                <c:pt idx="1595">
                  <c:v>8.63088989257812</c:v>
                </c:pt>
                <c:pt idx="1596">
                  <c:v>8.63088989257812</c:v>
                </c:pt>
                <c:pt idx="1597">
                  <c:v>8.6400146484375</c:v>
                </c:pt>
                <c:pt idx="1598">
                  <c:v>8.6400146484375</c:v>
                </c:pt>
                <c:pt idx="1599">
                  <c:v>8.6400146484375</c:v>
                </c:pt>
                <c:pt idx="1600">
                  <c:v>8.6400146484375</c:v>
                </c:pt>
                <c:pt idx="1601">
                  <c:v>8.6400146484375</c:v>
                </c:pt>
                <c:pt idx="1602">
                  <c:v>8.6400146484375</c:v>
                </c:pt>
                <c:pt idx="1603">
                  <c:v>8.6400146484375</c:v>
                </c:pt>
                <c:pt idx="1604">
                  <c:v>8.64364624023438</c:v>
                </c:pt>
                <c:pt idx="1605">
                  <c:v>8.64364624023438</c:v>
                </c:pt>
                <c:pt idx="1606">
                  <c:v>8.64364624023438</c:v>
                </c:pt>
                <c:pt idx="1607">
                  <c:v>8.64364624023438</c:v>
                </c:pt>
                <c:pt idx="1608">
                  <c:v>8.64364624023438</c:v>
                </c:pt>
                <c:pt idx="1609">
                  <c:v>8.64364624023438</c:v>
                </c:pt>
                <c:pt idx="1610">
                  <c:v>8.64566040039062</c:v>
                </c:pt>
                <c:pt idx="1611">
                  <c:v>8.64566040039062</c:v>
                </c:pt>
                <c:pt idx="1612">
                  <c:v>8.64566040039062</c:v>
                </c:pt>
                <c:pt idx="1613">
                  <c:v>8.64566040039062</c:v>
                </c:pt>
                <c:pt idx="1614">
                  <c:v>8.64566040039062</c:v>
                </c:pt>
                <c:pt idx="1615">
                  <c:v>8.64566040039062</c:v>
                </c:pt>
                <c:pt idx="1616">
                  <c:v>8.6480712890625</c:v>
                </c:pt>
                <c:pt idx="1617">
                  <c:v>8.6480712890625</c:v>
                </c:pt>
                <c:pt idx="1618">
                  <c:v>8.6480712890625</c:v>
                </c:pt>
                <c:pt idx="1619">
                  <c:v>8.6480712890625</c:v>
                </c:pt>
                <c:pt idx="1620">
                  <c:v>8.6480712890625</c:v>
                </c:pt>
                <c:pt idx="1621">
                  <c:v>8.6480712890625</c:v>
                </c:pt>
                <c:pt idx="1622">
                  <c:v>8.65020751953125</c:v>
                </c:pt>
                <c:pt idx="1623">
                  <c:v>8.65020751953125</c:v>
                </c:pt>
                <c:pt idx="1624">
                  <c:v>8.65020751953125</c:v>
                </c:pt>
                <c:pt idx="1625">
                  <c:v>8.65020751953125</c:v>
                </c:pt>
                <c:pt idx="1626">
                  <c:v>8.65020751953125</c:v>
                </c:pt>
                <c:pt idx="1627">
                  <c:v>8.65020751953125</c:v>
                </c:pt>
                <c:pt idx="1628">
                  <c:v>8.65020751953125</c:v>
                </c:pt>
                <c:pt idx="1629">
                  <c:v>8.65350341796875</c:v>
                </c:pt>
                <c:pt idx="1630">
                  <c:v>8.65350341796875</c:v>
                </c:pt>
                <c:pt idx="1631">
                  <c:v>8.65350341796875</c:v>
                </c:pt>
                <c:pt idx="1632">
                  <c:v>8.65350341796875</c:v>
                </c:pt>
                <c:pt idx="1633">
                  <c:v>8.65350341796875</c:v>
                </c:pt>
                <c:pt idx="1634">
                  <c:v>8.65350341796875</c:v>
                </c:pt>
                <c:pt idx="1635">
                  <c:v>8.658203125</c:v>
                </c:pt>
                <c:pt idx="1636">
                  <c:v>8.658203125</c:v>
                </c:pt>
                <c:pt idx="1637">
                  <c:v>8.658203125</c:v>
                </c:pt>
                <c:pt idx="1638">
                  <c:v>8.658203125</c:v>
                </c:pt>
                <c:pt idx="1639">
                  <c:v>8.658203125</c:v>
                </c:pt>
                <c:pt idx="1640">
                  <c:v>8.658203125</c:v>
                </c:pt>
                <c:pt idx="1641">
                  <c:v>8.64840698242188</c:v>
                </c:pt>
                <c:pt idx="1642">
                  <c:v>8.64840698242188</c:v>
                </c:pt>
                <c:pt idx="1643">
                  <c:v>8.64840698242188</c:v>
                </c:pt>
                <c:pt idx="1644">
                  <c:v>8.64840698242188</c:v>
                </c:pt>
                <c:pt idx="1645">
                  <c:v>8.64840698242188</c:v>
                </c:pt>
                <c:pt idx="1646">
                  <c:v>8.64840698242188</c:v>
                </c:pt>
                <c:pt idx="1647">
                  <c:v>8.64889526367188</c:v>
                </c:pt>
                <c:pt idx="1648">
                  <c:v>8.64889526367188</c:v>
                </c:pt>
                <c:pt idx="1649">
                  <c:v>8.64889526367188</c:v>
                </c:pt>
                <c:pt idx="1650">
                  <c:v>8.64889526367188</c:v>
                </c:pt>
                <c:pt idx="1651">
                  <c:v>8.64889526367188</c:v>
                </c:pt>
                <c:pt idx="1652">
                  <c:v>8.64889526367188</c:v>
                </c:pt>
                <c:pt idx="1653">
                  <c:v>8.65341186523438</c:v>
                </c:pt>
                <c:pt idx="1654">
                  <c:v>8.65341186523438</c:v>
                </c:pt>
                <c:pt idx="1655">
                  <c:v>8.65341186523438</c:v>
                </c:pt>
                <c:pt idx="1656">
                  <c:v>8.65341186523438</c:v>
                </c:pt>
                <c:pt idx="1657">
                  <c:v>8.65341186523438</c:v>
                </c:pt>
                <c:pt idx="1658">
                  <c:v>8.65341186523438</c:v>
                </c:pt>
                <c:pt idx="1659">
                  <c:v>8.65341186523438</c:v>
                </c:pt>
                <c:pt idx="1660">
                  <c:v>8.65341186523438</c:v>
                </c:pt>
                <c:pt idx="1661">
                  <c:v>8.65341186523438</c:v>
                </c:pt>
                <c:pt idx="1662">
                  <c:v>8.62457275390625</c:v>
                </c:pt>
                <c:pt idx="1663">
                  <c:v>8.62457275390625</c:v>
                </c:pt>
                <c:pt idx="1664">
                  <c:v>8.62457275390625</c:v>
                </c:pt>
                <c:pt idx="1665">
                  <c:v>8.62457275390625</c:v>
                </c:pt>
                <c:pt idx="1666">
                  <c:v>8.62457275390625</c:v>
                </c:pt>
                <c:pt idx="1667">
                  <c:v>8.62457275390625</c:v>
                </c:pt>
                <c:pt idx="1668">
                  <c:v>8.61965942382812</c:v>
                </c:pt>
                <c:pt idx="1669">
                  <c:v>8.61965942382812</c:v>
                </c:pt>
                <c:pt idx="1670">
                  <c:v>8.61965942382812</c:v>
                </c:pt>
                <c:pt idx="1671">
                  <c:v>8.61965942382812</c:v>
                </c:pt>
                <c:pt idx="1672">
                  <c:v>8.61965942382812</c:v>
                </c:pt>
                <c:pt idx="1673">
                  <c:v>8.61965942382812</c:v>
                </c:pt>
                <c:pt idx="1674">
                  <c:v>8.622802734375</c:v>
                </c:pt>
                <c:pt idx="1675">
                  <c:v>8.622802734375</c:v>
                </c:pt>
                <c:pt idx="1676">
                  <c:v>8.622802734375</c:v>
                </c:pt>
                <c:pt idx="1677">
                  <c:v>8.622802734375</c:v>
                </c:pt>
                <c:pt idx="1678">
                  <c:v>8.622802734375</c:v>
                </c:pt>
                <c:pt idx="1679">
                  <c:v>8.622802734375</c:v>
                </c:pt>
                <c:pt idx="1680">
                  <c:v>8.62298583984375</c:v>
                </c:pt>
                <c:pt idx="1681">
                  <c:v>8.62298583984375</c:v>
                </c:pt>
                <c:pt idx="1682">
                  <c:v>8.62298583984375</c:v>
                </c:pt>
                <c:pt idx="1683">
                  <c:v>8.62298583984375</c:v>
                </c:pt>
                <c:pt idx="1684">
                  <c:v>8.62298583984375</c:v>
                </c:pt>
                <c:pt idx="1685">
                  <c:v>8.62298583984375</c:v>
                </c:pt>
                <c:pt idx="1686">
                  <c:v>8.62298583984375</c:v>
                </c:pt>
                <c:pt idx="1687">
                  <c:v>8.62399291992188</c:v>
                </c:pt>
                <c:pt idx="1688">
                  <c:v>8.62399291992188</c:v>
                </c:pt>
                <c:pt idx="1689">
                  <c:v>8.62399291992188</c:v>
                </c:pt>
                <c:pt idx="1690">
                  <c:v>8.62399291992188</c:v>
                </c:pt>
                <c:pt idx="1691">
                  <c:v>8.62399291992188</c:v>
                </c:pt>
                <c:pt idx="1692">
                  <c:v>8.62399291992188</c:v>
                </c:pt>
                <c:pt idx="1693">
                  <c:v>8.6204833984375</c:v>
                </c:pt>
                <c:pt idx="1694">
                  <c:v>8.6204833984375</c:v>
                </c:pt>
                <c:pt idx="1695">
                  <c:v>8.6204833984375</c:v>
                </c:pt>
                <c:pt idx="1696">
                  <c:v>8.6204833984375</c:v>
                </c:pt>
                <c:pt idx="1697">
                  <c:v>8.6204833984375</c:v>
                </c:pt>
                <c:pt idx="1698">
                  <c:v>8.6204833984375</c:v>
                </c:pt>
                <c:pt idx="1699">
                  <c:v>8.6114501953125</c:v>
                </c:pt>
                <c:pt idx="1700">
                  <c:v>8.6114501953125</c:v>
                </c:pt>
                <c:pt idx="1701">
                  <c:v>8.6114501953125</c:v>
                </c:pt>
                <c:pt idx="1702">
                  <c:v>8.6114501953125</c:v>
                </c:pt>
                <c:pt idx="1703">
                  <c:v>8.6114501953125</c:v>
                </c:pt>
                <c:pt idx="1704">
                  <c:v>8.6114501953125</c:v>
                </c:pt>
                <c:pt idx="1705">
                  <c:v>8.60345458984375</c:v>
                </c:pt>
                <c:pt idx="1706">
                  <c:v>8.60345458984375</c:v>
                </c:pt>
                <c:pt idx="1707">
                  <c:v>8.60345458984375</c:v>
                </c:pt>
                <c:pt idx="1708">
                  <c:v>8.60345458984375</c:v>
                </c:pt>
                <c:pt idx="1709">
                  <c:v>8.60345458984375</c:v>
                </c:pt>
                <c:pt idx="1710">
                  <c:v>8.60345458984375</c:v>
                </c:pt>
                <c:pt idx="1711">
                  <c:v>8.60345458984375</c:v>
                </c:pt>
                <c:pt idx="1712">
                  <c:v>8.59857177734375</c:v>
                </c:pt>
                <c:pt idx="1713">
                  <c:v>8.59857177734375</c:v>
                </c:pt>
                <c:pt idx="1714">
                  <c:v>8.59857177734375</c:v>
                </c:pt>
                <c:pt idx="1715">
                  <c:v>8.59857177734375</c:v>
                </c:pt>
                <c:pt idx="1716">
                  <c:v>8.59857177734375</c:v>
                </c:pt>
                <c:pt idx="1717">
                  <c:v>8.59857177734375</c:v>
                </c:pt>
                <c:pt idx="1718">
                  <c:v>8.59097290039062</c:v>
                </c:pt>
                <c:pt idx="1719">
                  <c:v>8.59097290039062</c:v>
                </c:pt>
                <c:pt idx="1720">
                  <c:v>8.59097290039062</c:v>
                </c:pt>
                <c:pt idx="1721">
                  <c:v>8.59097290039062</c:v>
                </c:pt>
                <c:pt idx="1722">
                  <c:v>8.59097290039062</c:v>
                </c:pt>
                <c:pt idx="1723">
                  <c:v>8.59097290039062</c:v>
                </c:pt>
                <c:pt idx="1724">
                  <c:v>8.59097290039062</c:v>
                </c:pt>
                <c:pt idx="1725">
                  <c:v>8.59097290039062</c:v>
                </c:pt>
                <c:pt idx="1726">
                  <c:v>8.59097290039062</c:v>
                </c:pt>
                <c:pt idx="1727">
                  <c:v>8.58737182617188</c:v>
                </c:pt>
                <c:pt idx="1728">
                  <c:v>8.58737182617188</c:v>
                </c:pt>
                <c:pt idx="1729">
                  <c:v>8.58737182617188</c:v>
                </c:pt>
                <c:pt idx="1730">
                  <c:v>8.58737182617188</c:v>
                </c:pt>
                <c:pt idx="1731">
                  <c:v>8.58737182617188</c:v>
                </c:pt>
                <c:pt idx="1732">
                  <c:v>8.58737182617188</c:v>
                </c:pt>
                <c:pt idx="1733">
                  <c:v>8.60134887695312</c:v>
                </c:pt>
                <c:pt idx="1734">
                  <c:v>8.60134887695312</c:v>
                </c:pt>
                <c:pt idx="1735">
                  <c:v>8.60134887695312</c:v>
                </c:pt>
                <c:pt idx="1736">
                  <c:v>8.60134887695312</c:v>
                </c:pt>
                <c:pt idx="1737">
                  <c:v>8.60134887695312</c:v>
                </c:pt>
                <c:pt idx="1738">
                  <c:v>8.60134887695312</c:v>
                </c:pt>
                <c:pt idx="1739">
                  <c:v>8.60134887695312</c:v>
                </c:pt>
                <c:pt idx="1740">
                  <c:v>8.63070678710938</c:v>
                </c:pt>
                <c:pt idx="1741">
                  <c:v>8.63070678710938</c:v>
                </c:pt>
                <c:pt idx="1742">
                  <c:v>8.63070678710938</c:v>
                </c:pt>
                <c:pt idx="1743">
                  <c:v>8.63070678710938</c:v>
                </c:pt>
                <c:pt idx="1744">
                  <c:v>8.63070678710938</c:v>
                </c:pt>
                <c:pt idx="1745">
                  <c:v>8.63070678710938</c:v>
                </c:pt>
                <c:pt idx="1746">
                  <c:v>8.665283203125</c:v>
                </c:pt>
                <c:pt idx="1747">
                  <c:v>8.665283203125</c:v>
                </c:pt>
                <c:pt idx="1748">
                  <c:v>8.665283203125</c:v>
                </c:pt>
                <c:pt idx="1749">
                  <c:v>8.665283203125</c:v>
                </c:pt>
                <c:pt idx="1750">
                  <c:v>8.665283203125</c:v>
                </c:pt>
                <c:pt idx="1751">
                  <c:v>8.665283203125</c:v>
                </c:pt>
                <c:pt idx="1752">
                  <c:v>8.6939697265625</c:v>
                </c:pt>
                <c:pt idx="1753">
                  <c:v>8.6939697265625</c:v>
                </c:pt>
                <c:pt idx="1754">
                  <c:v>8.6939697265625</c:v>
                </c:pt>
                <c:pt idx="1755">
                  <c:v>8.6939697265625</c:v>
                </c:pt>
                <c:pt idx="1756">
                  <c:v>8.6939697265625</c:v>
                </c:pt>
                <c:pt idx="1757">
                  <c:v>8.6939697265625</c:v>
                </c:pt>
                <c:pt idx="1758">
                  <c:v>8.70892333984375</c:v>
                </c:pt>
                <c:pt idx="1759">
                  <c:v>8.70892333984375</c:v>
                </c:pt>
                <c:pt idx="1760">
                  <c:v>8.70892333984375</c:v>
                </c:pt>
                <c:pt idx="1761">
                  <c:v>8.70892333984375</c:v>
                </c:pt>
                <c:pt idx="1762">
                  <c:v>8.70892333984375</c:v>
                </c:pt>
                <c:pt idx="1763">
                  <c:v>8.70892333984375</c:v>
                </c:pt>
                <c:pt idx="1764">
                  <c:v>8.70892333984375</c:v>
                </c:pt>
                <c:pt idx="1765">
                  <c:v>8.72503662109375</c:v>
                </c:pt>
                <c:pt idx="1766">
                  <c:v>8.72503662109375</c:v>
                </c:pt>
                <c:pt idx="1767">
                  <c:v>8.72503662109375</c:v>
                </c:pt>
                <c:pt idx="1768">
                  <c:v>8.72503662109375</c:v>
                </c:pt>
                <c:pt idx="1769">
                  <c:v>8.72503662109375</c:v>
                </c:pt>
                <c:pt idx="1770">
                  <c:v>8.72503662109375</c:v>
                </c:pt>
                <c:pt idx="1771">
                  <c:v>8.74267578125</c:v>
                </c:pt>
                <c:pt idx="1772">
                  <c:v>8.74267578125</c:v>
                </c:pt>
                <c:pt idx="1773">
                  <c:v>8.74267578125</c:v>
                </c:pt>
                <c:pt idx="1774">
                  <c:v>8.74267578125</c:v>
                </c:pt>
                <c:pt idx="1775">
                  <c:v>8.74267578125</c:v>
                </c:pt>
                <c:pt idx="1776">
                  <c:v>8.74267578125</c:v>
                </c:pt>
                <c:pt idx="1777">
                  <c:v>8.75906372070312</c:v>
                </c:pt>
                <c:pt idx="1778">
                  <c:v>8.75906372070312</c:v>
                </c:pt>
                <c:pt idx="1779">
                  <c:v>8.75906372070312</c:v>
                </c:pt>
                <c:pt idx="1780">
                  <c:v>8.75906372070312</c:v>
                </c:pt>
                <c:pt idx="1781">
                  <c:v>8.75906372070312</c:v>
                </c:pt>
                <c:pt idx="1782">
                  <c:v>8.75906372070312</c:v>
                </c:pt>
                <c:pt idx="1783">
                  <c:v>8.77496337890625</c:v>
                </c:pt>
                <c:pt idx="1784">
                  <c:v>8.77496337890625</c:v>
                </c:pt>
                <c:pt idx="1785">
                  <c:v>8.77496337890625</c:v>
                </c:pt>
                <c:pt idx="1786">
                  <c:v>8.77496337890625</c:v>
                </c:pt>
                <c:pt idx="1787">
                  <c:v>8.77496337890625</c:v>
                </c:pt>
                <c:pt idx="1788">
                  <c:v>8.77496337890625</c:v>
                </c:pt>
                <c:pt idx="1789">
                  <c:v>8.77496337890625</c:v>
                </c:pt>
                <c:pt idx="1790">
                  <c:v>8.77496337890625</c:v>
                </c:pt>
                <c:pt idx="1791">
                  <c:v>8.77496337890625</c:v>
                </c:pt>
                <c:pt idx="1792">
                  <c:v>8.79299926757812</c:v>
                </c:pt>
                <c:pt idx="1793">
                  <c:v>8.79299926757812</c:v>
                </c:pt>
                <c:pt idx="1794">
                  <c:v>8.79299926757812</c:v>
                </c:pt>
                <c:pt idx="1795">
                  <c:v>8.79299926757812</c:v>
                </c:pt>
                <c:pt idx="1796">
                  <c:v>8.79299926757812</c:v>
                </c:pt>
                <c:pt idx="1797">
                  <c:v>8.79299926757812</c:v>
                </c:pt>
                <c:pt idx="1798">
                  <c:v>8.79299926757812</c:v>
                </c:pt>
                <c:pt idx="1799">
                  <c:v>8.80270385742188</c:v>
                </c:pt>
                <c:pt idx="1800">
                  <c:v>8.80270385742188</c:v>
                </c:pt>
                <c:pt idx="1801">
                  <c:v>8.80270385742188</c:v>
                </c:pt>
                <c:pt idx="1802">
                  <c:v>8.80270385742188</c:v>
                </c:pt>
                <c:pt idx="1803">
                  <c:v>8.80270385742188</c:v>
                </c:pt>
                <c:pt idx="1804">
                  <c:v>8.80270385742188</c:v>
                </c:pt>
                <c:pt idx="1805">
                  <c:v>8.80810546875</c:v>
                </c:pt>
                <c:pt idx="1806">
                  <c:v>8.80810546875</c:v>
                </c:pt>
                <c:pt idx="1807">
                  <c:v>8.80810546875</c:v>
                </c:pt>
                <c:pt idx="1808">
                  <c:v>8.80810546875</c:v>
                </c:pt>
                <c:pt idx="1809">
                  <c:v>8.80810546875</c:v>
                </c:pt>
                <c:pt idx="1810">
                  <c:v>8.80810546875</c:v>
                </c:pt>
                <c:pt idx="1811">
                  <c:v>8.81146240234375</c:v>
                </c:pt>
                <c:pt idx="1812">
                  <c:v>8.81146240234375</c:v>
                </c:pt>
                <c:pt idx="1813">
                  <c:v>8.81146240234375</c:v>
                </c:pt>
                <c:pt idx="1814">
                  <c:v>8.81146240234375</c:v>
                </c:pt>
                <c:pt idx="1815">
                  <c:v>8.81146240234375</c:v>
                </c:pt>
                <c:pt idx="1816">
                  <c:v>8.81146240234375</c:v>
                </c:pt>
                <c:pt idx="1817">
                  <c:v>8.816650390625</c:v>
                </c:pt>
                <c:pt idx="1818">
                  <c:v>8.816650390625</c:v>
                </c:pt>
                <c:pt idx="1819">
                  <c:v>8.816650390625</c:v>
                </c:pt>
                <c:pt idx="1820">
                  <c:v>8.816650390625</c:v>
                </c:pt>
                <c:pt idx="1821">
                  <c:v>8.816650390625</c:v>
                </c:pt>
                <c:pt idx="1822">
                  <c:v>8.816650390625</c:v>
                </c:pt>
                <c:pt idx="1823">
                  <c:v>8.816650390625</c:v>
                </c:pt>
                <c:pt idx="1824">
                  <c:v>8.82052612304688</c:v>
                </c:pt>
                <c:pt idx="1825">
                  <c:v>8.82052612304688</c:v>
                </c:pt>
                <c:pt idx="1826">
                  <c:v>8.82052612304688</c:v>
                </c:pt>
                <c:pt idx="1827">
                  <c:v>8.82052612304688</c:v>
                </c:pt>
                <c:pt idx="1828">
                  <c:v>8.82052612304688</c:v>
                </c:pt>
                <c:pt idx="1829">
                  <c:v>8.82052612304688</c:v>
                </c:pt>
                <c:pt idx="1830">
                  <c:v>8.822998046875</c:v>
                </c:pt>
                <c:pt idx="1831">
                  <c:v>8.822998046875</c:v>
                </c:pt>
                <c:pt idx="1832">
                  <c:v>8.822998046875</c:v>
                </c:pt>
                <c:pt idx="1833">
                  <c:v>8.822998046875</c:v>
                </c:pt>
                <c:pt idx="1834">
                  <c:v>8.822998046875</c:v>
                </c:pt>
                <c:pt idx="1835">
                  <c:v>8.822998046875</c:v>
                </c:pt>
                <c:pt idx="1836">
                  <c:v>8.82418823242188</c:v>
                </c:pt>
                <c:pt idx="1837">
                  <c:v>8.82418823242188</c:v>
                </c:pt>
                <c:pt idx="1838">
                  <c:v>8.82418823242188</c:v>
                </c:pt>
                <c:pt idx="1839">
                  <c:v>8.82418823242188</c:v>
                </c:pt>
                <c:pt idx="1840">
                  <c:v>8.82418823242188</c:v>
                </c:pt>
                <c:pt idx="1841">
                  <c:v>8.82418823242188</c:v>
                </c:pt>
                <c:pt idx="1842">
                  <c:v>8.8236083984375</c:v>
                </c:pt>
                <c:pt idx="1843">
                  <c:v>8.8236083984375</c:v>
                </c:pt>
                <c:pt idx="1844">
                  <c:v>8.8236083984375</c:v>
                </c:pt>
                <c:pt idx="1845">
                  <c:v>8.8236083984375</c:v>
                </c:pt>
                <c:pt idx="1846">
                  <c:v>8.8236083984375</c:v>
                </c:pt>
                <c:pt idx="1847">
                  <c:v>8.8236083984375</c:v>
                </c:pt>
                <c:pt idx="1848">
                  <c:v>8.8236083984375</c:v>
                </c:pt>
                <c:pt idx="1849">
                  <c:v>8.81768798828125</c:v>
                </c:pt>
                <c:pt idx="1850">
                  <c:v>8.81768798828125</c:v>
                </c:pt>
                <c:pt idx="1851">
                  <c:v>8.81768798828125</c:v>
                </c:pt>
                <c:pt idx="1852">
                  <c:v>8.81768798828125</c:v>
                </c:pt>
                <c:pt idx="1853">
                  <c:v>8.81768798828125</c:v>
                </c:pt>
                <c:pt idx="1854">
                  <c:v>8.81768798828125</c:v>
                </c:pt>
                <c:pt idx="1855">
                  <c:v>8.81768798828125</c:v>
                </c:pt>
                <c:pt idx="1856">
                  <c:v>8.81768798828125</c:v>
                </c:pt>
                <c:pt idx="1857">
                  <c:v>8.81768798828125</c:v>
                </c:pt>
                <c:pt idx="1858">
                  <c:v>8.814208984375</c:v>
                </c:pt>
                <c:pt idx="1859">
                  <c:v>8.814208984375</c:v>
                </c:pt>
                <c:pt idx="1860">
                  <c:v>8.814208984375</c:v>
                </c:pt>
                <c:pt idx="1861">
                  <c:v>8.814208984375</c:v>
                </c:pt>
                <c:pt idx="1862">
                  <c:v>8.814208984375</c:v>
                </c:pt>
                <c:pt idx="1863">
                  <c:v>8.814208984375</c:v>
                </c:pt>
                <c:pt idx="1864">
                  <c:v>8.82015991210938</c:v>
                </c:pt>
                <c:pt idx="1865">
                  <c:v>8.82015991210938</c:v>
                </c:pt>
                <c:pt idx="1866">
                  <c:v>8.82015991210938</c:v>
                </c:pt>
                <c:pt idx="1867">
                  <c:v>8.82015991210938</c:v>
                </c:pt>
                <c:pt idx="1868">
                  <c:v>8.82015991210938</c:v>
                </c:pt>
                <c:pt idx="1869">
                  <c:v>8.82015991210938</c:v>
                </c:pt>
                <c:pt idx="1870">
                  <c:v>8.824951171875</c:v>
                </c:pt>
                <c:pt idx="1871">
                  <c:v>8.824951171875</c:v>
                </c:pt>
                <c:pt idx="1872">
                  <c:v>8.824951171875</c:v>
                </c:pt>
                <c:pt idx="1873">
                  <c:v>8.824951171875</c:v>
                </c:pt>
                <c:pt idx="1874">
                  <c:v>8.824951171875</c:v>
                </c:pt>
                <c:pt idx="1875">
                  <c:v>8.824951171875</c:v>
                </c:pt>
                <c:pt idx="1876">
                  <c:v>8.83282470703125</c:v>
                </c:pt>
                <c:pt idx="1877">
                  <c:v>8.83282470703125</c:v>
                </c:pt>
                <c:pt idx="1878">
                  <c:v>8.83282470703125</c:v>
                </c:pt>
                <c:pt idx="1879">
                  <c:v>8.83282470703125</c:v>
                </c:pt>
                <c:pt idx="1880">
                  <c:v>8.83282470703125</c:v>
                </c:pt>
                <c:pt idx="1881">
                  <c:v>8.83282470703125</c:v>
                </c:pt>
                <c:pt idx="1882">
                  <c:v>8.83282470703125</c:v>
                </c:pt>
                <c:pt idx="1883">
                  <c:v>8.83230590820312</c:v>
                </c:pt>
                <c:pt idx="1884">
                  <c:v>8.83230590820312</c:v>
                </c:pt>
                <c:pt idx="1885">
                  <c:v>8.83230590820312</c:v>
                </c:pt>
                <c:pt idx="1886">
                  <c:v>8.83230590820312</c:v>
                </c:pt>
                <c:pt idx="1887">
                  <c:v>8.83230590820312</c:v>
                </c:pt>
                <c:pt idx="1888">
                  <c:v>8.83230590820312</c:v>
                </c:pt>
                <c:pt idx="1889">
                  <c:v>8.8270263671875</c:v>
                </c:pt>
                <c:pt idx="1890">
                  <c:v>8.8270263671875</c:v>
                </c:pt>
                <c:pt idx="1891">
                  <c:v>8.8270263671875</c:v>
                </c:pt>
                <c:pt idx="1892">
                  <c:v>8.8270263671875</c:v>
                </c:pt>
                <c:pt idx="1893">
                  <c:v>8.8270263671875</c:v>
                </c:pt>
                <c:pt idx="1894">
                  <c:v>8.8270263671875</c:v>
                </c:pt>
                <c:pt idx="1895">
                  <c:v>8.82568359375</c:v>
                </c:pt>
                <c:pt idx="1896">
                  <c:v>8.82568359375</c:v>
                </c:pt>
                <c:pt idx="1897">
                  <c:v>8.82568359375</c:v>
                </c:pt>
                <c:pt idx="1898">
                  <c:v>8.82568359375</c:v>
                </c:pt>
                <c:pt idx="1899">
                  <c:v>8.82568359375</c:v>
                </c:pt>
                <c:pt idx="1900">
                  <c:v>8.82568359375</c:v>
                </c:pt>
                <c:pt idx="1901">
                  <c:v>8.82864379882812</c:v>
                </c:pt>
                <c:pt idx="1902">
                  <c:v>8.82864379882812</c:v>
                </c:pt>
                <c:pt idx="1903">
                  <c:v>8.82864379882812</c:v>
                </c:pt>
                <c:pt idx="1904">
                  <c:v>8.82864379882812</c:v>
                </c:pt>
                <c:pt idx="1905">
                  <c:v>8.82864379882812</c:v>
                </c:pt>
                <c:pt idx="1906">
                  <c:v>8.82864379882812</c:v>
                </c:pt>
                <c:pt idx="1907">
                  <c:v>8.82864379882812</c:v>
                </c:pt>
                <c:pt idx="1908">
                  <c:v>8.82147216796875</c:v>
                </c:pt>
                <c:pt idx="1909">
                  <c:v>8.82147216796875</c:v>
                </c:pt>
                <c:pt idx="1910">
                  <c:v>8.82147216796875</c:v>
                </c:pt>
                <c:pt idx="1911">
                  <c:v>8.82147216796875</c:v>
                </c:pt>
                <c:pt idx="1912">
                  <c:v>8.82147216796875</c:v>
                </c:pt>
                <c:pt idx="1913">
                  <c:v>8.82147216796875</c:v>
                </c:pt>
                <c:pt idx="1914">
                  <c:v>8.8118896484375</c:v>
                </c:pt>
                <c:pt idx="1915">
                  <c:v>8.8118896484375</c:v>
                </c:pt>
                <c:pt idx="1916">
                  <c:v>8.8118896484375</c:v>
                </c:pt>
                <c:pt idx="1917">
                  <c:v>8.8118896484375</c:v>
                </c:pt>
                <c:pt idx="1918">
                  <c:v>8.8118896484375</c:v>
                </c:pt>
                <c:pt idx="1919">
                  <c:v>8.8118896484375</c:v>
                </c:pt>
                <c:pt idx="1920">
                  <c:v>8.8118896484375</c:v>
                </c:pt>
                <c:pt idx="1921">
                  <c:v>8.8118896484375</c:v>
                </c:pt>
                <c:pt idx="1922">
                  <c:v>8.8118896484375</c:v>
                </c:pt>
                <c:pt idx="1923">
                  <c:v>8.78677368164062</c:v>
                </c:pt>
                <c:pt idx="1924">
                  <c:v>8.78677368164062</c:v>
                </c:pt>
                <c:pt idx="1925">
                  <c:v>8.78677368164062</c:v>
                </c:pt>
                <c:pt idx="1926">
                  <c:v>8.78677368164062</c:v>
                </c:pt>
                <c:pt idx="1927">
                  <c:v>8.78677368164062</c:v>
                </c:pt>
                <c:pt idx="1928">
                  <c:v>8.78677368164062</c:v>
                </c:pt>
                <c:pt idx="1929">
                  <c:v>8.7603759765625</c:v>
                </c:pt>
                <c:pt idx="1930">
                  <c:v>8.7603759765625</c:v>
                </c:pt>
                <c:pt idx="1931">
                  <c:v>8.7603759765625</c:v>
                </c:pt>
                <c:pt idx="1932">
                  <c:v>8.7603759765625</c:v>
                </c:pt>
                <c:pt idx="1933">
                  <c:v>8.7603759765625</c:v>
                </c:pt>
                <c:pt idx="1934">
                  <c:v>8.7603759765625</c:v>
                </c:pt>
                <c:pt idx="1935">
                  <c:v>8.73751831054688</c:v>
                </c:pt>
                <c:pt idx="1936">
                  <c:v>8.73751831054688</c:v>
                </c:pt>
                <c:pt idx="1937">
                  <c:v>8.73751831054688</c:v>
                </c:pt>
                <c:pt idx="1938">
                  <c:v>8.73751831054688</c:v>
                </c:pt>
                <c:pt idx="1939">
                  <c:v>8.73751831054688</c:v>
                </c:pt>
                <c:pt idx="1940">
                  <c:v>8.73751831054688</c:v>
                </c:pt>
                <c:pt idx="1941">
                  <c:v>8.73751831054688</c:v>
                </c:pt>
                <c:pt idx="1942">
                  <c:v>8.73553466796875</c:v>
                </c:pt>
                <c:pt idx="1943">
                  <c:v>8.73553466796875</c:v>
                </c:pt>
                <c:pt idx="1944">
                  <c:v>8.73553466796875</c:v>
                </c:pt>
                <c:pt idx="1945">
                  <c:v>8.73553466796875</c:v>
                </c:pt>
                <c:pt idx="1946">
                  <c:v>8.73553466796875</c:v>
                </c:pt>
                <c:pt idx="1947">
                  <c:v>8.73553466796875</c:v>
                </c:pt>
                <c:pt idx="1948">
                  <c:v>8.74053955078125</c:v>
                </c:pt>
                <c:pt idx="1949">
                  <c:v>8.74053955078125</c:v>
                </c:pt>
                <c:pt idx="1950">
                  <c:v>8.74053955078125</c:v>
                </c:pt>
                <c:pt idx="1951">
                  <c:v>8.74053955078125</c:v>
                </c:pt>
                <c:pt idx="1952">
                  <c:v>8.74053955078125</c:v>
                </c:pt>
                <c:pt idx="1953">
                  <c:v>8.74053955078125</c:v>
                </c:pt>
                <c:pt idx="1954">
                  <c:v>8.75344848632812</c:v>
                </c:pt>
                <c:pt idx="1955">
                  <c:v>8.75344848632812</c:v>
                </c:pt>
                <c:pt idx="1956">
                  <c:v>8.75344848632812</c:v>
                </c:pt>
                <c:pt idx="1957">
                  <c:v>8.75344848632812</c:v>
                </c:pt>
                <c:pt idx="1958">
                  <c:v>8.75344848632812</c:v>
                </c:pt>
                <c:pt idx="1959">
                  <c:v>8.75344848632812</c:v>
                </c:pt>
                <c:pt idx="1960">
                  <c:v>8.76278686523438</c:v>
                </c:pt>
                <c:pt idx="1961">
                  <c:v>8.76278686523438</c:v>
                </c:pt>
                <c:pt idx="1962">
                  <c:v>8.76278686523438</c:v>
                </c:pt>
                <c:pt idx="1963">
                  <c:v>8.76278686523438</c:v>
                </c:pt>
                <c:pt idx="1964">
                  <c:v>8.76278686523438</c:v>
                </c:pt>
                <c:pt idx="1965">
                  <c:v>8.76278686523438</c:v>
                </c:pt>
                <c:pt idx="1966">
                  <c:v>8.76278686523438</c:v>
                </c:pt>
                <c:pt idx="1967">
                  <c:v>8.76678466796875</c:v>
                </c:pt>
                <c:pt idx="1968">
                  <c:v>8.76678466796875</c:v>
                </c:pt>
                <c:pt idx="1969">
                  <c:v>8.76678466796875</c:v>
                </c:pt>
                <c:pt idx="1970">
                  <c:v>8.76678466796875</c:v>
                </c:pt>
                <c:pt idx="1971">
                  <c:v>8.76678466796875</c:v>
                </c:pt>
                <c:pt idx="1972">
                  <c:v>8.76678466796875</c:v>
                </c:pt>
                <c:pt idx="1973">
                  <c:v>8.76467895507812</c:v>
                </c:pt>
                <c:pt idx="1974">
                  <c:v>8.76467895507812</c:v>
                </c:pt>
                <c:pt idx="1975">
                  <c:v>8.76467895507812</c:v>
                </c:pt>
                <c:pt idx="1976">
                  <c:v>8.76467895507812</c:v>
                </c:pt>
                <c:pt idx="1977">
                  <c:v>8.76467895507812</c:v>
                </c:pt>
                <c:pt idx="1978">
                  <c:v>8.76467895507812</c:v>
                </c:pt>
                <c:pt idx="1979">
                  <c:v>8.78097534179688</c:v>
                </c:pt>
                <c:pt idx="1980">
                  <c:v>8.78097534179688</c:v>
                </c:pt>
                <c:pt idx="1981">
                  <c:v>8.78097534179688</c:v>
                </c:pt>
                <c:pt idx="1982">
                  <c:v>8.78097534179688</c:v>
                </c:pt>
                <c:pt idx="1983">
                  <c:v>8.78097534179688</c:v>
                </c:pt>
                <c:pt idx="1984">
                  <c:v>8.78097534179688</c:v>
                </c:pt>
                <c:pt idx="1985">
                  <c:v>8.78097534179688</c:v>
                </c:pt>
                <c:pt idx="1986">
                  <c:v>8.78097534179688</c:v>
                </c:pt>
                <c:pt idx="1987">
                  <c:v>8.78097534179688</c:v>
                </c:pt>
                <c:pt idx="1988">
                  <c:v>8.94027709960938</c:v>
                </c:pt>
                <c:pt idx="1989">
                  <c:v>8.94027709960938</c:v>
                </c:pt>
                <c:pt idx="1990">
                  <c:v>8.94027709960938</c:v>
                </c:pt>
                <c:pt idx="1991">
                  <c:v>8.94027709960938</c:v>
                </c:pt>
                <c:pt idx="1992">
                  <c:v>8.94027709960938</c:v>
                </c:pt>
                <c:pt idx="1993">
                  <c:v>8.94027709960938</c:v>
                </c:pt>
                <c:pt idx="1994">
                  <c:v>8.94027709960938</c:v>
                </c:pt>
                <c:pt idx="1995">
                  <c:v>9.04019165039062</c:v>
                </c:pt>
                <c:pt idx="1996">
                  <c:v>9.04019165039062</c:v>
                </c:pt>
                <c:pt idx="1997">
                  <c:v>9.04019165039062</c:v>
                </c:pt>
                <c:pt idx="1998">
                  <c:v>9.04019165039062</c:v>
                </c:pt>
                <c:pt idx="1999">
                  <c:v>9.04019165039062</c:v>
                </c:pt>
                <c:pt idx="2000">
                  <c:v>9.04019165039062</c:v>
                </c:pt>
                <c:pt idx="2001">
                  <c:v>9.14608764648438</c:v>
                </c:pt>
                <c:pt idx="2002">
                  <c:v>9.14608764648438</c:v>
                </c:pt>
                <c:pt idx="2003">
                  <c:v>9.14608764648438</c:v>
                </c:pt>
                <c:pt idx="2004">
                  <c:v>9.14608764648438</c:v>
                </c:pt>
                <c:pt idx="2005">
                  <c:v>9.14608764648438</c:v>
                </c:pt>
                <c:pt idx="2006">
                  <c:v>9.14608764648438</c:v>
                </c:pt>
                <c:pt idx="2007">
                  <c:v>9.2679443359375</c:v>
                </c:pt>
                <c:pt idx="2008">
                  <c:v>9.2679443359375</c:v>
                </c:pt>
                <c:pt idx="2009">
                  <c:v>9.2679443359375</c:v>
                </c:pt>
                <c:pt idx="2010">
                  <c:v>9.2679443359375</c:v>
                </c:pt>
                <c:pt idx="2011">
                  <c:v>9.2679443359375</c:v>
                </c:pt>
                <c:pt idx="2012">
                  <c:v>9.2679443359375</c:v>
                </c:pt>
                <c:pt idx="2013">
                  <c:v>9.38424682617188</c:v>
                </c:pt>
                <c:pt idx="2014">
                  <c:v>9.38424682617188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6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 m - Crude Oil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xVal>
          <c:yVal>
            <c:numRef>
              <c:f>'Sensor data'!$B$3:$B$2017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/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0.0137619525194168</c:v>
                </c:pt>
                <c:pt idx="249">
                  <c:v>0.0137619525194168</c:v>
                </c:pt>
                <c:pt idx="250">
                  <c:v>0.0137619525194168</c:v>
                </c:pt>
                <c:pt idx="251">
                  <c:v>0.0137619525194168</c:v>
                </c:pt>
                <c:pt idx="252">
                  <c:v>0.0137619525194168</c:v>
                </c:pt>
                <c:pt idx="253">
                  <c:v>0.0137619525194168</c:v>
                </c:pt>
                <c:pt idx="254">
                  <c:v>0.00487387180328369</c:v>
                </c:pt>
                <c:pt idx="255">
                  <c:v>0.00487387180328369</c:v>
                </c:pt>
                <c:pt idx="256">
                  <c:v>0.00487387180328369</c:v>
                </c:pt>
                <c:pt idx="257">
                  <c:v>0.00487387180328369</c:v>
                </c:pt>
                <c:pt idx="258">
                  <c:v>0.00487387180328369</c:v>
                </c:pt>
                <c:pt idx="259">
                  <c:v>0.00487387180328369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0.00155328959226608</c:v>
                </c:pt>
                <c:pt idx="267">
                  <c:v>0.00155328959226608</c:v>
                </c:pt>
                <c:pt idx="268">
                  <c:v>0.00155328959226608</c:v>
                </c:pt>
                <c:pt idx="269">
                  <c:v>0.00155328959226608</c:v>
                </c:pt>
                <c:pt idx="270">
                  <c:v>0.00155328959226608</c:v>
                </c:pt>
                <c:pt idx="271">
                  <c:v>0.00155328959226608</c:v>
                </c:pt>
                <c:pt idx="272">
                  <c:v>0.00155328959226608</c:v>
                </c:pt>
                <c:pt idx="273">
                  <c:v>0.00829379633069038</c:v>
                </c:pt>
                <c:pt idx="274">
                  <c:v>0.00829379633069038</c:v>
                </c:pt>
                <c:pt idx="275">
                  <c:v>0.00829379633069038</c:v>
                </c:pt>
                <c:pt idx="276">
                  <c:v>0.00829379633069038</c:v>
                </c:pt>
                <c:pt idx="277">
                  <c:v>0.00829379633069038</c:v>
                </c:pt>
                <c:pt idx="278">
                  <c:v>0.00829379633069038</c:v>
                </c:pt>
                <c:pt idx="279">
                  <c:v>0.00729230418801308</c:v>
                </c:pt>
                <c:pt idx="280">
                  <c:v>0.00729230418801308</c:v>
                </c:pt>
                <c:pt idx="281">
                  <c:v>0.00729230418801308</c:v>
                </c:pt>
                <c:pt idx="282">
                  <c:v>0.00729230418801308</c:v>
                </c:pt>
                <c:pt idx="283">
                  <c:v>0.00729230418801308</c:v>
                </c:pt>
                <c:pt idx="284">
                  <c:v>0.00729230418801308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0.000645149499177933</c:v>
                </c:pt>
                <c:pt idx="633">
                  <c:v>0.000645149499177933</c:v>
                </c:pt>
                <c:pt idx="634">
                  <c:v>0.000645149499177933</c:v>
                </c:pt>
                <c:pt idx="635">
                  <c:v>0.000645149499177933</c:v>
                </c:pt>
                <c:pt idx="636">
                  <c:v>0.000645149499177933</c:v>
                </c:pt>
                <c:pt idx="637">
                  <c:v>0.000645149499177933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0.000562585890293121</c:v>
                </c:pt>
                <c:pt idx="867">
                  <c:v>0.000562585890293121</c:v>
                </c:pt>
                <c:pt idx="868">
                  <c:v>0.000562585890293121</c:v>
                </c:pt>
                <c:pt idx="869">
                  <c:v>0.000562585890293121</c:v>
                </c:pt>
                <c:pt idx="870">
                  <c:v>0.000562585890293121</c:v>
                </c:pt>
                <c:pt idx="871">
                  <c:v>0.000562585890293121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0.000306505709886551</c:v>
                </c:pt>
                <c:pt idx="965">
                  <c:v>0.000306505709886551</c:v>
                </c:pt>
                <c:pt idx="966">
                  <c:v>0.000306505709886551</c:v>
                </c:pt>
                <c:pt idx="967">
                  <c:v>0.000306505709886551</c:v>
                </c:pt>
                <c:pt idx="968">
                  <c:v>0.000306505709886551</c:v>
                </c:pt>
                <c:pt idx="969">
                  <c:v>0.000306505709886551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0.00333224982023239</c:v>
                </c:pt>
                <c:pt idx="996">
                  <c:v>0.00333224982023239</c:v>
                </c:pt>
                <c:pt idx="997">
                  <c:v>0.00333224982023239</c:v>
                </c:pt>
                <c:pt idx="998">
                  <c:v>0.00333224982023239</c:v>
                </c:pt>
                <c:pt idx="999">
                  <c:v>0.00333224982023239</c:v>
                </c:pt>
                <c:pt idx="1000">
                  <c:v>0.00333224982023239</c:v>
                </c:pt>
                <c:pt idx="1001">
                  <c:v>0.00333224982023239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0.00335890799760818</c:v>
                </c:pt>
                <c:pt idx="1077">
                  <c:v>0.00335890799760818</c:v>
                </c:pt>
                <c:pt idx="1078">
                  <c:v>0.00335890799760818</c:v>
                </c:pt>
                <c:pt idx="1079">
                  <c:v>0.00335890799760818</c:v>
                </c:pt>
                <c:pt idx="1080">
                  <c:v>0.00335890799760818</c:v>
                </c:pt>
                <c:pt idx="1081">
                  <c:v>0.00335890799760818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0.000110987573862076</c:v>
                </c:pt>
                <c:pt idx="1148">
                  <c:v>0.000110987573862076</c:v>
                </c:pt>
                <c:pt idx="1149">
                  <c:v>0.000110987573862076</c:v>
                </c:pt>
                <c:pt idx="1150">
                  <c:v>0.000110987573862076</c:v>
                </c:pt>
                <c:pt idx="1151">
                  <c:v>0.000110987573862076</c:v>
                </c:pt>
                <c:pt idx="1152">
                  <c:v>0.000110987573862076</c:v>
                </c:pt>
                <c:pt idx="1153">
                  <c:v>0.000110987573862076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0.0105381831526756</c:v>
                </c:pt>
                <c:pt idx="1974">
                  <c:v>0.0105381831526756</c:v>
                </c:pt>
                <c:pt idx="1975">
                  <c:v>0.0105381831526756</c:v>
                </c:pt>
                <c:pt idx="1976">
                  <c:v>0.0105381831526756</c:v>
                </c:pt>
                <c:pt idx="1977">
                  <c:v>0.0105381831526756</c:v>
                </c:pt>
                <c:pt idx="1978">
                  <c:v>0.0105381831526756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</c:numCache>
            </c:numRef>
          </c:xVal>
          <c:yVal>
            <c:numRef>
              <c:f>'Sensor data'!$P$3:$P$2017</c:f>
              <c:numCache>
                <c:formatCode/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0.0137619525194168</c:v>
                </c:pt>
                <c:pt idx="249">
                  <c:v>0.0137619525194168</c:v>
                </c:pt>
                <c:pt idx="250">
                  <c:v>0.0137619525194168</c:v>
                </c:pt>
                <c:pt idx="251">
                  <c:v>0.0137619525194168</c:v>
                </c:pt>
                <c:pt idx="252">
                  <c:v>0.0137619525194168</c:v>
                </c:pt>
                <c:pt idx="253">
                  <c:v>0.0137619525194168</c:v>
                </c:pt>
                <c:pt idx="254">
                  <c:v>0.00487387180328369</c:v>
                </c:pt>
                <c:pt idx="255">
                  <c:v>0.00487387180328369</c:v>
                </c:pt>
                <c:pt idx="256">
                  <c:v>0.00487387180328369</c:v>
                </c:pt>
                <c:pt idx="257">
                  <c:v>0.00487387180328369</c:v>
                </c:pt>
                <c:pt idx="258">
                  <c:v>0.00487387180328369</c:v>
                </c:pt>
                <c:pt idx="259">
                  <c:v>0.00487387180328369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0.00155328959226608</c:v>
                </c:pt>
                <c:pt idx="267">
                  <c:v>0.00155328959226608</c:v>
                </c:pt>
                <c:pt idx="268">
                  <c:v>0.00155328959226608</c:v>
                </c:pt>
                <c:pt idx="269">
                  <c:v>0.00155328959226608</c:v>
                </c:pt>
                <c:pt idx="270">
                  <c:v>0.00155328959226608</c:v>
                </c:pt>
                <c:pt idx="271">
                  <c:v>0.00155328959226608</c:v>
                </c:pt>
                <c:pt idx="272">
                  <c:v>0.00155328959226608</c:v>
                </c:pt>
                <c:pt idx="273">
                  <c:v>0.00829379633069038</c:v>
                </c:pt>
                <c:pt idx="274">
                  <c:v>0.00829379633069038</c:v>
                </c:pt>
                <c:pt idx="275">
                  <c:v>0.00829379633069038</c:v>
                </c:pt>
                <c:pt idx="276">
                  <c:v>0.00829379633069038</c:v>
                </c:pt>
                <c:pt idx="277">
                  <c:v>0.00829379633069038</c:v>
                </c:pt>
                <c:pt idx="278">
                  <c:v>0.00829379633069038</c:v>
                </c:pt>
                <c:pt idx="279">
                  <c:v>0.00729230418801308</c:v>
                </c:pt>
                <c:pt idx="280">
                  <c:v>0.00729230418801308</c:v>
                </c:pt>
                <c:pt idx="281">
                  <c:v>0.00729230418801308</c:v>
                </c:pt>
                <c:pt idx="282">
                  <c:v>0.00729230418801308</c:v>
                </c:pt>
                <c:pt idx="283">
                  <c:v>0.00729230418801308</c:v>
                </c:pt>
                <c:pt idx="284">
                  <c:v>0.00729230418801308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0.000645149499177933</c:v>
                </c:pt>
                <c:pt idx="633">
                  <c:v>0.000645149499177933</c:v>
                </c:pt>
                <c:pt idx="634">
                  <c:v>0.000645149499177933</c:v>
                </c:pt>
                <c:pt idx="635">
                  <c:v>0.000645149499177933</c:v>
                </c:pt>
                <c:pt idx="636">
                  <c:v>0.000645149499177933</c:v>
                </c:pt>
                <c:pt idx="637">
                  <c:v>0.000645149499177933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0.000562585890293121</c:v>
                </c:pt>
                <c:pt idx="867">
                  <c:v>0.000562585890293121</c:v>
                </c:pt>
                <c:pt idx="868">
                  <c:v>0.000562585890293121</c:v>
                </c:pt>
                <c:pt idx="869">
                  <c:v>0.000562585890293121</c:v>
                </c:pt>
                <c:pt idx="870">
                  <c:v>0.000562585890293121</c:v>
                </c:pt>
                <c:pt idx="871">
                  <c:v>0.000562585890293121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0.000306505709886551</c:v>
                </c:pt>
                <c:pt idx="965">
                  <c:v>0.000306505709886551</c:v>
                </c:pt>
                <c:pt idx="966">
                  <c:v>0.000306505709886551</c:v>
                </c:pt>
                <c:pt idx="967">
                  <c:v>0.000306505709886551</c:v>
                </c:pt>
                <c:pt idx="968">
                  <c:v>0.000306505709886551</c:v>
                </c:pt>
                <c:pt idx="969">
                  <c:v>0.000306505709886551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0.00333224982023239</c:v>
                </c:pt>
                <c:pt idx="996">
                  <c:v>0.00333224982023239</c:v>
                </c:pt>
                <c:pt idx="997">
                  <c:v>0.00333224982023239</c:v>
                </c:pt>
                <c:pt idx="998">
                  <c:v>0.00333224982023239</c:v>
                </c:pt>
                <c:pt idx="999">
                  <c:v>0.00333224982023239</c:v>
                </c:pt>
                <c:pt idx="1000">
                  <c:v>0.00333224982023239</c:v>
                </c:pt>
                <c:pt idx="1001">
                  <c:v>0.00333224982023239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0.00335890799760818</c:v>
                </c:pt>
                <c:pt idx="1077">
                  <c:v>0.00335890799760818</c:v>
                </c:pt>
                <c:pt idx="1078">
                  <c:v>0.00335890799760818</c:v>
                </c:pt>
                <c:pt idx="1079">
                  <c:v>0.00335890799760818</c:v>
                </c:pt>
                <c:pt idx="1080">
                  <c:v>0.00335890799760818</c:v>
                </c:pt>
                <c:pt idx="1081">
                  <c:v>0.00335890799760818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0.000110987573862076</c:v>
                </c:pt>
                <c:pt idx="1148">
                  <c:v>0.000110987573862076</c:v>
                </c:pt>
                <c:pt idx="1149">
                  <c:v>0.000110987573862076</c:v>
                </c:pt>
                <c:pt idx="1150">
                  <c:v>0.000110987573862076</c:v>
                </c:pt>
                <c:pt idx="1151">
                  <c:v>0.000110987573862076</c:v>
                </c:pt>
                <c:pt idx="1152">
                  <c:v>0.000110987573862076</c:v>
                </c:pt>
                <c:pt idx="1153">
                  <c:v>0.000110987573862076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0.0105381831526756</c:v>
                </c:pt>
                <c:pt idx="1974">
                  <c:v>0.0105381831526756</c:v>
                </c:pt>
                <c:pt idx="1975">
                  <c:v>0.0105381831526756</c:v>
                </c:pt>
                <c:pt idx="1976">
                  <c:v>0.0105381831526756</c:v>
                </c:pt>
                <c:pt idx="1977">
                  <c:v>0.0105381831526756</c:v>
                </c:pt>
                <c:pt idx="1978">
                  <c:v>0.0105381831526756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RFU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7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xVal>
          <c:yVal>
            <c:numRef>
              <c:f>'Sensor data'!$B$3:$B$2017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/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19.6477642059326</c:v>
                </c:pt>
                <c:pt idx="35">
                  <c:v>19.6477642059326</c:v>
                </c:pt>
                <c:pt idx="36">
                  <c:v>19.6477642059326</c:v>
                </c:pt>
                <c:pt idx="37">
                  <c:v>19.6477642059326</c:v>
                </c:pt>
                <c:pt idx="38">
                  <c:v>19.6477642059326</c:v>
                </c:pt>
                <c:pt idx="39">
                  <c:v>19.6477642059326</c:v>
                </c:pt>
                <c:pt idx="40">
                  <c:v>19.6477642059326</c:v>
                </c:pt>
                <c:pt idx="41">
                  <c:v>19.5496616363525</c:v>
                </c:pt>
                <c:pt idx="42">
                  <c:v>19.5496616363525</c:v>
                </c:pt>
                <c:pt idx="43">
                  <c:v>19.5496616363525</c:v>
                </c:pt>
                <c:pt idx="44">
                  <c:v>19.5496616363525</c:v>
                </c:pt>
                <c:pt idx="45">
                  <c:v>19.5496616363525</c:v>
                </c:pt>
                <c:pt idx="46">
                  <c:v>19.5496616363525</c:v>
                </c:pt>
                <c:pt idx="47">
                  <c:v>19.5207633972168</c:v>
                </c:pt>
                <c:pt idx="48">
                  <c:v>19.5207633972168</c:v>
                </c:pt>
                <c:pt idx="49">
                  <c:v>19.5207633972168</c:v>
                </c:pt>
                <c:pt idx="50">
                  <c:v>19.5207633972168</c:v>
                </c:pt>
                <c:pt idx="51">
                  <c:v>19.5207633972168</c:v>
                </c:pt>
                <c:pt idx="52">
                  <c:v>19.5207633972168</c:v>
                </c:pt>
                <c:pt idx="53">
                  <c:v>19.4871063232422</c:v>
                </c:pt>
                <c:pt idx="54">
                  <c:v>19.4871063232422</c:v>
                </c:pt>
                <c:pt idx="55">
                  <c:v>19.4871063232422</c:v>
                </c:pt>
                <c:pt idx="56">
                  <c:v>19.4871063232422</c:v>
                </c:pt>
                <c:pt idx="57">
                  <c:v>19.4871063232422</c:v>
                </c:pt>
                <c:pt idx="58">
                  <c:v>19.4871063232422</c:v>
                </c:pt>
                <c:pt idx="59">
                  <c:v>19.5610618591309</c:v>
                </c:pt>
                <c:pt idx="60">
                  <c:v>19.5610618591309</c:v>
                </c:pt>
                <c:pt idx="61">
                  <c:v>19.5610618591309</c:v>
                </c:pt>
                <c:pt idx="62">
                  <c:v>19.5610618591309</c:v>
                </c:pt>
                <c:pt idx="63">
                  <c:v>19.5610618591309</c:v>
                </c:pt>
                <c:pt idx="64">
                  <c:v>19.5610618591309</c:v>
                </c:pt>
                <c:pt idx="65">
                  <c:v>19.5610618591309</c:v>
                </c:pt>
                <c:pt idx="66">
                  <c:v>19.6154899597168</c:v>
                </c:pt>
                <c:pt idx="67">
                  <c:v>19.6154899597168</c:v>
                </c:pt>
                <c:pt idx="68">
                  <c:v>19.6154899597168</c:v>
                </c:pt>
                <c:pt idx="69">
                  <c:v>19.6154899597168</c:v>
                </c:pt>
                <c:pt idx="70">
                  <c:v>19.6154899597168</c:v>
                </c:pt>
                <c:pt idx="71">
                  <c:v>19.6154899597168</c:v>
                </c:pt>
                <c:pt idx="72">
                  <c:v>19.6442928314209</c:v>
                </c:pt>
                <c:pt idx="73">
                  <c:v>19.6442928314209</c:v>
                </c:pt>
                <c:pt idx="74">
                  <c:v>19.6442928314209</c:v>
                </c:pt>
                <c:pt idx="75">
                  <c:v>19.6442928314209</c:v>
                </c:pt>
                <c:pt idx="76">
                  <c:v>19.6442928314209</c:v>
                </c:pt>
                <c:pt idx="77">
                  <c:v>19.6442928314209</c:v>
                </c:pt>
                <c:pt idx="78">
                  <c:v>19.740837097168</c:v>
                </c:pt>
                <c:pt idx="79">
                  <c:v>19.740837097168</c:v>
                </c:pt>
                <c:pt idx="80">
                  <c:v>19.740837097168</c:v>
                </c:pt>
                <c:pt idx="81">
                  <c:v>19.740837097168</c:v>
                </c:pt>
                <c:pt idx="82">
                  <c:v>19.740837097168</c:v>
                </c:pt>
                <c:pt idx="83">
                  <c:v>19.740837097168</c:v>
                </c:pt>
                <c:pt idx="84">
                  <c:v>19.8034992218018</c:v>
                </c:pt>
                <c:pt idx="85">
                  <c:v>19.8034992218018</c:v>
                </c:pt>
                <c:pt idx="86">
                  <c:v>19.8034992218018</c:v>
                </c:pt>
                <c:pt idx="87">
                  <c:v>19.8034992218018</c:v>
                </c:pt>
                <c:pt idx="88">
                  <c:v>19.8034992218018</c:v>
                </c:pt>
                <c:pt idx="89">
                  <c:v>19.8034992218018</c:v>
                </c:pt>
                <c:pt idx="90">
                  <c:v>19.8034992218018</c:v>
                </c:pt>
                <c:pt idx="91">
                  <c:v>19.8395576477051</c:v>
                </c:pt>
                <c:pt idx="92">
                  <c:v>19.8395576477051</c:v>
                </c:pt>
                <c:pt idx="93">
                  <c:v>19.8395576477051</c:v>
                </c:pt>
                <c:pt idx="94">
                  <c:v>19.8395576477051</c:v>
                </c:pt>
                <c:pt idx="95">
                  <c:v>19.8395576477051</c:v>
                </c:pt>
                <c:pt idx="96">
                  <c:v>19.8395576477051</c:v>
                </c:pt>
                <c:pt idx="97">
                  <c:v>19.8395576477051</c:v>
                </c:pt>
                <c:pt idx="98">
                  <c:v>19.8395576477051</c:v>
                </c:pt>
                <c:pt idx="99">
                  <c:v>19.8395576477051</c:v>
                </c:pt>
                <c:pt idx="100">
                  <c:v>19.8395576477051</c:v>
                </c:pt>
                <c:pt idx="101">
                  <c:v>19.8395576477051</c:v>
                </c:pt>
                <c:pt idx="102">
                  <c:v>19.8395576477051</c:v>
                </c:pt>
                <c:pt idx="103">
                  <c:v>19.8395576477051</c:v>
                </c:pt>
                <c:pt idx="104">
                  <c:v>19.8395576477051</c:v>
                </c:pt>
                <c:pt idx="105">
                  <c:v>19.8395576477051</c:v>
                </c:pt>
                <c:pt idx="106">
                  <c:v>19.8395576477051</c:v>
                </c:pt>
                <c:pt idx="107">
                  <c:v>19.8395576477051</c:v>
                </c:pt>
                <c:pt idx="108">
                  <c:v>19.8395576477051</c:v>
                </c:pt>
                <c:pt idx="109">
                  <c:v>19.8395576477051</c:v>
                </c:pt>
                <c:pt idx="110">
                  <c:v>19.8395576477051</c:v>
                </c:pt>
                <c:pt idx="111">
                  <c:v>19.8395576477051</c:v>
                </c:pt>
                <c:pt idx="112">
                  <c:v>19.8395576477051</c:v>
                </c:pt>
                <c:pt idx="113">
                  <c:v>19.8395576477051</c:v>
                </c:pt>
                <c:pt idx="114">
                  <c:v>19.8395576477051</c:v>
                </c:pt>
                <c:pt idx="115">
                  <c:v>19.8395576477051</c:v>
                </c:pt>
                <c:pt idx="116">
                  <c:v>19.8395576477051</c:v>
                </c:pt>
                <c:pt idx="117">
                  <c:v>19.8395576477051</c:v>
                </c:pt>
                <c:pt idx="118">
                  <c:v>19.8395576477051</c:v>
                </c:pt>
                <c:pt idx="119">
                  <c:v>19.8395576477051</c:v>
                </c:pt>
                <c:pt idx="120">
                  <c:v>19.8395576477051</c:v>
                </c:pt>
                <c:pt idx="121">
                  <c:v>19.8395576477051</c:v>
                </c:pt>
                <c:pt idx="122">
                  <c:v>19.8395576477051</c:v>
                </c:pt>
                <c:pt idx="123">
                  <c:v>19.8395576477051</c:v>
                </c:pt>
                <c:pt idx="124">
                  <c:v>19.8395576477051</c:v>
                </c:pt>
                <c:pt idx="125">
                  <c:v>19.8395576477051</c:v>
                </c:pt>
                <c:pt idx="126">
                  <c:v>19.8395576477051</c:v>
                </c:pt>
                <c:pt idx="127">
                  <c:v>19.8395576477051</c:v>
                </c:pt>
                <c:pt idx="128">
                  <c:v>19.8395576477051</c:v>
                </c:pt>
                <c:pt idx="129">
                  <c:v>19.8395576477051</c:v>
                </c:pt>
                <c:pt idx="130">
                  <c:v>19.8395576477051</c:v>
                </c:pt>
                <c:pt idx="131">
                  <c:v>19.8395576477051</c:v>
                </c:pt>
                <c:pt idx="132">
                  <c:v>19.8395576477051</c:v>
                </c:pt>
                <c:pt idx="133">
                  <c:v>19.8395576477051</c:v>
                </c:pt>
                <c:pt idx="134">
                  <c:v>19.8395576477051</c:v>
                </c:pt>
                <c:pt idx="135">
                  <c:v>19.8395576477051</c:v>
                </c:pt>
                <c:pt idx="136">
                  <c:v>19.8395576477051</c:v>
                </c:pt>
                <c:pt idx="137">
                  <c:v>19.8395576477051</c:v>
                </c:pt>
                <c:pt idx="138">
                  <c:v>19.8395576477051</c:v>
                </c:pt>
                <c:pt idx="139">
                  <c:v>19.8395576477051</c:v>
                </c:pt>
                <c:pt idx="140">
                  <c:v>19.8395576477051</c:v>
                </c:pt>
                <c:pt idx="141">
                  <c:v>19.8395576477051</c:v>
                </c:pt>
                <c:pt idx="142">
                  <c:v>19.4245929718018</c:v>
                </c:pt>
                <c:pt idx="143">
                  <c:v>19.4245929718018</c:v>
                </c:pt>
                <c:pt idx="144">
                  <c:v>19.4245929718018</c:v>
                </c:pt>
                <c:pt idx="145">
                  <c:v>19.4245929718018</c:v>
                </c:pt>
                <c:pt idx="146">
                  <c:v>19.4245929718018</c:v>
                </c:pt>
                <c:pt idx="147">
                  <c:v>19.4245929718018</c:v>
                </c:pt>
                <c:pt idx="148">
                  <c:v>19.3186664581299</c:v>
                </c:pt>
                <c:pt idx="149">
                  <c:v>19.3186664581299</c:v>
                </c:pt>
                <c:pt idx="150">
                  <c:v>19.3186664581299</c:v>
                </c:pt>
                <c:pt idx="151">
                  <c:v>19.3186664581299</c:v>
                </c:pt>
                <c:pt idx="152">
                  <c:v>19.3186664581299</c:v>
                </c:pt>
                <c:pt idx="153">
                  <c:v>19.3186664581299</c:v>
                </c:pt>
                <c:pt idx="154">
                  <c:v>19.3186664581299</c:v>
                </c:pt>
                <c:pt idx="155">
                  <c:v>19.2673587799072</c:v>
                </c:pt>
                <c:pt idx="156">
                  <c:v>19.2673587799072</c:v>
                </c:pt>
                <c:pt idx="157">
                  <c:v>19.2673587799072</c:v>
                </c:pt>
                <c:pt idx="158">
                  <c:v>19.2673587799072</c:v>
                </c:pt>
                <c:pt idx="159">
                  <c:v>19.2673587799072</c:v>
                </c:pt>
                <c:pt idx="160">
                  <c:v>19.2673587799072</c:v>
                </c:pt>
                <c:pt idx="161">
                  <c:v>19.2673587799072</c:v>
                </c:pt>
                <c:pt idx="162">
                  <c:v>19.2673587799072</c:v>
                </c:pt>
                <c:pt idx="163">
                  <c:v>19.2673587799072</c:v>
                </c:pt>
                <c:pt idx="164">
                  <c:v>19.3254261016846</c:v>
                </c:pt>
                <c:pt idx="165">
                  <c:v>19.3254261016846</c:v>
                </c:pt>
                <c:pt idx="166">
                  <c:v>19.3254261016846</c:v>
                </c:pt>
                <c:pt idx="167">
                  <c:v>19.3254261016846</c:v>
                </c:pt>
                <c:pt idx="168">
                  <c:v>19.3254261016846</c:v>
                </c:pt>
                <c:pt idx="169">
                  <c:v>19.3254261016846</c:v>
                </c:pt>
                <c:pt idx="170">
                  <c:v>19.3906688690186</c:v>
                </c:pt>
                <c:pt idx="171">
                  <c:v>19.3906688690186</c:v>
                </c:pt>
                <c:pt idx="172">
                  <c:v>19.3906688690186</c:v>
                </c:pt>
                <c:pt idx="173">
                  <c:v>19.3906688690186</c:v>
                </c:pt>
                <c:pt idx="174">
                  <c:v>19.3906688690186</c:v>
                </c:pt>
                <c:pt idx="175">
                  <c:v>19.3906688690186</c:v>
                </c:pt>
                <c:pt idx="176">
                  <c:v>19.4216232299805</c:v>
                </c:pt>
                <c:pt idx="177">
                  <c:v>19.4216232299805</c:v>
                </c:pt>
                <c:pt idx="178">
                  <c:v>19.4216232299805</c:v>
                </c:pt>
                <c:pt idx="179">
                  <c:v>19.4216232299805</c:v>
                </c:pt>
                <c:pt idx="180">
                  <c:v>19.4216232299805</c:v>
                </c:pt>
                <c:pt idx="181">
                  <c:v>19.4216232299805</c:v>
                </c:pt>
                <c:pt idx="182">
                  <c:v>19.4223308563232</c:v>
                </c:pt>
                <c:pt idx="183">
                  <c:v>19.4223308563232</c:v>
                </c:pt>
                <c:pt idx="184">
                  <c:v>19.4223308563232</c:v>
                </c:pt>
                <c:pt idx="185">
                  <c:v>19.4223308563232</c:v>
                </c:pt>
                <c:pt idx="186">
                  <c:v>19.4223308563232</c:v>
                </c:pt>
                <c:pt idx="187">
                  <c:v>19.4223308563232</c:v>
                </c:pt>
                <c:pt idx="188">
                  <c:v>19.4223308563232</c:v>
                </c:pt>
                <c:pt idx="189">
                  <c:v>19.4259757995605</c:v>
                </c:pt>
                <c:pt idx="190">
                  <c:v>19.4259757995605</c:v>
                </c:pt>
                <c:pt idx="191">
                  <c:v>19.4259757995605</c:v>
                </c:pt>
                <c:pt idx="192">
                  <c:v>19.4259757995605</c:v>
                </c:pt>
                <c:pt idx="193">
                  <c:v>19.4259757995605</c:v>
                </c:pt>
                <c:pt idx="194">
                  <c:v>19.4259757995605</c:v>
                </c:pt>
                <c:pt idx="195">
                  <c:v>19.3769416809082</c:v>
                </c:pt>
                <c:pt idx="196">
                  <c:v>19.3769416809082</c:v>
                </c:pt>
                <c:pt idx="197">
                  <c:v>19.3769416809082</c:v>
                </c:pt>
                <c:pt idx="198">
                  <c:v>19.3769416809082</c:v>
                </c:pt>
                <c:pt idx="199">
                  <c:v>19.3769416809082</c:v>
                </c:pt>
                <c:pt idx="200">
                  <c:v>19.3769416809082</c:v>
                </c:pt>
                <c:pt idx="201">
                  <c:v>19.3419647216797</c:v>
                </c:pt>
                <c:pt idx="202">
                  <c:v>19.3419647216797</c:v>
                </c:pt>
                <c:pt idx="203">
                  <c:v>19.3419647216797</c:v>
                </c:pt>
                <c:pt idx="204">
                  <c:v>19.3419647216797</c:v>
                </c:pt>
                <c:pt idx="205">
                  <c:v>19.3419647216797</c:v>
                </c:pt>
                <c:pt idx="206">
                  <c:v>19.3419647216797</c:v>
                </c:pt>
                <c:pt idx="207">
                  <c:v>19.3322525024414</c:v>
                </c:pt>
                <c:pt idx="208">
                  <c:v>19.3322525024414</c:v>
                </c:pt>
                <c:pt idx="209">
                  <c:v>19.3322525024414</c:v>
                </c:pt>
                <c:pt idx="210">
                  <c:v>19.3322525024414</c:v>
                </c:pt>
                <c:pt idx="211">
                  <c:v>19.3322525024414</c:v>
                </c:pt>
                <c:pt idx="212">
                  <c:v>19.3322525024414</c:v>
                </c:pt>
                <c:pt idx="213">
                  <c:v>19.3322525024414</c:v>
                </c:pt>
                <c:pt idx="214">
                  <c:v>19.1019496917725</c:v>
                </c:pt>
                <c:pt idx="215">
                  <c:v>19.1019496917725</c:v>
                </c:pt>
                <c:pt idx="216">
                  <c:v>19.1019496917725</c:v>
                </c:pt>
                <c:pt idx="217">
                  <c:v>19.1019496917725</c:v>
                </c:pt>
                <c:pt idx="218">
                  <c:v>19.1019496917725</c:v>
                </c:pt>
                <c:pt idx="219">
                  <c:v>19.1019496917725</c:v>
                </c:pt>
                <c:pt idx="220">
                  <c:v>19.2143802642822</c:v>
                </c:pt>
                <c:pt idx="221">
                  <c:v>19.2143802642822</c:v>
                </c:pt>
                <c:pt idx="222">
                  <c:v>19.2143802642822</c:v>
                </c:pt>
                <c:pt idx="223">
                  <c:v>19.2143802642822</c:v>
                </c:pt>
                <c:pt idx="224">
                  <c:v>19.2143802642822</c:v>
                </c:pt>
                <c:pt idx="225">
                  <c:v>19.2143802642822</c:v>
                </c:pt>
                <c:pt idx="226">
                  <c:v>19.2143802642822</c:v>
                </c:pt>
                <c:pt idx="227">
                  <c:v>19.2143802642822</c:v>
                </c:pt>
                <c:pt idx="228">
                  <c:v>19.2143802642822</c:v>
                </c:pt>
                <c:pt idx="229">
                  <c:v>19.1811141967773</c:v>
                </c:pt>
                <c:pt idx="230">
                  <c:v>19.1811141967773</c:v>
                </c:pt>
                <c:pt idx="231">
                  <c:v>19.1811141967773</c:v>
                </c:pt>
                <c:pt idx="232">
                  <c:v>19.1811141967773</c:v>
                </c:pt>
                <c:pt idx="233">
                  <c:v>19.1811141967773</c:v>
                </c:pt>
                <c:pt idx="234">
                  <c:v>19.1811141967773</c:v>
                </c:pt>
                <c:pt idx="235">
                  <c:v>19.2677974700928</c:v>
                </c:pt>
                <c:pt idx="236">
                  <c:v>19.2677974700928</c:v>
                </c:pt>
                <c:pt idx="237">
                  <c:v>19.2677974700928</c:v>
                </c:pt>
                <c:pt idx="238">
                  <c:v>19.2677974700928</c:v>
                </c:pt>
                <c:pt idx="239">
                  <c:v>19.2677974700928</c:v>
                </c:pt>
                <c:pt idx="240">
                  <c:v>19.2677974700928</c:v>
                </c:pt>
                <c:pt idx="241">
                  <c:v>19.2363376617432</c:v>
                </c:pt>
                <c:pt idx="242">
                  <c:v>19.2363376617432</c:v>
                </c:pt>
                <c:pt idx="243">
                  <c:v>19.2363376617432</c:v>
                </c:pt>
                <c:pt idx="244">
                  <c:v>19.2363376617432</c:v>
                </c:pt>
                <c:pt idx="245">
                  <c:v>19.2363376617432</c:v>
                </c:pt>
                <c:pt idx="246">
                  <c:v>19.2363376617432</c:v>
                </c:pt>
                <c:pt idx="247">
                  <c:v>19.2363376617432</c:v>
                </c:pt>
                <c:pt idx="248">
                  <c:v>11.643238067627</c:v>
                </c:pt>
                <c:pt idx="249">
                  <c:v>11.643238067627</c:v>
                </c:pt>
                <c:pt idx="250">
                  <c:v>11.643238067627</c:v>
                </c:pt>
                <c:pt idx="251">
                  <c:v>11.643238067627</c:v>
                </c:pt>
                <c:pt idx="252">
                  <c:v>11.643238067627</c:v>
                </c:pt>
                <c:pt idx="253">
                  <c:v>11.643238067627</c:v>
                </c:pt>
                <c:pt idx="254">
                  <c:v>11.1899671554565</c:v>
                </c:pt>
                <c:pt idx="255">
                  <c:v>11.1899671554565</c:v>
                </c:pt>
                <c:pt idx="256">
                  <c:v>11.1899671554565</c:v>
                </c:pt>
                <c:pt idx="257">
                  <c:v>11.1899671554565</c:v>
                </c:pt>
                <c:pt idx="258">
                  <c:v>11.1899671554565</c:v>
                </c:pt>
                <c:pt idx="259">
                  <c:v>11.1899671554565</c:v>
                </c:pt>
                <c:pt idx="260">
                  <c:v>11.2651090621948</c:v>
                </c:pt>
                <c:pt idx="261">
                  <c:v>11.2651090621948</c:v>
                </c:pt>
                <c:pt idx="262">
                  <c:v>11.2651090621948</c:v>
                </c:pt>
                <c:pt idx="263">
                  <c:v>11.2651090621948</c:v>
                </c:pt>
                <c:pt idx="264">
                  <c:v>11.2651090621948</c:v>
                </c:pt>
                <c:pt idx="265">
                  <c:v>11.2651090621948</c:v>
                </c:pt>
                <c:pt idx="266">
                  <c:v>10.6438407897949</c:v>
                </c:pt>
                <c:pt idx="267">
                  <c:v>10.6438407897949</c:v>
                </c:pt>
                <c:pt idx="268">
                  <c:v>10.6438407897949</c:v>
                </c:pt>
                <c:pt idx="269">
                  <c:v>10.6438407897949</c:v>
                </c:pt>
                <c:pt idx="270">
                  <c:v>10.6438407897949</c:v>
                </c:pt>
                <c:pt idx="271">
                  <c:v>10.6438407897949</c:v>
                </c:pt>
                <c:pt idx="272">
                  <c:v>10.6438407897949</c:v>
                </c:pt>
                <c:pt idx="273">
                  <c:v>9.58177757263184</c:v>
                </c:pt>
                <c:pt idx="274">
                  <c:v>9.58177757263184</c:v>
                </c:pt>
                <c:pt idx="275">
                  <c:v>9.58177757263184</c:v>
                </c:pt>
                <c:pt idx="276">
                  <c:v>9.58177757263184</c:v>
                </c:pt>
                <c:pt idx="277">
                  <c:v>9.58177757263184</c:v>
                </c:pt>
                <c:pt idx="278">
                  <c:v>9.58177757263184</c:v>
                </c:pt>
                <c:pt idx="279">
                  <c:v>9.27787113189697</c:v>
                </c:pt>
                <c:pt idx="280">
                  <c:v>9.27787113189697</c:v>
                </c:pt>
                <c:pt idx="281">
                  <c:v>9.27787113189697</c:v>
                </c:pt>
                <c:pt idx="282">
                  <c:v>9.27787113189697</c:v>
                </c:pt>
                <c:pt idx="283">
                  <c:v>9.27787113189697</c:v>
                </c:pt>
                <c:pt idx="284">
                  <c:v>9.27787113189697</c:v>
                </c:pt>
                <c:pt idx="285">
                  <c:v>9.38139629364014</c:v>
                </c:pt>
                <c:pt idx="286">
                  <c:v>9.38139629364014</c:v>
                </c:pt>
                <c:pt idx="287">
                  <c:v>9.38139629364014</c:v>
                </c:pt>
                <c:pt idx="288">
                  <c:v>9.38139629364014</c:v>
                </c:pt>
                <c:pt idx="289">
                  <c:v>9.38139629364014</c:v>
                </c:pt>
                <c:pt idx="290">
                  <c:v>9.38139629364014</c:v>
                </c:pt>
                <c:pt idx="291">
                  <c:v>9.38139629364014</c:v>
                </c:pt>
                <c:pt idx="292">
                  <c:v>9.38139629364014</c:v>
                </c:pt>
                <c:pt idx="293">
                  <c:v>9.38139629364014</c:v>
                </c:pt>
                <c:pt idx="294">
                  <c:v>9.41860580444336</c:v>
                </c:pt>
                <c:pt idx="295">
                  <c:v>9.41860580444336</c:v>
                </c:pt>
                <c:pt idx="296">
                  <c:v>9.41860580444336</c:v>
                </c:pt>
                <c:pt idx="297">
                  <c:v>9.41860580444336</c:v>
                </c:pt>
                <c:pt idx="298">
                  <c:v>9.41860580444336</c:v>
                </c:pt>
                <c:pt idx="299">
                  <c:v>9.41860580444336</c:v>
                </c:pt>
                <c:pt idx="300">
                  <c:v>9.16065406799316</c:v>
                </c:pt>
                <c:pt idx="301">
                  <c:v>9.16065406799316</c:v>
                </c:pt>
                <c:pt idx="302">
                  <c:v>9.16065406799316</c:v>
                </c:pt>
                <c:pt idx="303">
                  <c:v>9.16065406799316</c:v>
                </c:pt>
                <c:pt idx="304">
                  <c:v>9.16065406799316</c:v>
                </c:pt>
                <c:pt idx="305">
                  <c:v>9.16065406799316</c:v>
                </c:pt>
                <c:pt idx="306">
                  <c:v>9.16065406799316</c:v>
                </c:pt>
                <c:pt idx="307">
                  <c:v>8.99530506134033</c:v>
                </c:pt>
                <c:pt idx="308">
                  <c:v>8.99530506134033</c:v>
                </c:pt>
                <c:pt idx="309">
                  <c:v>8.99530506134033</c:v>
                </c:pt>
                <c:pt idx="310">
                  <c:v>8.99530506134033</c:v>
                </c:pt>
                <c:pt idx="311">
                  <c:v>8.99530506134033</c:v>
                </c:pt>
                <c:pt idx="312">
                  <c:v>8.99530506134033</c:v>
                </c:pt>
                <c:pt idx="313">
                  <c:v>9.23677825927734</c:v>
                </c:pt>
                <c:pt idx="314">
                  <c:v>9.23677825927734</c:v>
                </c:pt>
                <c:pt idx="315">
                  <c:v>9.23677825927734</c:v>
                </c:pt>
                <c:pt idx="316">
                  <c:v>9.23677825927734</c:v>
                </c:pt>
                <c:pt idx="317">
                  <c:v>9.23677825927734</c:v>
                </c:pt>
                <c:pt idx="318">
                  <c:v>9.23677825927734</c:v>
                </c:pt>
                <c:pt idx="319">
                  <c:v>8.83847999572754</c:v>
                </c:pt>
                <c:pt idx="320">
                  <c:v>8.83847999572754</c:v>
                </c:pt>
                <c:pt idx="321">
                  <c:v>8.83847999572754</c:v>
                </c:pt>
                <c:pt idx="322">
                  <c:v>8.83847999572754</c:v>
                </c:pt>
                <c:pt idx="323">
                  <c:v>8.83847999572754</c:v>
                </c:pt>
                <c:pt idx="324">
                  <c:v>8.83847999572754</c:v>
                </c:pt>
                <c:pt idx="325">
                  <c:v>8.8065357208252</c:v>
                </c:pt>
                <c:pt idx="326">
                  <c:v>8.8065357208252</c:v>
                </c:pt>
                <c:pt idx="327">
                  <c:v>8.8065357208252</c:v>
                </c:pt>
                <c:pt idx="328">
                  <c:v>8.8065357208252</c:v>
                </c:pt>
                <c:pt idx="329">
                  <c:v>8.8065357208252</c:v>
                </c:pt>
                <c:pt idx="330">
                  <c:v>8.8065357208252</c:v>
                </c:pt>
                <c:pt idx="331">
                  <c:v>8.8065357208252</c:v>
                </c:pt>
                <c:pt idx="332">
                  <c:v>8.81971454620361</c:v>
                </c:pt>
                <c:pt idx="333">
                  <c:v>8.81971454620361</c:v>
                </c:pt>
                <c:pt idx="334">
                  <c:v>8.81971454620361</c:v>
                </c:pt>
                <c:pt idx="335">
                  <c:v>8.81971454620361</c:v>
                </c:pt>
                <c:pt idx="336">
                  <c:v>8.81971454620361</c:v>
                </c:pt>
                <c:pt idx="337">
                  <c:v>8.81971454620361</c:v>
                </c:pt>
                <c:pt idx="338">
                  <c:v>9.00543212890625</c:v>
                </c:pt>
                <c:pt idx="339">
                  <c:v>9.00543212890625</c:v>
                </c:pt>
                <c:pt idx="340">
                  <c:v>9.00543212890625</c:v>
                </c:pt>
                <c:pt idx="341">
                  <c:v>9.00543212890625</c:v>
                </c:pt>
                <c:pt idx="342">
                  <c:v>9.00543212890625</c:v>
                </c:pt>
                <c:pt idx="343">
                  <c:v>9.00543212890625</c:v>
                </c:pt>
                <c:pt idx="344">
                  <c:v>9.15921878814697</c:v>
                </c:pt>
                <c:pt idx="345">
                  <c:v>9.15921878814697</c:v>
                </c:pt>
                <c:pt idx="346">
                  <c:v>9.15921878814697</c:v>
                </c:pt>
                <c:pt idx="347">
                  <c:v>9.15921878814697</c:v>
                </c:pt>
                <c:pt idx="348">
                  <c:v>9.15921878814697</c:v>
                </c:pt>
                <c:pt idx="349">
                  <c:v>9.15921878814697</c:v>
                </c:pt>
                <c:pt idx="350">
                  <c:v>9.24775314331055</c:v>
                </c:pt>
                <c:pt idx="351">
                  <c:v>9.24775314331055</c:v>
                </c:pt>
                <c:pt idx="352">
                  <c:v>9.24775314331055</c:v>
                </c:pt>
                <c:pt idx="353">
                  <c:v>9.24775314331055</c:v>
                </c:pt>
                <c:pt idx="354">
                  <c:v>9.24775314331055</c:v>
                </c:pt>
                <c:pt idx="355">
                  <c:v>9.24775314331055</c:v>
                </c:pt>
                <c:pt idx="356">
                  <c:v>9.24775314331055</c:v>
                </c:pt>
                <c:pt idx="357">
                  <c:v>9.24775314331055</c:v>
                </c:pt>
                <c:pt idx="358">
                  <c:v>9.24775314331055</c:v>
                </c:pt>
                <c:pt idx="359">
                  <c:v>8.8853178024292</c:v>
                </c:pt>
                <c:pt idx="360">
                  <c:v>8.8853178024292</c:v>
                </c:pt>
                <c:pt idx="361">
                  <c:v>8.8853178024292</c:v>
                </c:pt>
                <c:pt idx="362">
                  <c:v>8.8853178024292</c:v>
                </c:pt>
                <c:pt idx="363">
                  <c:v>8.8853178024292</c:v>
                </c:pt>
                <c:pt idx="364">
                  <c:v>8.8853178024292</c:v>
                </c:pt>
                <c:pt idx="365">
                  <c:v>8.8853178024292</c:v>
                </c:pt>
                <c:pt idx="366">
                  <c:v>8.8117504119873</c:v>
                </c:pt>
                <c:pt idx="367">
                  <c:v>8.8117504119873</c:v>
                </c:pt>
                <c:pt idx="368">
                  <c:v>8.8117504119873</c:v>
                </c:pt>
                <c:pt idx="369">
                  <c:v>8.8117504119873</c:v>
                </c:pt>
                <c:pt idx="370">
                  <c:v>8.8117504119873</c:v>
                </c:pt>
                <c:pt idx="371">
                  <c:v>8.8117504119873</c:v>
                </c:pt>
                <c:pt idx="372">
                  <c:v>8.79147434234619</c:v>
                </c:pt>
                <c:pt idx="373">
                  <c:v>8.79147434234619</c:v>
                </c:pt>
                <c:pt idx="374">
                  <c:v>8.79147434234619</c:v>
                </c:pt>
                <c:pt idx="375">
                  <c:v>8.79147434234619</c:v>
                </c:pt>
                <c:pt idx="376">
                  <c:v>8.79147434234619</c:v>
                </c:pt>
                <c:pt idx="377">
                  <c:v>8.79147434234619</c:v>
                </c:pt>
                <c:pt idx="378">
                  <c:v>8.79447174072266</c:v>
                </c:pt>
                <c:pt idx="379">
                  <c:v>8.79447174072266</c:v>
                </c:pt>
                <c:pt idx="380">
                  <c:v>8.79447174072266</c:v>
                </c:pt>
                <c:pt idx="381">
                  <c:v>8.79447174072266</c:v>
                </c:pt>
                <c:pt idx="382">
                  <c:v>8.79447174072266</c:v>
                </c:pt>
                <c:pt idx="383">
                  <c:v>8.79447174072266</c:v>
                </c:pt>
                <c:pt idx="384">
                  <c:v>8.75890350341797</c:v>
                </c:pt>
                <c:pt idx="385">
                  <c:v>8.75890350341797</c:v>
                </c:pt>
                <c:pt idx="386">
                  <c:v>8.75890350341797</c:v>
                </c:pt>
                <c:pt idx="387">
                  <c:v>8.75890350341797</c:v>
                </c:pt>
                <c:pt idx="388">
                  <c:v>8.75890350341797</c:v>
                </c:pt>
                <c:pt idx="389">
                  <c:v>8.75890350341797</c:v>
                </c:pt>
                <c:pt idx="390">
                  <c:v>8.75890350341797</c:v>
                </c:pt>
                <c:pt idx="391">
                  <c:v>8.54594039916992</c:v>
                </c:pt>
                <c:pt idx="392">
                  <c:v>8.54594039916992</c:v>
                </c:pt>
                <c:pt idx="393">
                  <c:v>8.54594039916992</c:v>
                </c:pt>
                <c:pt idx="394">
                  <c:v>8.54594039916992</c:v>
                </c:pt>
                <c:pt idx="395">
                  <c:v>8.54594039916992</c:v>
                </c:pt>
                <c:pt idx="396">
                  <c:v>8.54594039916992</c:v>
                </c:pt>
                <c:pt idx="397">
                  <c:v>8.66909694671631</c:v>
                </c:pt>
                <c:pt idx="398">
                  <c:v>8.66909694671631</c:v>
                </c:pt>
                <c:pt idx="399">
                  <c:v>8.66909694671631</c:v>
                </c:pt>
                <c:pt idx="400">
                  <c:v>8.66909694671631</c:v>
                </c:pt>
                <c:pt idx="401">
                  <c:v>8.66909694671631</c:v>
                </c:pt>
                <c:pt idx="402">
                  <c:v>8.66909694671631</c:v>
                </c:pt>
                <c:pt idx="403">
                  <c:v>8.69089031219482</c:v>
                </c:pt>
                <c:pt idx="404">
                  <c:v>8.69089031219482</c:v>
                </c:pt>
                <c:pt idx="405">
                  <c:v>8.69089031219482</c:v>
                </c:pt>
                <c:pt idx="406">
                  <c:v>8.69089031219482</c:v>
                </c:pt>
                <c:pt idx="407">
                  <c:v>8.69089031219482</c:v>
                </c:pt>
                <c:pt idx="408">
                  <c:v>8.69089031219482</c:v>
                </c:pt>
                <c:pt idx="409">
                  <c:v>8.5719051361084</c:v>
                </c:pt>
                <c:pt idx="410">
                  <c:v>8.5719051361084</c:v>
                </c:pt>
                <c:pt idx="411">
                  <c:v>8.5719051361084</c:v>
                </c:pt>
                <c:pt idx="412">
                  <c:v>8.5719051361084</c:v>
                </c:pt>
                <c:pt idx="413">
                  <c:v>8.5719051361084</c:v>
                </c:pt>
                <c:pt idx="414">
                  <c:v>8.5719051361084</c:v>
                </c:pt>
                <c:pt idx="415">
                  <c:v>8.5719051361084</c:v>
                </c:pt>
                <c:pt idx="416">
                  <c:v>8.64576148986816</c:v>
                </c:pt>
                <c:pt idx="417">
                  <c:v>8.64576148986816</c:v>
                </c:pt>
                <c:pt idx="418">
                  <c:v>8.64576148986816</c:v>
                </c:pt>
                <c:pt idx="419">
                  <c:v>8.64576148986816</c:v>
                </c:pt>
                <c:pt idx="420">
                  <c:v>8.64576148986816</c:v>
                </c:pt>
                <c:pt idx="421">
                  <c:v>8.64576148986816</c:v>
                </c:pt>
                <c:pt idx="422">
                  <c:v>8.64576148986816</c:v>
                </c:pt>
                <c:pt idx="423">
                  <c:v>8.64576148986816</c:v>
                </c:pt>
                <c:pt idx="424">
                  <c:v>8.64576148986816</c:v>
                </c:pt>
                <c:pt idx="425">
                  <c:v>8.60305786132812</c:v>
                </c:pt>
                <c:pt idx="426">
                  <c:v>8.60305786132812</c:v>
                </c:pt>
                <c:pt idx="427">
                  <c:v>8.60305786132812</c:v>
                </c:pt>
                <c:pt idx="428">
                  <c:v>8.60305786132812</c:v>
                </c:pt>
                <c:pt idx="429">
                  <c:v>8.60305786132812</c:v>
                </c:pt>
                <c:pt idx="430">
                  <c:v>8.60305786132812</c:v>
                </c:pt>
                <c:pt idx="431">
                  <c:v>8.48054695129394</c:v>
                </c:pt>
                <c:pt idx="432">
                  <c:v>8.48054695129394</c:v>
                </c:pt>
                <c:pt idx="433">
                  <c:v>8.48054695129394</c:v>
                </c:pt>
                <c:pt idx="434">
                  <c:v>8.48054695129394</c:v>
                </c:pt>
                <c:pt idx="435">
                  <c:v>8.48054695129394</c:v>
                </c:pt>
                <c:pt idx="436">
                  <c:v>8.48054695129394</c:v>
                </c:pt>
                <c:pt idx="437">
                  <c:v>8.49188709259033</c:v>
                </c:pt>
                <c:pt idx="438">
                  <c:v>8.49188709259033</c:v>
                </c:pt>
                <c:pt idx="439">
                  <c:v>8.49188709259033</c:v>
                </c:pt>
                <c:pt idx="440">
                  <c:v>8.49188709259033</c:v>
                </c:pt>
                <c:pt idx="441">
                  <c:v>8.49188709259033</c:v>
                </c:pt>
                <c:pt idx="442">
                  <c:v>8.49188709259033</c:v>
                </c:pt>
                <c:pt idx="443">
                  <c:v>8.52883148193359</c:v>
                </c:pt>
                <c:pt idx="444">
                  <c:v>8.52883148193359</c:v>
                </c:pt>
                <c:pt idx="445">
                  <c:v>8.52883148193359</c:v>
                </c:pt>
                <c:pt idx="446">
                  <c:v>8.52883148193359</c:v>
                </c:pt>
                <c:pt idx="447">
                  <c:v>8.52883148193359</c:v>
                </c:pt>
                <c:pt idx="448">
                  <c:v>8.52883148193359</c:v>
                </c:pt>
                <c:pt idx="449">
                  <c:v>8.52883148193359</c:v>
                </c:pt>
                <c:pt idx="450">
                  <c:v>8.31295490264892</c:v>
                </c:pt>
                <c:pt idx="451">
                  <c:v>8.31295490264892</c:v>
                </c:pt>
                <c:pt idx="452">
                  <c:v>8.31295490264892</c:v>
                </c:pt>
                <c:pt idx="453">
                  <c:v>8.31295490264892</c:v>
                </c:pt>
                <c:pt idx="454">
                  <c:v>8.31295490264892</c:v>
                </c:pt>
                <c:pt idx="455">
                  <c:v>8.31295490264892</c:v>
                </c:pt>
                <c:pt idx="456">
                  <c:v>8.41075229644775</c:v>
                </c:pt>
                <c:pt idx="457">
                  <c:v>8.41075229644775</c:v>
                </c:pt>
                <c:pt idx="458">
                  <c:v>8.41075229644775</c:v>
                </c:pt>
                <c:pt idx="459">
                  <c:v>8.41075229644775</c:v>
                </c:pt>
                <c:pt idx="460">
                  <c:v>8.41075229644775</c:v>
                </c:pt>
                <c:pt idx="461">
                  <c:v>8.41075229644775</c:v>
                </c:pt>
                <c:pt idx="462">
                  <c:v>8.53199005126953</c:v>
                </c:pt>
                <c:pt idx="463">
                  <c:v>8.53199005126953</c:v>
                </c:pt>
                <c:pt idx="464">
                  <c:v>8.53199005126953</c:v>
                </c:pt>
                <c:pt idx="465">
                  <c:v>8.53199005126953</c:v>
                </c:pt>
                <c:pt idx="466">
                  <c:v>8.53199005126953</c:v>
                </c:pt>
                <c:pt idx="467">
                  <c:v>8.53199005126953</c:v>
                </c:pt>
                <c:pt idx="468">
                  <c:v>8.54580783843994</c:v>
                </c:pt>
                <c:pt idx="469">
                  <c:v>8.54580783843994</c:v>
                </c:pt>
                <c:pt idx="470">
                  <c:v>8.54580783843994</c:v>
                </c:pt>
                <c:pt idx="471">
                  <c:v>8.54580783843994</c:v>
                </c:pt>
                <c:pt idx="472">
                  <c:v>8.54580783843994</c:v>
                </c:pt>
                <c:pt idx="473">
                  <c:v>8.54580783843994</c:v>
                </c:pt>
                <c:pt idx="474">
                  <c:v>8.54580783843994</c:v>
                </c:pt>
                <c:pt idx="475">
                  <c:v>8.52977657318115</c:v>
                </c:pt>
                <c:pt idx="476">
                  <c:v>8.52977657318115</c:v>
                </c:pt>
                <c:pt idx="477">
                  <c:v>8.52977657318115</c:v>
                </c:pt>
                <c:pt idx="478">
                  <c:v>8.52977657318115</c:v>
                </c:pt>
                <c:pt idx="479">
                  <c:v>8.52977657318115</c:v>
                </c:pt>
                <c:pt idx="480">
                  <c:v>8.52977657318115</c:v>
                </c:pt>
                <c:pt idx="481">
                  <c:v>8.46262359619141</c:v>
                </c:pt>
                <c:pt idx="482">
                  <c:v>8.46262359619141</c:v>
                </c:pt>
                <c:pt idx="483">
                  <c:v>8.46262359619141</c:v>
                </c:pt>
                <c:pt idx="484">
                  <c:v>8.46262359619141</c:v>
                </c:pt>
                <c:pt idx="485">
                  <c:v>8.46262359619141</c:v>
                </c:pt>
                <c:pt idx="486">
                  <c:v>8.46262359619141</c:v>
                </c:pt>
                <c:pt idx="487">
                  <c:v>8.46262359619141</c:v>
                </c:pt>
                <c:pt idx="488">
                  <c:v>8.46262359619141</c:v>
                </c:pt>
                <c:pt idx="489">
                  <c:v>8.46262359619141</c:v>
                </c:pt>
                <c:pt idx="490">
                  <c:v>8.57443523406982</c:v>
                </c:pt>
                <c:pt idx="491">
                  <c:v>8.57443523406982</c:v>
                </c:pt>
                <c:pt idx="492">
                  <c:v>8.57443523406982</c:v>
                </c:pt>
                <c:pt idx="493">
                  <c:v>8.57443523406982</c:v>
                </c:pt>
                <c:pt idx="494">
                  <c:v>8.57443523406982</c:v>
                </c:pt>
                <c:pt idx="495">
                  <c:v>8.57443523406982</c:v>
                </c:pt>
                <c:pt idx="496">
                  <c:v>8.50823211669922</c:v>
                </c:pt>
                <c:pt idx="497">
                  <c:v>8.50823211669922</c:v>
                </c:pt>
                <c:pt idx="498">
                  <c:v>8.50823211669922</c:v>
                </c:pt>
                <c:pt idx="499">
                  <c:v>8.50823211669922</c:v>
                </c:pt>
                <c:pt idx="500">
                  <c:v>8.50823211669922</c:v>
                </c:pt>
                <c:pt idx="501">
                  <c:v>8.50823211669922</c:v>
                </c:pt>
                <c:pt idx="502">
                  <c:v>8.44218826293945</c:v>
                </c:pt>
                <c:pt idx="503">
                  <c:v>8.44218826293945</c:v>
                </c:pt>
                <c:pt idx="504">
                  <c:v>8.44218826293945</c:v>
                </c:pt>
                <c:pt idx="505">
                  <c:v>8.44218826293945</c:v>
                </c:pt>
                <c:pt idx="506">
                  <c:v>8.44218826293945</c:v>
                </c:pt>
                <c:pt idx="507">
                  <c:v>8.44218826293945</c:v>
                </c:pt>
                <c:pt idx="508">
                  <c:v>8.44128894805908</c:v>
                </c:pt>
                <c:pt idx="509">
                  <c:v>8.44128894805908</c:v>
                </c:pt>
                <c:pt idx="510">
                  <c:v>8.44128894805908</c:v>
                </c:pt>
                <c:pt idx="511">
                  <c:v>8.44128894805908</c:v>
                </c:pt>
                <c:pt idx="512">
                  <c:v>8.44128894805908</c:v>
                </c:pt>
                <c:pt idx="513">
                  <c:v>8.44128894805908</c:v>
                </c:pt>
                <c:pt idx="514">
                  <c:v>8.42907428741455</c:v>
                </c:pt>
                <c:pt idx="515">
                  <c:v>8.42907428741455</c:v>
                </c:pt>
                <c:pt idx="516">
                  <c:v>8.42907428741455</c:v>
                </c:pt>
                <c:pt idx="517">
                  <c:v>8.42907428741455</c:v>
                </c:pt>
                <c:pt idx="518">
                  <c:v>8.42907428741455</c:v>
                </c:pt>
                <c:pt idx="519">
                  <c:v>8.42907428741455</c:v>
                </c:pt>
                <c:pt idx="520">
                  <c:v>8.55790328979492</c:v>
                </c:pt>
                <c:pt idx="521">
                  <c:v>8.55790328979492</c:v>
                </c:pt>
                <c:pt idx="522">
                  <c:v>8.55790328979492</c:v>
                </c:pt>
                <c:pt idx="523">
                  <c:v>8.55790328979492</c:v>
                </c:pt>
                <c:pt idx="524">
                  <c:v>8.55790328979492</c:v>
                </c:pt>
                <c:pt idx="525">
                  <c:v>8.55790328979492</c:v>
                </c:pt>
                <c:pt idx="526">
                  <c:v>8.55790328979492</c:v>
                </c:pt>
                <c:pt idx="527">
                  <c:v>8.64075183868408</c:v>
                </c:pt>
                <c:pt idx="528">
                  <c:v>8.64075183868408</c:v>
                </c:pt>
                <c:pt idx="529">
                  <c:v>8.64075183868408</c:v>
                </c:pt>
                <c:pt idx="530">
                  <c:v>8.64075183868408</c:v>
                </c:pt>
                <c:pt idx="531">
                  <c:v>8.64075183868408</c:v>
                </c:pt>
                <c:pt idx="532">
                  <c:v>8.64075183868408</c:v>
                </c:pt>
                <c:pt idx="533">
                  <c:v>8.66069316864014</c:v>
                </c:pt>
                <c:pt idx="534">
                  <c:v>8.66069316864014</c:v>
                </c:pt>
                <c:pt idx="535">
                  <c:v>8.66069316864014</c:v>
                </c:pt>
                <c:pt idx="536">
                  <c:v>8.66069316864014</c:v>
                </c:pt>
                <c:pt idx="537">
                  <c:v>8.66069316864014</c:v>
                </c:pt>
                <c:pt idx="538">
                  <c:v>8.66069316864014</c:v>
                </c:pt>
                <c:pt idx="539">
                  <c:v>8.54989147186279</c:v>
                </c:pt>
                <c:pt idx="540">
                  <c:v>8.54989147186279</c:v>
                </c:pt>
                <c:pt idx="541">
                  <c:v>8.54989147186279</c:v>
                </c:pt>
                <c:pt idx="542">
                  <c:v>8.54989147186279</c:v>
                </c:pt>
                <c:pt idx="543">
                  <c:v>8.54989147186279</c:v>
                </c:pt>
                <c:pt idx="544">
                  <c:v>8.54989147186279</c:v>
                </c:pt>
                <c:pt idx="545">
                  <c:v>8.45278453826904</c:v>
                </c:pt>
                <c:pt idx="546">
                  <c:v>8.45278453826904</c:v>
                </c:pt>
                <c:pt idx="547">
                  <c:v>8.45278453826904</c:v>
                </c:pt>
                <c:pt idx="548">
                  <c:v>8.45278453826904</c:v>
                </c:pt>
                <c:pt idx="549">
                  <c:v>8.45278453826904</c:v>
                </c:pt>
                <c:pt idx="550">
                  <c:v>8.45278453826904</c:v>
                </c:pt>
                <c:pt idx="551">
                  <c:v>8.45278453826904</c:v>
                </c:pt>
                <c:pt idx="552">
                  <c:v>8.45278453826904</c:v>
                </c:pt>
                <c:pt idx="553">
                  <c:v>8.45278453826904</c:v>
                </c:pt>
                <c:pt idx="554">
                  <c:v>8.67883586883545</c:v>
                </c:pt>
                <c:pt idx="555">
                  <c:v>8.67883586883545</c:v>
                </c:pt>
                <c:pt idx="556">
                  <c:v>8.67883586883545</c:v>
                </c:pt>
                <c:pt idx="557">
                  <c:v>8.67883586883545</c:v>
                </c:pt>
                <c:pt idx="558">
                  <c:v>8.67883586883545</c:v>
                </c:pt>
                <c:pt idx="559">
                  <c:v>8.67883586883545</c:v>
                </c:pt>
                <c:pt idx="560">
                  <c:v>8.67883586883545</c:v>
                </c:pt>
                <c:pt idx="561">
                  <c:v>8.72720813751221</c:v>
                </c:pt>
                <c:pt idx="562">
                  <c:v>8.72720813751221</c:v>
                </c:pt>
                <c:pt idx="563">
                  <c:v>8.72720813751221</c:v>
                </c:pt>
                <c:pt idx="564">
                  <c:v>8.72720813751221</c:v>
                </c:pt>
                <c:pt idx="565">
                  <c:v>8.72720813751221</c:v>
                </c:pt>
                <c:pt idx="566">
                  <c:v>8.72720813751221</c:v>
                </c:pt>
                <c:pt idx="567">
                  <c:v>8.60619258880615</c:v>
                </c:pt>
                <c:pt idx="568">
                  <c:v>8.60619258880615</c:v>
                </c:pt>
                <c:pt idx="569">
                  <c:v>8.60619258880615</c:v>
                </c:pt>
                <c:pt idx="570">
                  <c:v>8.60619258880615</c:v>
                </c:pt>
                <c:pt idx="571">
                  <c:v>8.60619258880615</c:v>
                </c:pt>
                <c:pt idx="572">
                  <c:v>8.60619258880615</c:v>
                </c:pt>
                <c:pt idx="573">
                  <c:v>8.6123514175415</c:v>
                </c:pt>
                <c:pt idx="574">
                  <c:v>8.6123514175415</c:v>
                </c:pt>
                <c:pt idx="575">
                  <c:v>8.6123514175415</c:v>
                </c:pt>
                <c:pt idx="576">
                  <c:v>8.6123514175415</c:v>
                </c:pt>
                <c:pt idx="577">
                  <c:v>8.6123514175415</c:v>
                </c:pt>
                <c:pt idx="578">
                  <c:v>8.6123514175415</c:v>
                </c:pt>
                <c:pt idx="579">
                  <c:v>8.50355339050293</c:v>
                </c:pt>
                <c:pt idx="580">
                  <c:v>8.50355339050293</c:v>
                </c:pt>
                <c:pt idx="581">
                  <c:v>8.50355339050293</c:v>
                </c:pt>
                <c:pt idx="582">
                  <c:v>8.50355339050293</c:v>
                </c:pt>
                <c:pt idx="583">
                  <c:v>8.50355339050293</c:v>
                </c:pt>
                <c:pt idx="584">
                  <c:v>8.50355339050293</c:v>
                </c:pt>
                <c:pt idx="585">
                  <c:v>8.50355339050293</c:v>
                </c:pt>
                <c:pt idx="586">
                  <c:v>8.4386625289917</c:v>
                </c:pt>
                <c:pt idx="587">
                  <c:v>8.4386625289917</c:v>
                </c:pt>
                <c:pt idx="588">
                  <c:v>8.4386625289917</c:v>
                </c:pt>
                <c:pt idx="589">
                  <c:v>8.4386625289917</c:v>
                </c:pt>
                <c:pt idx="590">
                  <c:v>8.4386625289917</c:v>
                </c:pt>
                <c:pt idx="591">
                  <c:v>8.4386625289917</c:v>
                </c:pt>
                <c:pt idx="592">
                  <c:v>8.37877082824707</c:v>
                </c:pt>
                <c:pt idx="593">
                  <c:v>8.37877082824707</c:v>
                </c:pt>
                <c:pt idx="594">
                  <c:v>8.37877082824707</c:v>
                </c:pt>
                <c:pt idx="595">
                  <c:v>8.37877082824707</c:v>
                </c:pt>
                <c:pt idx="596">
                  <c:v>8.37877082824707</c:v>
                </c:pt>
                <c:pt idx="597">
                  <c:v>8.37877082824707</c:v>
                </c:pt>
                <c:pt idx="598">
                  <c:v>8.42717170715332</c:v>
                </c:pt>
                <c:pt idx="599">
                  <c:v>8.42717170715332</c:v>
                </c:pt>
                <c:pt idx="600">
                  <c:v>8.42717170715332</c:v>
                </c:pt>
                <c:pt idx="601">
                  <c:v>8.42717170715332</c:v>
                </c:pt>
                <c:pt idx="602">
                  <c:v>8.42717170715332</c:v>
                </c:pt>
                <c:pt idx="603">
                  <c:v>8.42717170715332</c:v>
                </c:pt>
                <c:pt idx="604">
                  <c:v>8.38391399383545</c:v>
                </c:pt>
                <c:pt idx="605">
                  <c:v>8.38391399383545</c:v>
                </c:pt>
                <c:pt idx="606">
                  <c:v>8.38391399383545</c:v>
                </c:pt>
                <c:pt idx="607">
                  <c:v>8.38391399383545</c:v>
                </c:pt>
                <c:pt idx="608">
                  <c:v>8.38391399383545</c:v>
                </c:pt>
                <c:pt idx="609">
                  <c:v>8.38391399383545</c:v>
                </c:pt>
                <c:pt idx="610">
                  <c:v>8.38391399383545</c:v>
                </c:pt>
                <c:pt idx="611">
                  <c:v>8.35172462463379</c:v>
                </c:pt>
                <c:pt idx="612">
                  <c:v>8.35172462463379</c:v>
                </c:pt>
                <c:pt idx="613">
                  <c:v>8.35172462463379</c:v>
                </c:pt>
                <c:pt idx="614">
                  <c:v>8.35172462463379</c:v>
                </c:pt>
                <c:pt idx="615">
                  <c:v>8.35172462463379</c:v>
                </c:pt>
                <c:pt idx="616">
                  <c:v>8.35172462463379</c:v>
                </c:pt>
                <c:pt idx="617">
                  <c:v>8.35172462463379</c:v>
                </c:pt>
                <c:pt idx="618">
                  <c:v>8.35172462463379</c:v>
                </c:pt>
                <c:pt idx="619">
                  <c:v>8.35172462463379</c:v>
                </c:pt>
                <c:pt idx="620">
                  <c:v>8.37858963012695</c:v>
                </c:pt>
                <c:pt idx="621">
                  <c:v>8.37858963012695</c:v>
                </c:pt>
                <c:pt idx="622">
                  <c:v>8.37858963012695</c:v>
                </c:pt>
                <c:pt idx="623">
                  <c:v>8.37858963012695</c:v>
                </c:pt>
                <c:pt idx="624">
                  <c:v>8.37858963012695</c:v>
                </c:pt>
                <c:pt idx="625">
                  <c:v>8.37858963012695</c:v>
                </c:pt>
                <c:pt idx="626">
                  <c:v>8.34786128997803</c:v>
                </c:pt>
                <c:pt idx="627">
                  <c:v>8.34786128997803</c:v>
                </c:pt>
                <c:pt idx="628">
                  <c:v>8.34786128997803</c:v>
                </c:pt>
                <c:pt idx="629">
                  <c:v>8.34786128997803</c:v>
                </c:pt>
                <c:pt idx="630">
                  <c:v>8.34786128997803</c:v>
                </c:pt>
                <c:pt idx="631">
                  <c:v>8.34786128997803</c:v>
                </c:pt>
                <c:pt idx="632">
                  <c:v>8.33453464508056</c:v>
                </c:pt>
                <c:pt idx="633">
                  <c:v>8.33453464508056</c:v>
                </c:pt>
                <c:pt idx="634">
                  <c:v>8.33453464508056</c:v>
                </c:pt>
                <c:pt idx="635">
                  <c:v>8.33453464508056</c:v>
                </c:pt>
                <c:pt idx="636">
                  <c:v>8.33453464508056</c:v>
                </c:pt>
                <c:pt idx="637">
                  <c:v>8.33453464508056</c:v>
                </c:pt>
                <c:pt idx="638">
                  <c:v>8.35744476318359</c:v>
                </c:pt>
                <c:pt idx="639">
                  <c:v>8.35744476318359</c:v>
                </c:pt>
                <c:pt idx="640">
                  <c:v>8.35744476318359</c:v>
                </c:pt>
                <c:pt idx="641">
                  <c:v>8.35744476318359</c:v>
                </c:pt>
                <c:pt idx="642">
                  <c:v>8.35744476318359</c:v>
                </c:pt>
                <c:pt idx="643">
                  <c:v>8.35744476318359</c:v>
                </c:pt>
                <c:pt idx="644">
                  <c:v>8.35744476318359</c:v>
                </c:pt>
                <c:pt idx="645">
                  <c:v>8.28808307647705</c:v>
                </c:pt>
                <c:pt idx="646">
                  <c:v>8.28808307647705</c:v>
                </c:pt>
                <c:pt idx="647">
                  <c:v>8.28808307647705</c:v>
                </c:pt>
                <c:pt idx="648">
                  <c:v>8.28808307647705</c:v>
                </c:pt>
                <c:pt idx="649">
                  <c:v>8.28808307647705</c:v>
                </c:pt>
                <c:pt idx="650">
                  <c:v>8.28808307647705</c:v>
                </c:pt>
                <c:pt idx="651">
                  <c:v>8.22780609130859</c:v>
                </c:pt>
                <c:pt idx="652">
                  <c:v>8.22780609130859</c:v>
                </c:pt>
                <c:pt idx="653">
                  <c:v>8.22780609130859</c:v>
                </c:pt>
                <c:pt idx="654">
                  <c:v>8.22780609130859</c:v>
                </c:pt>
                <c:pt idx="655">
                  <c:v>8.22780609130859</c:v>
                </c:pt>
                <c:pt idx="656">
                  <c:v>8.22780609130859</c:v>
                </c:pt>
                <c:pt idx="657">
                  <c:v>8.39549446105957</c:v>
                </c:pt>
                <c:pt idx="658">
                  <c:v>8.39549446105957</c:v>
                </c:pt>
                <c:pt idx="659">
                  <c:v>8.39549446105957</c:v>
                </c:pt>
                <c:pt idx="660">
                  <c:v>8.39549446105957</c:v>
                </c:pt>
                <c:pt idx="661">
                  <c:v>8.39549446105957</c:v>
                </c:pt>
                <c:pt idx="662">
                  <c:v>8.39549446105957</c:v>
                </c:pt>
                <c:pt idx="663">
                  <c:v>8.42984771728516</c:v>
                </c:pt>
                <c:pt idx="664">
                  <c:v>8.42984771728516</c:v>
                </c:pt>
                <c:pt idx="665">
                  <c:v>8.42984771728516</c:v>
                </c:pt>
                <c:pt idx="666">
                  <c:v>8.42984771728516</c:v>
                </c:pt>
                <c:pt idx="667">
                  <c:v>8.42984771728516</c:v>
                </c:pt>
                <c:pt idx="668">
                  <c:v>8.42984771728516</c:v>
                </c:pt>
                <c:pt idx="669">
                  <c:v>8.42984771728516</c:v>
                </c:pt>
                <c:pt idx="670">
                  <c:v>8.47808074951172</c:v>
                </c:pt>
                <c:pt idx="671">
                  <c:v>8.47808074951172</c:v>
                </c:pt>
                <c:pt idx="672">
                  <c:v>8.47808074951172</c:v>
                </c:pt>
                <c:pt idx="673">
                  <c:v>8.47808074951172</c:v>
                </c:pt>
                <c:pt idx="674">
                  <c:v>8.47808074951172</c:v>
                </c:pt>
                <c:pt idx="675">
                  <c:v>8.47808074951172</c:v>
                </c:pt>
                <c:pt idx="676">
                  <c:v>8.52917003631592</c:v>
                </c:pt>
                <c:pt idx="677">
                  <c:v>8.52917003631592</c:v>
                </c:pt>
                <c:pt idx="678">
                  <c:v>8.52917003631592</c:v>
                </c:pt>
                <c:pt idx="679">
                  <c:v>8.52917003631592</c:v>
                </c:pt>
                <c:pt idx="680">
                  <c:v>8.52917003631592</c:v>
                </c:pt>
                <c:pt idx="681">
                  <c:v>8.52917003631592</c:v>
                </c:pt>
                <c:pt idx="682">
                  <c:v>8.52917003631592</c:v>
                </c:pt>
                <c:pt idx="683">
                  <c:v>8.52917003631592</c:v>
                </c:pt>
                <c:pt idx="684">
                  <c:v>8.52917003631592</c:v>
                </c:pt>
                <c:pt idx="685">
                  <c:v>8.47383689880371</c:v>
                </c:pt>
                <c:pt idx="686">
                  <c:v>8.47383689880371</c:v>
                </c:pt>
                <c:pt idx="687">
                  <c:v>8.47383689880371</c:v>
                </c:pt>
                <c:pt idx="688">
                  <c:v>8.47383689880371</c:v>
                </c:pt>
                <c:pt idx="689">
                  <c:v>8.47383689880371</c:v>
                </c:pt>
                <c:pt idx="690">
                  <c:v>8.47383689880371</c:v>
                </c:pt>
                <c:pt idx="691">
                  <c:v>8.4660177230835</c:v>
                </c:pt>
                <c:pt idx="692">
                  <c:v>8.4660177230835</c:v>
                </c:pt>
                <c:pt idx="693">
                  <c:v>8.4660177230835</c:v>
                </c:pt>
                <c:pt idx="694">
                  <c:v>8.4660177230835</c:v>
                </c:pt>
                <c:pt idx="695">
                  <c:v>8.4660177230835</c:v>
                </c:pt>
                <c:pt idx="696">
                  <c:v>8.4660177230835</c:v>
                </c:pt>
                <c:pt idx="697">
                  <c:v>8.4660177230835</c:v>
                </c:pt>
                <c:pt idx="698">
                  <c:v>8.47602272033691</c:v>
                </c:pt>
                <c:pt idx="699">
                  <c:v>8.47602272033691</c:v>
                </c:pt>
                <c:pt idx="700">
                  <c:v>8.47602272033691</c:v>
                </c:pt>
                <c:pt idx="701">
                  <c:v>8.47602272033691</c:v>
                </c:pt>
                <c:pt idx="702">
                  <c:v>8.47602272033691</c:v>
                </c:pt>
                <c:pt idx="703">
                  <c:v>8.47602272033691</c:v>
                </c:pt>
                <c:pt idx="704">
                  <c:v>8.52532577514648</c:v>
                </c:pt>
                <c:pt idx="705">
                  <c:v>8.52532577514648</c:v>
                </c:pt>
                <c:pt idx="706">
                  <c:v>8.52532577514648</c:v>
                </c:pt>
                <c:pt idx="707">
                  <c:v>8.52532577514648</c:v>
                </c:pt>
                <c:pt idx="708">
                  <c:v>8.52532577514648</c:v>
                </c:pt>
                <c:pt idx="709">
                  <c:v>8.52532577514648</c:v>
                </c:pt>
                <c:pt idx="710">
                  <c:v>8.46765899658203</c:v>
                </c:pt>
                <c:pt idx="711">
                  <c:v>8.46765899658203</c:v>
                </c:pt>
                <c:pt idx="712">
                  <c:v>8.46765899658203</c:v>
                </c:pt>
                <c:pt idx="713">
                  <c:v>8.46765899658203</c:v>
                </c:pt>
                <c:pt idx="714">
                  <c:v>8.46765899658203</c:v>
                </c:pt>
                <c:pt idx="715">
                  <c:v>8.46765899658203</c:v>
                </c:pt>
                <c:pt idx="716">
                  <c:v>8.49174880981445</c:v>
                </c:pt>
                <c:pt idx="717">
                  <c:v>8.49174880981445</c:v>
                </c:pt>
                <c:pt idx="718">
                  <c:v>8.49174880981445</c:v>
                </c:pt>
                <c:pt idx="719">
                  <c:v>8.49174880981445</c:v>
                </c:pt>
                <c:pt idx="720">
                  <c:v>8.49174880981445</c:v>
                </c:pt>
                <c:pt idx="721">
                  <c:v>8.49174880981445</c:v>
                </c:pt>
                <c:pt idx="722">
                  <c:v>8.49174880981445</c:v>
                </c:pt>
                <c:pt idx="723">
                  <c:v>8.43608283996582</c:v>
                </c:pt>
                <c:pt idx="724">
                  <c:v>8.43608283996582</c:v>
                </c:pt>
                <c:pt idx="725">
                  <c:v>8.43608283996582</c:v>
                </c:pt>
                <c:pt idx="726">
                  <c:v>8.43608283996582</c:v>
                </c:pt>
                <c:pt idx="727">
                  <c:v>8.43608283996582</c:v>
                </c:pt>
                <c:pt idx="728">
                  <c:v>8.43608283996582</c:v>
                </c:pt>
                <c:pt idx="729">
                  <c:v>8.42246055603027</c:v>
                </c:pt>
                <c:pt idx="730">
                  <c:v>8.42246055603027</c:v>
                </c:pt>
                <c:pt idx="731">
                  <c:v>8.42246055603027</c:v>
                </c:pt>
                <c:pt idx="732">
                  <c:v>8.42246055603027</c:v>
                </c:pt>
                <c:pt idx="733">
                  <c:v>8.42246055603027</c:v>
                </c:pt>
                <c:pt idx="734">
                  <c:v>8.42246055603027</c:v>
                </c:pt>
                <c:pt idx="735">
                  <c:v>8.40409564971924</c:v>
                </c:pt>
                <c:pt idx="736">
                  <c:v>8.40409564971924</c:v>
                </c:pt>
                <c:pt idx="737">
                  <c:v>8.40409564971924</c:v>
                </c:pt>
                <c:pt idx="738">
                  <c:v>8.40409564971924</c:v>
                </c:pt>
                <c:pt idx="739">
                  <c:v>8.40409564971924</c:v>
                </c:pt>
                <c:pt idx="740">
                  <c:v>8.40409564971924</c:v>
                </c:pt>
                <c:pt idx="741">
                  <c:v>8.40588855743408</c:v>
                </c:pt>
                <c:pt idx="742">
                  <c:v>8.40588855743408</c:v>
                </c:pt>
                <c:pt idx="743">
                  <c:v>8.40588855743408</c:v>
                </c:pt>
                <c:pt idx="744">
                  <c:v>8.40588855743408</c:v>
                </c:pt>
                <c:pt idx="745">
                  <c:v>8.40588855743408</c:v>
                </c:pt>
                <c:pt idx="746">
                  <c:v>8.40588855743408</c:v>
                </c:pt>
                <c:pt idx="747">
                  <c:v>8.40588855743408</c:v>
                </c:pt>
                <c:pt idx="748">
                  <c:v>8.40588855743408</c:v>
                </c:pt>
                <c:pt idx="749">
                  <c:v>8.40588855743408</c:v>
                </c:pt>
                <c:pt idx="750">
                  <c:v>8.3768253326416</c:v>
                </c:pt>
                <c:pt idx="751">
                  <c:v>8.3768253326416</c:v>
                </c:pt>
                <c:pt idx="752">
                  <c:v>8.3768253326416</c:v>
                </c:pt>
                <c:pt idx="753">
                  <c:v>8.3768253326416</c:v>
                </c:pt>
                <c:pt idx="754">
                  <c:v>8.3768253326416</c:v>
                </c:pt>
                <c:pt idx="755">
                  <c:v>8.3768253326416</c:v>
                </c:pt>
                <c:pt idx="756">
                  <c:v>8.3768253326416</c:v>
                </c:pt>
                <c:pt idx="757">
                  <c:v>8.43488502502441</c:v>
                </c:pt>
                <c:pt idx="758">
                  <c:v>8.43488502502441</c:v>
                </c:pt>
                <c:pt idx="759">
                  <c:v>8.43488502502441</c:v>
                </c:pt>
                <c:pt idx="760">
                  <c:v>8.43488502502441</c:v>
                </c:pt>
                <c:pt idx="761">
                  <c:v>8.43488502502441</c:v>
                </c:pt>
                <c:pt idx="762">
                  <c:v>8.43488502502441</c:v>
                </c:pt>
                <c:pt idx="763">
                  <c:v>8.45985698699951</c:v>
                </c:pt>
                <c:pt idx="764">
                  <c:v>8.45985698699951</c:v>
                </c:pt>
                <c:pt idx="765">
                  <c:v>8.45985698699951</c:v>
                </c:pt>
                <c:pt idx="766">
                  <c:v>8.45985698699951</c:v>
                </c:pt>
                <c:pt idx="767">
                  <c:v>8.45985698699951</c:v>
                </c:pt>
                <c:pt idx="768">
                  <c:v>8.45985698699951</c:v>
                </c:pt>
                <c:pt idx="769">
                  <c:v>8.46264934539795</c:v>
                </c:pt>
                <c:pt idx="770">
                  <c:v>8.46264934539795</c:v>
                </c:pt>
                <c:pt idx="771">
                  <c:v>8.46264934539795</c:v>
                </c:pt>
                <c:pt idx="772">
                  <c:v>8.46264934539795</c:v>
                </c:pt>
                <c:pt idx="773">
                  <c:v>8.46264934539795</c:v>
                </c:pt>
                <c:pt idx="774">
                  <c:v>8.46264934539795</c:v>
                </c:pt>
                <c:pt idx="775">
                  <c:v>8.42104339599609</c:v>
                </c:pt>
                <c:pt idx="776">
                  <c:v>8.42104339599609</c:v>
                </c:pt>
                <c:pt idx="777">
                  <c:v>8.42104339599609</c:v>
                </c:pt>
                <c:pt idx="778">
                  <c:v>8.42104339599609</c:v>
                </c:pt>
                <c:pt idx="779">
                  <c:v>8.42104339599609</c:v>
                </c:pt>
                <c:pt idx="780">
                  <c:v>8.42104339599609</c:v>
                </c:pt>
                <c:pt idx="781">
                  <c:v>8.42104339599609</c:v>
                </c:pt>
                <c:pt idx="782">
                  <c:v>8.36491298675537</c:v>
                </c:pt>
                <c:pt idx="783">
                  <c:v>8.36491298675537</c:v>
                </c:pt>
                <c:pt idx="784">
                  <c:v>8.36491298675537</c:v>
                </c:pt>
                <c:pt idx="785">
                  <c:v>8.36491298675537</c:v>
                </c:pt>
                <c:pt idx="786">
                  <c:v>8.36491298675537</c:v>
                </c:pt>
                <c:pt idx="787">
                  <c:v>8.36491298675537</c:v>
                </c:pt>
                <c:pt idx="788">
                  <c:v>8.39227199554444</c:v>
                </c:pt>
                <c:pt idx="789">
                  <c:v>8.39227199554444</c:v>
                </c:pt>
                <c:pt idx="790">
                  <c:v>8.39227199554444</c:v>
                </c:pt>
                <c:pt idx="791">
                  <c:v>8.39227199554444</c:v>
                </c:pt>
                <c:pt idx="792">
                  <c:v>8.39227199554444</c:v>
                </c:pt>
                <c:pt idx="793">
                  <c:v>8.39227199554444</c:v>
                </c:pt>
                <c:pt idx="794">
                  <c:v>8.40634918212891</c:v>
                </c:pt>
                <c:pt idx="795">
                  <c:v>8.40634918212891</c:v>
                </c:pt>
                <c:pt idx="796">
                  <c:v>8.40634918212891</c:v>
                </c:pt>
                <c:pt idx="797">
                  <c:v>8.40634918212891</c:v>
                </c:pt>
                <c:pt idx="798">
                  <c:v>8.40634918212891</c:v>
                </c:pt>
                <c:pt idx="799">
                  <c:v>8.40634918212891</c:v>
                </c:pt>
                <c:pt idx="800">
                  <c:v>8.42286109924316</c:v>
                </c:pt>
                <c:pt idx="801">
                  <c:v>8.42286109924316</c:v>
                </c:pt>
                <c:pt idx="802">
                  <c:v>8.42286109924316</c:v>
                </c:pt>
                <c:pt idx="803">
                  <c:v>8.42286109924316</c:v>
                </c:pt>
                <c:pt idx="804">
                  <c:v>8.42286109924316</c:v>
                </c:pt>
                <c:pt idx="805">
                  <c:v>8.42286109924316</c:v>
                </c:pt>
                <c:pt idx="806">
                  <c:v>8.42286109924316</c:v>
                </c:pt>
                <c:pt idx="807">
                  <c:v>8.40651035308838</c:v>
                </c:pt>
                <c:pt idx="808">
                  <c:v>8.40651035308838</c:v>
                </c:pt>
                <c:pt idx="809">
                  <c:v>8.40651035308838</c:v>
                </c:pt>
                <c:pt idx="810">
                  <c:v>8.40651035308838</c:v>
                </c:pt>
                <c:pt idx="811">
                  <c:v>8.40651035308838</c:v>
                </c:pt>
                <c:pt idx="812">
                  <c:v>8.40651035308838</c:v>
                </c:pt>
                <c:pt idx="813">
                  <c:v>8.40651035308838</c:v>
                </c:pt>
                <c:pt idx="814">
                  <c:v>8.40651035308838</c:v>
                </c:pt>
                <c:pt idx="815">
                  <c:v>8.40651035308838</c:v>
                </c:pt>
                <c:pt idx="816">
                  <c:v>8.34301662445068</c:v>
                </c:pt>
                <c:pt idx="817">
                  <c:v>8.34301662445068</c:v>
                </c:pt>
                <c:pt idx="818">
                  <c:v>8.34301662445068</c:v>
                </c:pt>
                <c:pt idx="819">
                  <c:v>8.34301662445068</c:v>
                </c:pt>
                <c:pt idx="820">
                  <c:v>8.34301662445068</c:v>
                </c:pt>
                <c:pt idx="821">
                  <c:v>8.34301662445068</c:v>
                </c:pt>
                <c:pt idx="822">
                  <c:v>8.37026214599609</c:v>
                </c:pt>
                <c:pt idx="823">
                  <c:v>8.37026214599609</c:v>
                </c:pt>
                <c:pt idx="824">
                  <c:v>8.37026214599609</c:v>
                </c:pt>
                <c:pt idx="825">
                  <c:v>8.37026214599609</c:v>
                </c:pt>
                <c:pt idx="826">
                  <c:v>8.37026214599609</c:v>
                </c:pt>
                <c:pt idx="827">
                  <c:v>8.37026214599609</c:v>
                </c:pt>
                <c:pt idx="828">
                  <c:v>8.39998435974121</c:v>
                </c:pt>
                <c:pt idx="829">
                  <c:v>8.39998435974121</c:v>
                </c:pt>
                <c:pt idx="830">
                  <c:v>8.39998435974121</c:v>
                </c:pt>
                <c:pt idx="831">
                  <c:v>8.39998435974121</c:v>
                </c:pt>
                <c:pt idx="832">
                  <c:v>8.39998435974121</c:v>
                </c:pt>
                <c:pt idx="833">
                  <c:v>8.39998435974121</c:v>
                </c:pt>
                <c:pt idx="834">
                  <c:v>8.36886501312256</c:v>
                </c:pt>
                <c:pt idx="835">
                  <c:v>8.36886501312256</c:v>
                </c:pt>
                <c:pt idx="836">
                  <c:v>8.36886501312256</c:v>
                </c:pt>
                <c:pt idx="837">
                  <c:v>8.36886501312256</c:v>
                </c:pt>
                <c:pt idx="838">
                  <c:v>8.36886501312256</c:v>
                </c:pt>
                <c:pt idx="839">
                  <c:v>8.36886501312256</c:v>
                </c:pt>
                <c:pt idx="840">
                  <c:v>8.36886501312256</c:v>
                </c:pt>
                <c:pt idx="841">
                  <c:v>8.39792633056641</c:v>
                </c:pt>
                <c:pt idx="842">
                  <c:v>8.39792633056641</c:v>
                </c:pt>
                <c:pt idx="843">
                  <c:v>8.39792633056641</c:v>
                </c:pt>
                <c:pt idx="844">
                  <c:v>8.39792633056641</c:v>
                </c:pt>
                <c:pt idx="845">
                  <c:v>8.39792633056641</c:v>
                </c:pt>
                <c:pt idx="846">
                  <c:v>8.39792633056641</c:v>
                </c:pt>
                <c:pt idx="847">
                  <c:v>8.38096237182617</c:v>
                </c:pt>
                <c:pt idx="848">
                  <c:v>8.38096237182617</c:v>
                </c:pt>
                <c:pt idx="849">
                  <c:v>8.38096237182617</c:v>
                </c:pt>
                <c:pt idx="850">
                  <c:v>8.38096237182617</c:v>
                </c:pt>
                <c:pt idx="851">
                  <c:v>8.38096237182617</c:v>
                </c:pt>
                <c:pt idx="852">
                  <c:v>8.38096237182617</c:v>
                </c:pt>
                <c:pt idx="853">
                  <c:v>8.37499618530274</c:v>
                </c:pt>
                <c:pt idx="854">
                  <c:v>8.37499618530274</c:v>
                </c:pt>
                <c:pt idx="855">
                  <c:v>8.37499618530274</c:v>
                </c:pt>
                <c:pt idx="856">
                  <c:v>8.37499618530274</c:v>
                </c:pt>
                <c:pt idx="857">
                  <c:v>8.37499618530274</c:v>
                </c:pt>
                <c:pt idx="858">
                  <c:v>8.37499618530274</c:v>
                </c:pt>
                <c:pt idx="859">
                  <c:v>8.40607452392578</c:v>
                </c:pt>
                <c:pt idx="860">
                  <c:v>8.40607452392578</c:v>
                </c:pt>
                <c:pt idx="861">
                  <c:v>8.40607452392578</c:v>
                </c:pt>
                <c:pt idx="862">
                  <c:v>8.40607452392578</c:v>
                </c:pt>
                <c:pt idx="863">
                  <c:v>8.40607452392578</c:v>
                </c:pt>
                <c:pt idx="864">
                  <c:v>8.40607452392578</c:v>
                </c:pt>
                <c:pt idx="865">
                  <c:v>8.40607452392578</c:v>
                </c:pt>
                <c:pt idx="866">
                  <c:v>8.41582012176514</c:v>
                </c:pt>
                <c:pt idx="867">
                  <c:v>8.41582012176514</c:v>
                </c:pt>
                <c:pt idx="868">
                  <c:v>8.41582012176514</c:v>
                </c:pt>
                <c:pt idx="869">
                  <c:v>8.41582012176514</c:v>
                </c:pt>
                <c:pt idx="870">
                  <c:v>8.41582012176514</c:v>
                </c:pt>
                <c:pt idx="871">
                  <c:v>8.41582012176514</c:v>
                </c:pt>
                <c:pt idx="872">
                  <c:v>8.41891860961914</c:v>
                </c:pt>
                <c:pt idx="873">
                  <c:v>8.41891860961914</c:v>
                </c:pt>
                <c:pt idx="874">
                  <c:v>8.41891860961914</c:v>
                </c:pt>
                <c:pt idx="875">
                  <c:v>8.41891860961914</c:v>
                </c:pt>
                <c:pt idx="876">
                  <c:v>8.41891860961914</c:v>
                </c:pt>
                <c:pt idx="877">
                  <c:v>8.41891860961914</c:v>
                </c:pt>
                <c:pt idx="878">
                  <c:v>8.41891860961914</c:v>
                </c:pt>
                <c:pt idx="879">
                  <c:v>8.41891860961914</c:v>
                </c:pt>
                <c:pt idx="880">
                  <c:v>8.41891860961914</c:v>
                </c:pt>
                <c:pt idx="881">
                  <c:v>8.37595176696777</c:v>
                </c:pt>
                <c:pt idx="882">
                  <c:v>8.37595176696777</c:v>
                </c:pt>
                <c:pt idx="883">
                  <c:v>8.37595176696777</c:v>
                </c:pt>
                <c:pt idx="884">
                  <c:v>8.37595176696777</c:v>
                </c:pt>
                <c:pt idx="885">
                  <c:v>8.37595176696777</c:v>
                </c:pt>
                <c:pt idx="886">
                  <c:v>8.37595176696777</c:v>
                </c:pt>
                <c:pt idx="887">
                  <c:v>8.37998580932617</c:v>
                </c:pt>
                <c:pt idx="888">
                  <c:v>8.37998580932617</c:v>
                </c:pt>
                <c:pt idx="889">
                  <c:v>8.37998580932617</c:v>
                </c:pt>
                <c:pt idx="890">
                  <c:v>8.37998580932617</c:v>
                </c:pt>
                <c:pt idx="891">
                  <c:v>8.37998580932617</c:v>
                </c:pt>
                <c:pt idx="892">
                  <c:v>8.37998580932617</c:v>
                </c:pt>
                <c:pt idx="893">
                  <c:v>8.41889381408691</c:v>
                </c:pt>
                <c:pt idx="894">
                  <c:v>8.41889381408691</c:v>
                </c:pt>
                <c:pt idx="895">
                  <c:v>8.41889381408691</c:v>
                </c:pt>
                <c:pt idx="896">
                  <c:v>8.41889381408691</c:v>
                </c:pt>
                <c:pt idx="897">
                  <c:v>8.41889381408691</c:v>
                </c:pt>
                <c:pt idx="898">
                  <c:v>8.41889381408691</c:v>
                </c:pt>
                <c:pt idx="899">
                  <c:v>8.41889381408691</c:v>
                </c:pt>
                <c:pt idx="900">
                  <c:v>8.4080696105957</c:v>
                </c:pt>
                <c:pt idx="901">
                  <c:v>8.4080696105957</c:v>
                </c:pt>
                <c:pt idx="902">
                  <c:v>8.4080696105957</c:v>
                </c:pt>
                <c:pt idx="903">
                  <c:v>8.4080696105957</c:v>
                </c:pt>
                <c:pt idx="904">
                  <c:v>8.4080696105957</c:v>
                </c:pt>
                <c:pt idx="905">
                  <c:v>8.32906818389892</c:v>
                </c:pt>
                <c:pt idx="906">
                  <c:v>8.32906818389892</c:v>
                </c:pt>
                <c:pt idx="907">
                  <c:v>8.32906818389892</c:v>
                </c:pt>
                <c:pt idx="908">
                  <c:v>8.32906818389892</c:v>
                </c:pt>
                <c:pt idx="909">
                  <c:v>8.32906818389892</c:v>
                </c:pt>
                <c:pt idx="910">
                  <c:v>8.32906818389892</c:v>
                </c:pt>
                <c:pt idx="911">
                  <c:v>8.31902122497559</c:v>
                </c:pt>
                <c:pt idx="912">
                  <c:v>8.31902122497559</c:v>
                </c:pt>
                <c:pt idx="913">
                  <c:v>8.31902122497559</c:v>
                </c:pt>
                <c:pt idx="914">
                  <c:v>8.31902122497559</c:v>
                </c:pt>
                <c:pt idx="915">
                  <c:v>8.31902122497559</c:v>
                </c:pt>
                <c:pt idx="916">
                  <c:v>8.31902122497559</c:v>
                </c:pt>
                <c:pt idx="917">
                  <c:v>8.33168983459473</c:v>
                </c:pt>
                <c:pt idx="918">
                  <c:v>8.33168983459473</c:v>
                </c:pt>
                <c:pt idx="919">
                  <c:v>8.33168983459473</c:v>
                </c:pt>
                <c:pt idx="920">
                  <c:v>8.33168983459473</c:v>
                </c:pt>
                <c:pt idx="921">
                  <c:v>8.33168983459473</c:v>
                </c:pt>
                <c:pt idx="922">
                  <c:v>8.33168983459473</c:v>
                </c:pt>
                <c:pt idx="923">
                  <c:v>8.33168983459473</c:v>
                </c:pt>
                <c:pt idx="924">
                  <c:v>8.29283237457275</c:v>
                </c:pt>
                <c:pt idx="925">
                  <c:v>8.29283237457275</c:v>
                </c:pt>
                <c:pt idx="926">
                  <c:v>8.29283237457275</c:v>
                </c:pt>
                <c:pt idx="927">
                  <c:v>8.29283237457275</c:v>
                </c:pt>
                <c:pt idx="928">
                  <c:v>8.29283237457275</c:v>
                </c:pt>
                <c:pt idx="929">
                  <c:v>8.29283237457275</c:v>
                </c:pt>
                <c:pt idx="930">
                  <c:v>8.32662677764892</c:v>
                </c:pt>
                <c:pt idx="931">
                  <c:v>8.32662677764892</c:v>
                </c:pt>
                <c:pt idx="932">
                  <c:v>8.32662677764892</c:v>
                </c:pt>
                <c:pt idx="933">
                  <c:v>8.32662677764892</c:v>
                </c:pt>
                <c:pt idx="934">
                  <c:v>8.32662677764892</c:v>
                </c:pt>
                <c:pt idx="935">
                  <c:v>8.32662677764892</c:v>
                </c:pt>
                <c:pt idx="936">
                  <c:v>8.29409313201904</c:v>
                </c:pt>
                <c:pt idx="937">
                  <c:v>8.29409313201904</c:v>
                </c:pt>
                <c:pt idx="938">
                  <c:v>8.29409313201904</c:v>
                </c:pt>
                <c:pt idx="939">
                  <c:v>8.29409313201904</c:v>
                </c:pt>
                <c:pt idx="940">
                  <c:v>8.29409313201904</c:v>
                </c:pt>
                <c:pt idx="941">
                  <c:v>8.29409313201904</c:v>
                </c:pt>
                <c:pt idx="942">
                  <c:v>8.29409313201904</c:v>
                </c:pt>
                <c:pt idx="943">
                  <c:v>8.29409313201904</c:v>
                </c:pt>
                <c:pt idx="944">
                  <c:v>8.29409313201904</c:v>
                </c:pt>
                <c:pt idx="945">
                  <c:v>8.3346700668335</c:v>
                </c:pt>
                <c:pt idx="946">
                  <c:v>8.3346700668335</c:v>
                </c:pt>
                <c:pt idx="947">
                  <c:v>8.3346700668335</c:v>
                </c:pt>
                <c:pt idx="948">
                  <c:v>8.3346700668335</c:v>
                </c:pt>
                <c:pt idx="949">
                  <c:v>8.3346700668335</c:v>
                </c:pt>
                <c:pt idx="950">
                  <c:v>8.3346700668335</c:v>
                </c:pt>
                <c:pt idx="951">
                  <c:v>8.3346700668335</c:v>
                </c:pt>
                <c:pt idx="952">
                  <c:v>8.36763286590576</c:v>
                </c:pt>
                <c:pt idx="953">
                  <c:v>8.36763286590576</c:v>
                </c:pt>
                <c:pt idx="954">
                  <c:v>8.36763286590576</c:v>
                </c:pt>
                <c:pt idx="955">
                  <c:v>8.36763286590576</c:v>
                </c:pt>
                <c:pt idx="956">
                  <c:v>8.36763286590576</c:v>
                </c:pt>
                <c:pt idx="957">
                  <c:v>8.36763286590576</c:v>
                </c:pt>
                <c:pt idx="958">
                  <c:v>8.40853404998779</c:v>
                </c:pt>
                <c:pt idx="959">
                  <c:v>8.40853404998779</c:v>
                </c:pt>
                <c:pt idx="960">
                  <c:v>8.40853404998779</c:v>
                </c:pt>
                <c:pt idx="961">
                  <c:v>8.40853404998779</c:v>
                </c:pt>
                <c:pt idx="962">
                  <c:v>8.40853404998779</c:v>
                </c:pt>
                <c:pt idx="963">
                  <c:v>8.40853404998779</c:v>
                </c:pt>
                <c:pt idx="964">
                  <c:v>8.44509410858154</c:v>
                </c:pt>
                <c:pt idx="965">
                  <c:v>8.44509410858154</c:v>
                </c:pt>
                <c:pt idx="966">
                  <c:v>8.44509410858154</c:v>
                </c:pt>
                <c:pt idx="967">
                  <c:v>8.44509410858154</c:v>
                </c:pt>
                <c:pt idx="968">
                  <c:v>8.44509410858154</c:v>
                </c:pt>
                <c:pt idx="969">
                  <c:v>8.44509410858154</c:v>
                </c:pt>
                <c:pt idx="970">
                  <c:v>8.4619836807251</c:v>
                </c:pt>
                <c:pt idx="971">
                  <c:v>8.4619836807251</c:v>
                </c:pt>
                <c:pt idx="972">
                  <c:v>8.4619836807251</c:v>
                </c:pt>
                <c:pt idx="973">
                  <c:v>8.4619836807251</c:v>
                </c:pt>
                <c:pt idx="974">
                  <c:v>8.4619836807251</c:v>
                </c:pt>
                <c:pt idx="975">
                  <c:v>8.4619836807251</c:v>
                </c:pt>
                <c:pt idx="976">
                  <c:v>8.4619836807251</c:v>
                </c:pt>
                <c:pt idx="977">
                  <c:v>8.46547508239746</c:v>
                </c:pt>
                <c:pt idx="978">
                  <c:v>8.46547508239746</c:v>
                </c:pt>
                <c:pt idx="979">
                  <c:v>8.46547508239746</c:v>
                </c:pt>
                <c:pt idx="980">
                  <c:v>8.46547508239746</c:v>
                </c:pt>
                <c:pt idx="981">
                  <c:v>8.46547508239746</c:v>
                </c:pt>
                <c:pt idx="982">
                  <c:v>8.46547508239746</c:v>
                </c:pt>
                <c:pt idx="983">
                  <c:v>8.48017597198486</c:v>
                </c:pt>
                <c:pt idx="984">
                  <c:v>8.48017597198486</c:v>
                </c:pt>
                <c:pt idx="985">
                  <c:v>8.48017597198486</c:v>
                </c:pt>
                <c:pt idx="986">
                  <c:v>8.48017597198486</c:v>
                </c:pt>
                <c:pt idx="987">
                  <c:v>8.48017597198486</c:v>
                </c:pt>
                <c:pt idx="988">
                  <c:v>8.48017597198486</c:v>
                </c:pt>
                <c:pt idx="989">
                  <c:v>8.49874019622803</c:v>
                </c:pt>
                <c:pt idx="990">
                  <c:v>8.49874019622803</c:v>
                </c:pt>
                <c:pt idx="991">
                  <c:v>8.49874019622803</c:v>
                </c:pt>
                <c:pt idx="992">
                  <c:v>8.49874019622803</c:v>
                </c:pt>
                <c:pt idx="993">
                  <c:v>8.49874019622803</c:v>
                </c:pt>
                <c:pt idx="994">
                  <c:v>8.49874019622803</c:v>
                </c:pt>
                <c:pt idx="995">
                  <c:v>8.49793434143066</c:v>
                </c:pt>
                <c:pt idx="996">
                  <c:v>8.49793434143066</c:v>
                </c:pt>
                <c:pt idx="997">
                  <c:v>8.49793434143066</c:v>
                </c:pt>
                <c:pt idx="998">
                  <c:v>8.49793434143066</c:v>
                </c:pt>
                <c:pt idx="999">
                  <c:v>8.49793434143066</c:v>
                </c:pt>
                <c:pt idx="1000">
                  <c:v>8.49793434143066</c:v>
                </c:pt>
                <c:pt idx="1001">
                  <c:v>8.49793434143066</c:v>
                </c:pt>
                <c:pt idx="1002">
                  <c:v>8.48997783660889</c:v>
                </c:pt>
                <c:pt idx="1003">
                  <c:v>8.48997783660889</c:v>
                </c:pt>
                <c:pt idx="1004">
                  <c:v>8.48997783660889</c:v>
                </c:pt>
                <c:pt idx="1005">
                  <c:v>8.48997783660889</c:v>
                </c:pt>
                <c:pt idx="1006">
                  <c:v>8.48997783660889</c:v>
                </c:pt>
                <c:pt idx="1007">
                  <c:v>8.48997783660889</c:v>
                </c:pt>
                <c:pt idx="1008">
                  <c:v>8.48997783660889</c:v>
                </c:pt>
                <c:pt idx="1009">
                  <c:v>8.48997783660889</c:v>
                </c:pt>
                <c:pt idx="1010">
                  <c:v>8.48997783660889</c:v>
                </c:pt>
                <c:pt idx="1011">
                  <c:v>8.45828723907471</c:v>
                </c:pt>
                <c:pt idx="1012">
                  <c:v>8.45828723907471</c:v>
                </c:pt>
                <c:pt idx="1013">
                  <c:v>8.45828723907471</c:v>
                </c:pt>
                <c:pt idx="1014">
                  <c:v>8.45828723907471</c:v>
                </c:pt>
                <c:pt idx="1015">
                  <c:v>8.45828723907471</c:v>
                </c:pt>
                <c:pt idx="1016">
                  <c:v>8.45828723907471</c:v>
                </c:pt>
                <c:pt idx="1017">
                  <c:v>8.482008934021</c:v>
                </c:pt>
                <c:pt idx="1018">
                  <c:v>8.482008934021</c:v>
                </c:pt>
                <c:pt idx="1019">
                  <c:v>8.482008934021</c:v>
                </c:pt>
                <c:pt idx="1020">
                  <c:v>8.482008934021</c:v>
                </c:pt>
                <c:pt idx="1021">
                  <c:v>8.482008934021</c:v>
                </c:pt>
                <c:pt idx="1022">
                  <c:v>8.482008934021</c:v>
                </c:pt>
                <c:pt idx="1023">
                  <c:v>8.49699687957764</c:v>
                </c:pt>
                <c:pt idx="1024">
                  <c:v>8.49699687957764</c:v>
                </c:pt>
                <c:pt idx="1025">
                  <c:v>8.49699687957764</c:v>
                </c:pt>
                <c:pt idx="1026">
                  <c:v>8.49699687957764</c:v>
                </c:pt>
                <c:pt idx="1027">
                  <c:v>8.49699687957764</c:v>
                </c:pt>
                <c:pt idx="1028">
                  <c:v>8.49699687957764</c:v>
                </c:pt>
                <c:pt idx="1029">
                  <c:v>8.49156951904297</c:v>
                </c:pt>
                <c:pt idx="1030">
                  <c:v>8.49156951904297</c:v>
                </c:pt>
                <c:pt idx="1031">
                  <c:v>8.49156951904297</c:v>
                </c:pt>
                <c:pt idx="1032">
                  <c:v>8.49156951904297</c:v>
                </c:pt>
                <c:pt idx="1033">
                  <c:v>8.49156951904297</c:v>
                </c:pt>
                <c:pt idx="1034">
                  <c:v>8.49156951904297</c:v>
                </c:pt>
                <c:pt idx="1035">
                  <c:v>8.49156951904297</c:v>
                </c:pt>
                <c:pt idx="1036">
                  <c:v>8.47726726531982</c:v>
                </c:pt>
                <c:pt idx="1037">
                  <c:v>8.47726726531982</c:v>
                </c:pt>
                <c:pt idx="1038">
                  <c:v>8.47726726531982</c:v>
                </c:pt>
                <c:pt idx="1039">
                  <c:v>8.47726726531982</c:v>
                </c:pt>
                <c:pt idx="1040">
                  <c:v>8.47726726531982</c:v>
                </c:pt>
                <c:pt idx="1041">
                  <c:v>8.47726726531982</c:v>
                </c:pt>
                <c:pt idx="1042">
                  <c:v>8.44151496887207</c:v>
                </c:pt>
                <c:pt idx="1043">
                  <c:v>8.44151496887207</c:v>
                </c:pt>
                <c:pt idx="1044">
                  <c:v>8.44151496887207</c:v>
                </c:pt>
                <c:pt idx="1045">
                  <c:v>8.44151496887207</c:v>
                </c:pt>
                <c:pt idx="1046">
                  <c:v>8.44151496887207</c:v>
                </c:pt>
                <c:pt idx="1047">
                  <c:v>8.44151496887207</c:v>
                </c:pt>
                <c:pt idx="1048">
                  <c:v>8.41328239440918</c:v>
                </c:pt>
                <c:pt idx="1049">
                  <c:v>8.41328239440918</c:v>
                </c:pt>
                <c:pt idx="1050">
                  <c:v>8.41328239440918</c:v>
                </c:pt>
                <c:pt idx="1051">
                  <c:v>8.41328239440918</c:v>
                </c:pt>
                <c:pt idx="1052">
                  <c:v>8.41328239440918</c:v>
                </c:pt>
                <c:pt idx="1053">
                  <c:v>8.41328239440918</c:v>
                </c:pt>
                <c:pt idx="1054">
                  <c:v>8.40339946746826</c:v>
                </c:pt>
                <c:pt idx="1055">
                  <c:v>8.40339946746826</c:v>
                </c:pt>
                <c:pt idx="1056">
                  <c:v>8.40339946746826</c:v>
                </c:pt>
                <c:pt idx="1057">
                  <c:v>8.40339946746826</c:v>
                </c:pt>
                <c:pt idx="1058">
                  <c:v>8.40339946746826</c:v>
                </c:pt>
                <c:pt idx="1059">
                  <c:v>8.40339946746826</c:v>
                </c:pt>
                <c:pt idx="1060">
                  <c:v>8.40339946746826</c:v>
                </c:pt>
                <c:pt idx="1061">
                  <c:v>8.42525863647461</c:v>
                </c:pt>
                <c:pt idx="1062">
                  <c:v>8.42525863647461</c:v>
                </c:pt>
                <c:pt idx="1063">
                  <c:v>8.42525863647461</c:v>
                </c:pt>
                <c:pt idx="1064">
                  <c:v>8.42525863647461</c:v>
                </c:pt>
                <c:pt idx="1065">
                  <c:v>8.42525863647461</c:v>
                </c:pt>
                <c:pt idx="1066">
                  <c:v>8.42525863647461</c:v>
                </c:pt>
                <c:pt idx="1067">
                  <c:v>8.42745971679688</c:v>
                </c:pt>
                <c:pt idx="1068">
                  <c:v>8.42745971679688</c:v>
                </c:pt>
                <c:pt idx="1069">
                  <c:v>8.42745971679688</c:v>
                </c:pt>
                <c:pt idx="1070">
                  <c:v>8.42745971679688</c:v>
                </c:pt>
                <c:pt idx="1071">
                  <c:v>8.42745971679688</c:v>
                </c:pt>
                <c:pt idx="1072">
                  <c:v>8.42745971679688</c:v>
                </c:pt>
                <c:pt idx="1073">
                  <c:v>8.42745971679688</c:v>
                </c:pt>
                <c:pt idx="1074">
                  <c:v>8.42745971679688</c:v>
                </c:pt>
                <c:pt idx="1075">
                  <c:v>8.42745971679688</c:v>
                </c:pt>
                <c:pt idx="1076">
                  <c:v>8.40843105316162</c:v>
                </c:pt>
                <c:pt idx="1077">
                  <c:v>8.40843105316162</c:v>
                </c:pt>
                <c:pt idx="1078">
                  <c:v>8.40843105316162</c:v>
                </c:pt>
                <c:pt idx="1079">
                  <c:v>8.40843105316162</c:v>
                </c:pt>
                <c:pt idx="1080">
                  <c:v>8.40843105316162</c:v>
                </c:pt>
                <c:pt idx="1081">
                  <c:v>8.40843105316162</c:v>
                </c:pt>
                <c:pt idx="1082">
                  <c:v>8.42312335968018</c:v>
                </c:pt>
                <c:pt idx="1083">
                  <c:v>8.42312335968018</c:v>
                </c:pt>
                <c:pt idx="1084">
                  <c:v>8.42312335968018</c:v>
                </c:pt>
                <c:pt idx="1085">
                  <c:v>8.42312335968018</c:v>
                </c:pt>
                <c:pt idx="1086">
                  <c:v>8.42312335968018</c:v>
                </c:pt>
                <c:pt idx="1087">
                  <c:v>8.42312335968018</c:v>
                </c:pt>
                <c:pt idx="1088">
                  <c:v>8.41695022583008</c:v>
                </c:pt>
                <c:pt idx="1089">
                  <c:v>8.41695022583008</c:v>
                </c:pt>
                <c:pt idx="1090">
                  <c:v>8.41695022583008</c:v>
                </c:pt>
                <c:pt idx="1091">
                  <c:v>8.41695022583008</c:v>
                </c:pt>
                <c:pt idx="1092">
                  <c:v>8.41695022583008</c:v>
                </c:pt>
                <c:pt idx="1093">
                  <c:v>8.41695022583008</c:v>
                </c:pt>
                <c:pt idx="1094">
                  <c:v>8.41695022583008</c:v>
                </c:pt>
                <c:pt idx="1095">
                  <c:v>8.48371505737305</c:v>
                </c:pt>
                <c:pt idx="1096">
                  <c:v>8.48371505737305</c:v>
                </c:pt>
                <c:pt idx="1097">
                  <c:v>8.48371505737305</c:v>
                </c:pt>
                <c:pt idx="1098">
                  <c:v>8.48371505737305</c:v>
                </c:pt>
                <c:pt idx="1099">
                  <c:v>8.48371505737305</c:v>
                </c:pt>
                <c:pt idx="1100">
                  <c:v>8.48371505737305</c:v>
                </c:pt>
                <c:pt idx="1101">
                  <c:v>8.48292350769043</c:v>
                </c:pt>
                <c:pt idx="1102">
                  <c:v>8.48292350769043</c:v>
                </c:pt>
                <c:pt idx="1103">
                  <c:v>8.48292350769043</c:v>
                </c:pt>
                <c:pt idx="1104">
                  <c:v>8.48292350769043</c:v>
                </c:pt>
                <c:pt idx="1105">
                  <c:v>8.48292350769043</c:v>
                </c:pt>
                <c:pt idx="1106">
                  <c:v>8.48292350769043</c:v>
                </c:pt>
                <c:pt idx="1107">
                  <c:v>8.48026275634766</c:v>
                </c:pt>
                <c:pt idx="1108">
                  <c:v>8.48026275634766</c:v>
                </c:pt>
                <c:pt idx="1109">
                  <c:v>8.48026275634766</c:v>
                </c:pt>
                <c:pt idx="1110">
                  <c:v>8.48026275634766</c:v>
                </c:pt>
                <c:pt idx="1111">
                  <c:v>8.48026275634766</c:v>
                </c:pt>
                <c:pt idx="1112">
                  <c:v>8.48026275634766</c:v>
                </c:pt>
                <c:pt idx="1113">
                  <c:v>8.50306415557861</c:v>
                </c:pt>
                <c:pt idx="1114">
                  <c:v>8.50306415557861</c:v>
                </c:pt>
                <c:pt idx="1115">
                  <c:v>8.50306415557861</c:v>
                </c:pt>
                <c:pt idx="1116">
                  <c:v>8.50306415557861</c:v>
                </c:pt>
                <c:pt idx="1117">
                  <c:v>8.50306415557861</c:v>
                </c:pt>
                <c:pt idx="1118">
                  <c:v>8.50306415557861</c:v>
                </c:pt>
                <c:pt idx="1119">
                  <c:v>8.50306415557861</c:v>
                </c:pt>
                <c:pt idx="1120">
                  <c:v>8.50819492340088</c:v>
                </c:pt>
                <c:pt idx="1121">
                  <c:v>8.50819492340088</c:v>
                </c:pt>
                <c:pt idx="1122">
                  <c:v>8.50819492340088</c:v>
                </c:pt>
                <c:pt idx="1123">
                  <c:v>8.50819492340088</c:v>
                </c:pt>
                <c:pt idx="1124">
                  <c:v>8.50819492340088</c:v>
                </c:pt>
                <c:pt idx="1125">
                  <c:v>8.50819492340088</c:v>
                </c:pt>
                <c:pt idx="1126">
                  <c:v>8.47505283355713</c:v>
                </c:pt>
                <c:pt idx="1127">
                  <c:v>8.47505283355713</c:v>
                </c:pt>
                <c:pt idx="1128">
                  <c:v>8.47505283355713</c:v>
                </c:pt>
                <c:pt idx="1129">
                  <c:v>8.47505283355713</c:v>
                </c:pt>
                <c:pt idx="1130">
                  <c:v>8.47505283355713</c:v>
                </c:pt>
                <c:pt idx="1131">
                  <c:v>8.47505283355713</c:v>
                </c:pt>
                <c:pt idx="1132">
                  <c:v>8.49847030639648</c:v>
                </c:pt>
                <c:pt idx="1133">
                  <c:v>8.49847030639648</c:v>
                </c:pt>
                <c:pt idx="1134">
                  <c:v>8.49847030639648</c:v>
                </c:pt>
                <c:pt idx="1135">
                  <c:v>8.49847030639648</c:v>
                </c:pt>
                <c:pt idx="1136">
                  <c:v>8.49847030639648</c:v>
                </c:pt>
                <c:pt idx="1137">
                  <c:v>8.49847030639648</c:v>
                </c:pt>
                <c:pt idx="1138">
                  <c:v>8.49847030639648</c:v>
                </c:pt>
                <c:pt idx="1139">
                  <c:v>8.49847030639648</c:v>
                </c:pt>
                <c:pt idx="1140">
                  <c:v>8.49847030639648</c:v>
                </c:pt>
                <c:pt idx="1141">
                  <c:v>8.51472282409668</c:v>
                </c:pt>
                <c:pt idx="1142">
                  <c:v>8.51472282409668</c:v>
                </c:pt>
                <c:pt idx="1143">
                  <c:v>8.51472282409668</c:v>
                </c:pt>
                <c:pt idx="1144">
                  <c:v>8.51472282409668</c:v>
                </c:pt>
                <c:pt idx="1145">
                  <c:v>8.51472282409668</c:v>
                </c:pt>
                <c:pt idx="1146">
                  <c:v>8.51472282409668</c:v>
                </c:pt>
                <c:pt idx="1147">
                  <c:v>8.52889251708984</c:v>
                </c:pt>
                <c:pt idx="1148">
                  <c:v>8.52889251708984</c:v>
                </c:pt>
                <c:pt idx="1149">
                  <c:v>8.52889251708984</c:v>
                </c:pt>
                <c:pt idx="1150">
                  <c:v>8.52889251708984</c:v>
                </c:pt>
                <c:pt idx="1151">
                  <c:v>8.52889251708984</c:v>
                </c:pt>
                <c:pt idx="1152">
                  <c:v>8.52889251708984</c:v>
                </c:pt>
                <c:pt idx="1153">
                  <c:v>8.52889251708984</c:v>
                </c:pt>
                <c:pt idx="1154">
                  <c:v>8.53159713745117</c:v>
                </c:pt>
                <c:pt idx="1155">
                  <c:v>8.53159713745117</c:v>
                </c:pt>
                <c:pt idx="1156">
                  <c:v>8.53159713745117</c:v>
                </c:pt>
                <c:pt idx="1157">
                  <c:v>8.53159713745117</c:v>
                </c:pt>
                <c:pt idx="1158">
                  <c:v>8.53159713745117</c:v>
                </c:pt>
                <c:pt idx="1159">
                  <c:v>8.53159713745117</c:v>
                </c:pt>
                <c:pt idx="1160">
                  <c:v>8.4716796875</c:v>
                </c:pt>
                <c:pt idx="1161">
                  <c:v>8.4716796875</c:v>
                </c:pt>
                <c:pt idx="1162">
                  <c:v>8.4716796875</c:v>
                </c:pt>
                <c:pt idx="1163">
                  <c:v>8.4716796875</c:v>
                </c:pt>
                <c:pt idx="1164">
                  <c:v>8.4716796875</c:v>
                </c:pt>
                <c:pt idx="1165">
                  <c:v>8.4716796875</c:v>
                </c:pt>
                <c:pt idx="1166">
                  <c:v>8.46450519561768</c:v>
                </c:pt>
                <c:pt idx="1167">
                  <c:v>8.46450519561768</c:v>
                </c:pt>
                <c:pt idx="1168">
                  <c:v>8.46450519561768</c:v>
                </c:pt>
                <c:pt idx="1169">
                  <c:v>8.46450519561768</c:v>
                </c:pt>
                <c:pt idx="1170">
                  <c:v>8.46450519561768</c:v>
                </c:pt>
                <c:pt idx="1171">
                  <c:v>8.46450519561768</c:v>
                </c:pt>
                <c:pt idx="1172">
                  <c:v>8.45279312133789</c:v>
                </c:pt>
                <c:pt idx="1173">
                  <c:v>8.45279312133789</c:v>
                </c:pt>
                <c:pt idx="1174">
                  <c:v>8.45279312133789</c:v>
                </c:pt>
                <c:pt idx="1175">
                  <c:v>8.45279312133789</c:v>
                </c:pt>
                <c:pt idx="1176">
                  <c:v>8.45279312133789</c:v>
                </c:pt>
                <c:pt idx="1177">
                  <c:v>8.45279312133789</c:v>
                </c:pt>
                <c:pt idx="1178">
                  <c:v>8.45279312133789</c:v>
                </c:pt>
                <c:pt idx="1179">
                  <c:v>8.46320343017578</c:v>
                </c:pt>
                <c:pt idx="1180">
                  <c:v>8.46320343017578</c:v>
                </c:pt>
                <c:pt idx="1181">
                  <c:v>8.46320343017578</c:v>
                </c:pt>
                <c:pt idx="1182">
                  <c:v>8.46320343017578</c:v>
                </c:pt>
                <c:pt idx="1183">
                  <c:v>8.46320343017578</c:v>
                </c:pt>
                <c:pt idx="1184">
                  <c:v>8.46320343017578</c:v>
                </c:pt>
                <c:pt idx="1185">
                  <c:v>8.43035984039306</c:v>
                </c:pt>
                <c:pt idx="1186">
                  <c:v>8.43035984039306</c:v>
                </c:pt>
                <c:pt idx="1187">
                  <c:v>8.43035984039306</c:v>
                </c:pt>
                <c:pt idx="1188">
                  <c:v>8.43035984039306</c:v>
                </c:pt>
                <c:pt idx="1189">
                  <c:v>8.43035984039306</c:v>
                </c:pt>
                <c:pt idx="1190">
                  <c:v>8.43035984039306</c:v>
                </c:pt>
                <c:pt idx="1191">
                  <c:v>8.41233253479004</c:v>
                </c:pt>
                <c:pt idx="1192">
                  <c:v>8.41233253479004</c:v>
                </c:pt>
                <c:pt idx="1193">
                  <c:v>8.41233253479004</c:v>
                </c:pt>
                <c:pt idx="1194">
                  <c:v>8.41233253479004</c:v>
                </c:pt>
                <c:pt idx="1195">
                  <c:v>8.41233253479004</c:v>
                </c:pt>
                <c:pt idx="1196">
                  <c:v>8.41233253479004</c:v>
                </c:pt>
                <c:pt idx="1197">
                  <c:v>8.41729164123535</c:v>
                </c:pt>
                <c:pt idx="1198">
                  <c:v>8.41729164123535</c:v>
                </c:pt>
                <c:pt idx="1199">
                  <c:v>8.41729164123535</c:v>
                </c:pt>
                <c:pt idx="1200">
                  <c:v>8.41729164123535</c:v>
                </c:pt>
                <c:pt idx="1201">
                  <c:v>8.41729164123535</c:v>
                </c:pt>
                <c:pt idx="1202">
                  <c:v>8.41729164123535</c:v>
                </c:pt>
                <c:pt idx="1203">
                  <c:v>8.41729164123535</c:v>
                </c:pt>
                <c:pt idx="1204">
                  <c:v>8.41729164123535</c:v>
                </c:pt>
                <c:pt idx="1205">
                  <c:v>8.41729164123535</c:v>
                </c:pt>
                <c:pt idx="1206">
                  <c:v>8.41729164123535</c:v>
                </c:pt>
                <c:pt idx="1207">
                  <c:v>8.58806133270264</c:v>
                </c:pt>
                <c:pt idx="1208">
                  <c:v>8.58806133270264</c:v>
                </c:pt>
                <c:pt idx="1209">
                  <c:v>8.58806133270264</c:v>
                </c:pt>
                <c:pt idx="1210">
                  <c:v>8.58806133270264</c:v>
                </c:pt>
                <c:pt idx="1211">
                  <c:v>8.58806133270264</c:v>
                </c:pt>
                <c:pt idx="1212">
                  <c:v>8.58806133270264</c:v>
                </c:pt>
                <c:pt idx="1213">
                  <c:v>8.61595439910889</c:v>
                </c:pt>
                <c:pt idx="1214">
                  <c:v>8.61595439910889</c:v>
                </c:pt>
                <c:pt idx="1215">
                  <c:v>8.61595439910889</c:v>
                </c:pt>
                <c:pt idx="1216">
                  <c:v>8.61595439910889</c:v>
                </c:pt>
                <c:pt idx="1217">
                  <c:v>8.61595439910889</c:v>
                </c:pt>
                <c:pt idx="1218">
                  <c:v>8.61595439910889</c:v>
                </c:pt>
                <c:pt idx="1219">
                  <c:v>8.65731334686279</c:v>
                </c:pt>
                <c:pt idx="1220">
                  <c:v>8.65731334686279</c:v>
                </c:pt>
                <c:pt idx="1221">
                  <c:v>8.65731334686279</c:v>
                </c:pt>
                <c:pt idx="1222">
                  <c:v>8.65731334686279</c:v>
                </c:pt>
                <c:pt idx="1223">
                  <c:v>8.65731334686279</c:v>
                </c:pt>
                <c:pt idx="1224">
                  <c:v>8.65731334686279</c:v>
                </c:pt>
                <c:pt idx="1225">
                  <c:v>8.73417091369629</c:v>
                </c:pt>
                <c:pt idx="1226">
                  <c:v>8.73417091369629</c:v>
                </c:pt>
                <c:pt idx="1227">
                  <c:v>8.73417091369629</c:v>
                </c:pt>
                <c:pt idx="1228">
                  <c:v>8.73417091369629</c:v>
                </c:pt>
                <c:pt idx="1229">
                  <c:v>8.73417091369629</c:v>
                </c:pt>
                <c:pt idx="1230">
                  <c:v>8.73417091369629</c:v>
                </c:pt>
                <c:pt idx="1231">
                  <c:v>8.73417091369629</c:v>
                </c:pt>
                <c:pt idx="1232">
                  <c:v>8.75464153289795</c:v>
                </c:pt>
                <c:pt idx="1233">
                  <c:v>8.75464153289795</c:v>
                </c:pt>
                <c:pt idx="1234">
                  <c:v>8.75464153289795</c:v>
                </c:pt>
                <c:pt idx="1235">
                  <c:v>8.75464153289795</c:v>
                </c:pt>
                <c:pt idx="1236">
                  <c:v>8.75464153289795</c:v>
                </c:pt>
                <c:pt idx="1237">
                  <c:v>8.75464153289795</c:v>
                </c:pt>
                <c:pt idx="1238">
                  <c:v>8.78316879272461</c:v>
                </c:pt>
                <c:pt idx="1239">
                  <c:v>8.78316879272461</c:v>
                </c:pt>
                <c:pt idx="1240">
                  <c:v>8.78316879272461</c:v>
                </c:pt>
                <c:pt idx="1241">
                  <c:v>8.78316879272461</c:v>
                </c:pt>
                <c:pt idx="1242">
                  <c:v>8.78316879272461</c:v>
                </c:pt>
                <c:pt idx="1243">
                  <c:v>8.78316879272461</c:v>
                </c:pt>
                <c:pt idx="1244">
                  <c:v>8.77762603759766</c:v>
                </c:pt>
                <c:pt idx="1245">
                  <c:v>8.77762603759766</c:v>
                </c:pt>
                <c:pt idx="1246">
                  <c:v>8.77762603759766</c:v>
                </c:pt>
                <c:pt idx="1247">
                  <c:v>8.77762603759766</c:v>
                </c:pt>
                <c:pt idx="1248">
                  <c:v>8.77762603759766</c:v>
                </c:pt>
                <c:pt idx="1249">
                  <c:v>8.77762603759766</c:v>
                </c:pt>
                <c:pt idx="1250">
                  <c:v>8.78428840637207</c:v>
                </c:pt>
                <c:pt idx="1251">
                  <c:v>8.78428840637207</c:v>
                </c:pt>
                <c:pt idx="1252">
                  <c:v>8.78428840637207</c:v>
                </c:pt>
                <c:pt idx="1253">
                  <c:v>8.78428840637207</c:v>
                </c:pt>
                <c:pt idx="1254">
                  <c:v>8.78428840637207</c:v>
                </c:pt>
                <c:pt idx="1255">
                  <c:v>8.78428840637207</c:v>
                </c:pt>
                <c:pt idx="1256">
                  <c:v>8.78428840637207</c:v>
                </c:pt>
                <c:pt idx="1257">
                  <c:v>8.81072425842285</c:v>
                </c:pt>
                <c:pt idx="1258">
                  <c:v>8.81072425842285</c:v>
                </c:pt>
                <c:pt idx="1259">
                  <c:v>8.81072425842285</c:v>
                </c:pt>
                <c:pt idx="1260">
                  <c:v>8.81072425842285</c:v>
                </c:pt>
                <c:pt idx="1261">
                  <c:v>8.81072425842285</c:v>
                </c:pt>
                <c:pt idx="1262">
                  <c:v>8.81072425842285</c:v>
                </c:pt>
                <c:pt idx="1263">
                  <c:v>8.82567119598389</c:v>
                </c:pt>
                <c:pt idx="1264">
                  <c:v>8.82567119598389</c:v>
                </c:pt>
                <c:pt idx="1265">
                  <c:v>8.82567119598389</c:v>
                </c:pt>
                <c:pt idx="1266">
                  <c:v>8.82567119598389</c:v>
                </c:pt>
                <c:pt idx="1267">
                  <c:v>8.82567119598389</c:v>
                </c:pt>
                <c:pt idx="1268">
                  <c:v>8.82567119598389</c:v>
                </c:pt>
                <c:pt idx="1269">
                  <c:v>8.82567119598389</c:v>
                </c:pt>
                <c:pt idx="1270">
                  <c:v>8.82567119598389</c:v>
                </c:pt>
                <c:pt idx="1271">
                  <c:v>8.82567119598389</c:v>
                </c:pt>
                <c:pt idx="1272">
                  <c:v>8.83016967773438</c:v>
                </c:pt>
                <c:pt idx="1273">
                  <c:v>8.83016967773438</c:v>
                </c:pt>
                <c:pt idx="1274">
                  <c:v>8.83016967773438</c:v>
                </c:pt>
                <c:pt idx="1275">
                  <c:v>8.83016967773438</c:v>
                </c:pt>
                <c:pt idx="1276">
                  <c:v>8.83016967773438</c:v>
                </c:pt>
                <c:pt idx="1277">
                  <c:v>8.78566646575928</c:v>
                </c:pt>
                <c:pt idx="1278">
                  <c:v>8.78566646575928</c:v>
                </c:pt>
                <c:pt idx="1279">
                  <c:v>8.78566646575928</c:v>
                </c:pt>
                <c:pt idx="1280">
                  <c:v>8.78566646575928</c:v>
                </c:pt>
                <c:pt idx="1281">
                  <c:v>8.78566646575928</c:v>
                </c:pt>
                <c:pt idx="1282">
                  <c:v>8.78566646575928</c:v>
                </c:pt>
                <c:pt idx="1283">
                  <c:v>8.69680023193359</c:v>
                </c:pt>
                <c:pt idx="1284">
                  <c:v>8.69680023193359</c:v>
                </c:pt>
                <c:pt idx="1285">
                  <c:v>8.69680023193359</c:v>
                </c:pt>
                <c:pt idx="1286">
                  <c:v>8.69680023193359</c:v>
                </c:pt>
                <c:pt idx="1287">
                  <c:v>8.69680023193359</c:v>
                </c:pt>
                <c:pt idx="1288">
                  <c:v>8.69680023193359</c:v>
                </c:pt>
                <c:pt idx="1289">
                  <c:v>8.69680023193359</c:v>
                </c:pt>
                <c:pt idx="1290">
                  <c:v>8.68549823760986</c:v>
                </c:pt>
                <c:pt idx="1291">
                  <c:v>8.68549823760986</c:v>
                </c:pt>
                <c:pt idx="1292">
                  <c:v>8.68549823760986</c:v>
                </c:pt>
                <c:pt idx="1293">
                  <c:v>8.68549823760986</c:v>
                </c:pt>
                <c:pt idx="1294">
                  <c:v>8.68549823760986</c:v>
                </c:pt>
                <c:pt idx="1295">
                  <c:v>8.68549823760986</c:v>
                </c:pt>
                <c:pt idx="1296">
                  <c:v>8.69149017333984</c:v>
                </c:pt>
                <c:pt idx="1297">
                  <c:v>8.69149017333984</c:v>
                </c:pt>
                <c:pt idx="1298">
                  <c:v>8.69149017333984</c:v>
                </c:pt>
                <c:pt idx="1299">
                  <c:v>8.69149017333984</c:v>
                </c:pt>
                <c:pt idx="1300">
                  <c:v>8.69149017333984</c:v>
                </c:pt>
                <c:pt idx="1301">
                  <c:v>8.69149017333984</c:v>
                </c:pt>
                <c:pt idx="1302">
                  <c:v>8.69913196563721</c:v>
                </c:pt>
                <c:pt idx="1303">
                  <c:v>8.69913196563721</c:v>
                </c:pt>
                <c:pt idx="1304">
                  <c:v>8.69913196563721</c:v>
                </c:pt>
                <c:pt idx="1305">
                  <c:v>8.69913196563721</c:v>
                </c:pt>
                <c:pt idx="1306">
                  <c:v>8.69913196563721</c:v>
                </c:pt>
                <c:pt idx="1307">
                  <c:v>8.69913196563721</c:v>
                </c:pt>
                <c:pt idx="1308">
                  <c:v>8.6326208114624</c:v>
                </c:pt>
                <c:pt idx="1309">
                  <c:v>8.6326208114624</c:v>
                </c:pt>
                <c:pt idx="1310">
                  <c:v>8.6326208114624</c:v>
                </c:pt>
                <c:pt idx="1311">
                  <c:v>8.6326208114624</c:v>
                </c:pt>
                <c:pt idx="1312">
                  <c:v>8.6326208114624</c:v>
                </c:pt>
                <c:pt idx="1313">
                  <c:v>8.6326208114624</c:v>
                </c:pt>
                <c:pt idx="1314">
                  <c:v>8.6326208114624</c:v>
                </c:pt>
                <c:pt idx="1315">
                  <c:v>8.62087059020996</c:v>
                </c:pt>
                <c:pt idx="1316">
                  <c:v>8.62087059020996</c:v>
                </c:pt>
                <c:pt idx="1317">
                  <c:v>8.62087059020996</c:v>
                </c:pt>
                <c:pt idx="1318">
                  <c:v>8.62087059020996</c:v>
                </c:pt>
                <c:pt idx="1319">
                  <c:v>8.62087059020996</c:v>
                </c:pt>
                <c:pt idx="1320">
                  <c:v>8.62087059020996</c:v>
                </c:pt>
                <c:pt idx="1321">
                  <c:v>8.62825393676758</c:v>
                </c:pt>
                <c:pt idx="1322">
                  <c:v>8.62825393676758</c:v>
                </c:pt>
                <c:pt idx="1323">
                  <c:v>8.62825393676758</c:v>
                </c:pt>
                <c:pt idx="1324">
                  <c:v>8.62825393676758</c:v>
                </c:pt>
                <c:pt idx="1325">
                  <c:v>8.62825393676758</c:v>
                </c:pt>
                <c:pt idx="1326">
                  <c:v>8.62825393676758</c:v>
                </c:pt>
                <c:pt idx="1327">
                  <c:v>8.62704181671142</c:v>
                </c:pt>
                <c:pt idx="1328">
                  <c:v>8.62704181671142</c:v>
                </c:pt>
                <c:pt idx="1329">
                  <c:v>8.62704181671142</c:v>
                </c:pt>
                <c:pt idx="1330">
                  <c:v>8.62704181671142</c:v>
                </c:pt>
                <c:pt idx="1331">
                  <c:v>8.62704181671142</c:v>
                </c:pt>
                <c:pt idx="1332">
                  <c:v>8.62704181671142</c:v>
                </c:pt>
                <c:pt idx="1333">
                  <c:v>8.62704181671142</c:v>
                </c:pt>
                <c:pt idx="1334">
                  <c:v>8.62704181671142</c:v>
                </c:pt>
                <c:pt idx="1335">
                  <c:v>8.62704181671142</c:v>
                </c:pt>
                <c:pt idx="1336">
                  <c:v>8.64707183837891</c:v>
                </c:pt>
                <c:pt idx="1337">
                  <c:v>8.64707183837891</c:v>
                </c:pt>
                <c:pt idx="1338">
                  <c:v>8.64707183837891</c:v>
                </c:pt>
                <c:pt idx="1339">
                  <c:v>8.64707183837891</c:v>
                </c:pt>
                <c:pt idx="1340">
                  <c:v>8.64707183837891</c:v>
                </c:pt>
                <c:pt idx="1341">
                  <c:v>8.64707183837891</c:v>
                </c:pt>
                <c:pt idx="1342">
                  <c:v>8.67546844482422</c:v>
                </c:pt>
                <c:pt idx="1343">
                  <c:v>8.67546844482422</c:v>
                </c:pt>
                <c:pt idx="1344">
                  <c:v>8.67546844482422</c:v>
                </c:pt>
                <c:pt idx="1345">
                  <c:v>8.67546844482422</c:v>
                </c:pt>
                <c:pt idx="1346">
                  <c:v>8.67546844482422</c:v>
                </c:pt>
                <c:pt idx="1347">
                  <c:v>8.67546844482422</c:v>
                </c:pt>
                <c:pt idx="1348">
                  <c:v>8.67546844482422</c:v>
                </c:pt>
                <c:pt idx="1349">
                  <c:v>8.71915245056152</c:v>
                </c:pt>
                <c:pt idx="1350">
                  <c:v>8.71915245056152</c:v>
                </c:pt>
                <c:pt idx="1351">
                  <c:v>8.71915245056152</c:v>
                </c:pt>
                <c:pt idx="1352">
                  <c:v>8.71915245056152</c:v>
                </c:pt>
                <c:pt idx="1353">
                  <c:v>8.71915245056152</c:v>
                </c:pt>
                <c:pt idx="1354">
                  <c:v>8.71915245056152</c:v>
                </c:pt>
                <c:pt idx="1355">
                  <c:v>8.77046394348144</c:v>
                </c:pt>
                <c:pt idx="1356">
                  <c:v>8.77046394348144</c:v>
                </c:pt>
                <c:pt idx="1357">
                  <c:v>8.77046394348144</c:v>
                </c:pt>
                <c:pt idx="1358">
                  <c:v>8.77046394348144</c:v>
                </c:pt>
                <c:pt idx="1359">
                  <c:v>8.77046394348144</c:v>
                </c:pt>
                <c:pt idx="1360">
                  <c:v>8.77046394348144</c:v>
                </c:pt>
                <c:pt idx="1361">
                  <c:v>8.81569004058838</c:v>
                </c:pt>
                <c:pt idx="1362">
                  <c:v>8.81569004058838</c:v>
                </c:pt>
                <c:pt idx="1363">
                  <c:v>8.81569004058838</c:v>
                </c:pt>
                <c:pt idx="1364">
                  <c:v>8.81569004058838</c:v>
                </c:pt>
                <c:pt idx="1365">
                  <c:v>8.81569004058838</c:v>
                </c:pt>
                <c:pt idx="1366">
                  <c:v>8.81569004058838</c:v>
                </c:pt>
                <c:pt idx="1367">
                  <c:v>8.81833744049072</c:v>
                </c:pt>
                <c:pt idx="1368">
                  <c:v>8.81833744049072</c:v>
                </c:pt>
                <c:pt idx="1369">
                  <c:v>8.81833744049072</c:v>
                </c:pt>
                <c:pt idx="1370">
                  <c:v>8.81833744049072</c:v>
                </c:pt>
                <c:pt idx="1371">
                  <c:v>8.81833744049072</c:v>
                </c:pt>
                <c:pt idx="1372">
                  <c:v>8.81833744049072</c:v>
                </c:pt>
                <c:pt idx="1373">
                  <c:v>8.81833744049072</c:v>
                </c:pt>
                <c:pt idx="1374">
                  <c:v>8.77102375030518</c:v>
                </c:pt>
                <c:pt idx="1375">
                  <c:v>8.77102375030518</c:v>
                </c:pt>
                <c:pt idx="1376">
                  <c:v>8.77102375030518</c:v>
                </c:pt>
                <c:pt idx="1377">
                  <c:v>8.77102375030518</c:v>
                </c:pt>
                <c:pt idx="1378">
                  <c:v>8.77102375030518</c:v>
                </c:pt>
                <c:pt idx="1379">
                  <c:v>8.77102375030518</c:v>
                </c:pt>
                <c:pt idx="1380">
                  <c:v>8.60876083374024</c:v>
                </c:pt>
                <c:pt idx="1381">
                  <c:v>8.60876083374024</c:v>
                </c:pt>
                <c:pt idx="1382">
                  <c:v>8.60876083374024</c:v>
                </c:pt>
                <c:pt idx="1383">
                  <c:v>8.60876083374024</c:v>
                </c:pt>
                <c:pt idx="1384">
                  <c:v>8.60876083374024</c:v>
                </c:pt>
                <c:pt idx="1385">
                  <c:v>8.60876083374024</c:v>
                </c:pt>
                <c:pt idx="1386">
                  <c:v>8.63049030303955</c:v>
                </c:pt>
                <c:pt idx="1387">
                  <c:v>8.63049030303955</c:v>
                </c:pt>
                <c:pt idx="1388">
                  <c:v>8.63049030303955</c:v>
                </c:pt>
                <c:pt idx="1389">
                  <c:v>8.63049030303955</c:v>
                </c:pt>
                <c:pt idx="1390">
                  <c:v>8.63049030303955</c:v>
                </c:pt>
                <c:pt idx="1391">
                  <c:v>8.63049030303955</c:v>
                </c:pt>
                <c:pt idx="1392">
                  <c:v>8.55884647369385</c:v>
                </c:pt>
                <c:pt idx="1393">
                  <c:v>8.55884647369385</c:v>
                </c:pt>
                <c:pt idx="1394">
                  <c:v>8.55884647369385</c:v>
                </c:pt>
                <c:pt idx="1395">
                  <c:v>8.55884647369385</c:v>
                </c:pt>
                <c:pt idx="1396">
                  <c:v>8.55884647369385</c:v>
                </c:pt>
                <c:pt idx="1397">
                  <c:v>8.55884647369385</c:v>
                </c:pt>
                <c:pt idx="1398">
                  <c:v>8.55884647369385</c:v>
                </c:pt>
                <c:pt idx="1399">
                  <c:v>8.55884647369385</c:v>
                </c:pt>
                <c:pt idx="1400">
                  <c:v>8.55884647369385</c:v>
                </c:pt>
                <c:pt idx="1401">
                  <c:v>8.56140232086182</c:v>
                </c:pt>
                <c:pt idx="1402">
                  <c:v>8.56140232086182</c:v>
                </c:pt>
                <c:pt idx="1403">
                  <c:v>8.56140232086182</c:v>
                </c:pt>
                <c:pt idx="1404">
                  <c:v>8.56140232086182</c:v>
                </c:pt>
                <c:pt idx="1405">
                  <c:v>8.56140232086182</c:v>
                </c:pt>
                <c:pt idx="1406">
                  <c:v>8.56140232086182</c:v>
                </c:pt>
                <c:pt idx="1407">
                  <c:v>8.56140232086182</c:v>
                </c:pt>
                <c:pt idx="1408">
                  <c:v>8.53621673583984</c:v>
                </c:pt>
                <c:pt idx="1409">
                  <c:v>8.53621673583984</c:v>
                </c:pt>
                <c:pt idx="1410">
                  <c:v>8.53621673583984</c:v>
                </c:pt>
                <c:pt idx="1411">
                  <c:v>8.53621673583984</c:v>
                </c:pt>
                <c:pt idx="1412">
                  <c:v>8.53621673583984</c:v>
                </c:pt>
                <c:pt idx="1413">
                  <c:v>8.53621673583984</c:v>
                </c:pt>
                <c:pt idx="1414">
                  <c:v>8.52291488647461</c:v>
                </c:pt>
                <c:pt idx="1415">
                  <c:v>8.52291488647461</c:v>
                </c:pt>
                <c:pt idx="1416">
                  <c:v>8.52291488647461</c:v>
                </c:pt>
                <c:pt idx="1417">
                  <c:v>8.52291488647461</c:v>
                </c:pt>
                <c:pt idx="1418">
                  <c:v>8.52291488647461</c:v>
                </c:pt>
                <c:pt idx="1419">
                  <c:v>8.52291488647461</c:v>
                </c:pt>
                <c:pt idx="1420">
                  <c:v>8.51871109008789</c:v>
                </c:pt>
                <c:pt idx="1421">
                  <c:v>8.51871109008789</c:v>
                </c:pt>
                <c:pt idx="1422">
                  <c:v>8.51871109008789</c:v>
                </c:pt>
                <c:pt idx="1423">
                  <c:v>8.51871109008789</c:v>
                </c:pt>
                <c:pt idx="1424">
                  <c:v>8.51871109008789</c:v>
                </c:pt>
                <c:pt idx="1425">
                  <c:v>8.51871109008789</c:v>
                </c:pt>
                <c:pt idx="1426">
                  <c:v>8.4774112701416</c:v>
                </c:pt>
                <c:pt idx="1427">
                  <c:v>8.4774112701416</c:v>
                </c:pt>
                <c:pt idx="1428">
                  <c:v>8.4774112701416</c:v>
                </c:pt>
                <c:pt idx="1429">
                  <c:v>8.4774112701416</c:v>
                </c:pt>
                <c:pt idx="1430">
                  <c:v>8.4774112701416</c:v>
                </c:pt>
                <c:pt idx="1431">
                  <c:v>8.4774112701416</c:v>
                </c:pt>
                <c:pt idx="1432">
                  <c:v>8.4774112701416</c:v>
                </c:pt>
                <c:pt idx="1433">
                  <c:v>8.48909091949463</c:v>
                </c:pt>
                <c:pt idx="1434">
                  <c:v>8.48909091949463</c:v>
                </c:pt>
                <c:pt idx="1435">
                  <c:v>8.48909091949463</c:v>
                </c:pt>
                <c:pt idx="1436">
                  <c:v>8.48909091949463</c:v>
                </c:pt>
                <c:pt idx="1437">
                  <c:v>8.48909091949463</c:v>
                </c:pt>
                <c:pt idx="1438">
                  <c:v>8.48909091949463</c:v>
                </c:pt>
                <c:pt idx="1439">
                  <c:v>8.48632907867432</c:v>
                </c:pt>
                <c:pt idx="1440">
                  <c:v>8.48632907867432</c:v>
                </c:pt>
                <c:pt idx="1441">
                  <c:v>8.48632907867432</c:v>
                </c:pt>
                <c:pt idx="1442">
                  <c:v>8.48632907867432</c:v>
                </c:pt>
                <c:pt idx="1443">
                  <c:v>8.48632907867432</c:v>
                </c:pt>
                <c:pt idx="1444">
                  <c:v>8.48632907867432</c:v>
                </c:pt>
                <c:pt idx="1445">
                  <c:v>8.48653221130371</c:v>
                </c:pt>
                <c:pt idx="1446">
                  <c:v>8.48653221130371</c:v>
                </c:pt>
                <c:pt idx="1447">
                  <c:v>8.48653221130371</c:v>
                </c:pt>
                <c:pt idx="1448">
                  <c:v>8.48653221130371</c:v>
                </c:pt>
                <c:pt idx="1449">
                  <c:v>8.48653221130371</c:v>
                </c:pt>
                <c:pt idx="1450">
                  <c:v>8.48653221130371</c:v>
                </c:pt>
                <c:pt idx="1451">
                  <c:v>8.462890625</c:v>
                </c:pt>
                <c:pt idx="1452">
                  <c:v>8.462890625</c:v>
                </c:pt>
                <c:pt idx="1453">
                  <c:v>8.462890625</c:v>
                </c:pt>
                <c:pt idx="1454">
                  <c:v>8.462890625</c:v>
                </c:pt>
                <c:pt idx="1455">
                  <c:v>8.462890625</c:v>
                </c:pt>
                <c:pt idx="1456">
                  <c:v>8.462890625</c:v>
                </c:pt>
                <c:pt idx="1457">
                  <c:v>8.462890625</c:v>
                </c:pt>
                <c:pt idx="1458">
                  <c:v>8.4652214050293</c:v>
                </c:pt>
                <c:pt idx="1459">
                  <c:v>8.4652214050293</c:v>
                </c:pt>
                <c:pt idx="1460">
                  <c:v>8.4652214050293</c:v>
                </c:pt>
                <c:pt idx="1461">
                  <c:v>8.4652214050293</c:v>
                </c:pt>
                <c:pt idx="1462">
                  <c:v>8.4652214050293</c:v>
                </c:pt>
                <c:pt idx="1463">
                  <c:v>8.4652214050293</c:v>
                </c:pt>
                <c:pt idx="1464">
                  <c:v>8.4652214050293</c:v>
                </c:pt>
                <c:pt idx="1465">
                  <c:v>8.4652214050293</c:v>
                </c:pt>
                <c:pt idx="1466">
                  <c:v>8.4652214050293</c:v>
                </c:pt>
                <c:pt idx="1467">
                  <c:v>8.44561386108398</c:v>
                </c:pt>
                <c:pt idx="1468">
                  <c:v>8.44561386108398</c:v>
                </c:pt>
                <c:pt idx="1469">
                  <c:v>8.44561386108398</c:v>
                </c:pt>
                <c:pt idx="1470">
                  <c:v>8.44561386108398</c:v>
                </c:pt>
                <c:pt idx="1471">
                  <c:v>8.44561386108398</c:v>
                </c:pt>
                <c:pt idx="1472">
                  <c:v>8.44561386108398</c:v>
                </c:pt>
                <c:pt idx="1473">
                  <c:v>8.40305709838867</c:v>
                </c:pt>
                <c:pt idx="1474">
                  <c:v>8.40305709838867</c:v>
                </c:pt>
                <c:pt idx="1475">
                  <c:v>8.40305709838867</c:v>
                </c:pt>
                <c:pt idx="1476">
                  <c:v>8.40305709838867</c:v>
                </c:pt>
                <c:pt idx="1477">
                  <c:v>8.40305709838867</c:v>
                </c:pt>
                <c:pt idx="1478">
                  <c:v>8.40305709838867</c:v>
                </c:pt>
                <c:pt idx="1479">
                  <c:v>8.43093967437744</c:v>
                </c:pt>
                <c:pt idx="1480">
                  <c:v>8.43093967437744</c:v>
                </c:pt>
                <c:pt idx="1481">
                  <c:v>8.43093967437744</c:v>
                </c:pt>
                <c:pt idx="1482">
                  <c:v>8.43093967437744</c:v>
                </c:pt>
                <c:pt idx="1483">
                  <c:v>8.43093967437744</c:v>
                </c:pt>
                <c:pt idx="1484">
                  <c:v>8.43093967437744</c:v>
                </c:pt>
                <c:pt idx="1485">
                  <c:v>8.43093967437744</c:v>
                </c:pt>
                <c:pt idx="1486">
                  <c:v>8.4364070892334</c:v>
                </c:pt>
                <c:pt idx="1487">
                  <c:v>8.4364070892334</c:v>
                </c:pt>
                <c:pt idx="1488">
                  <c:v>8.4364070892334</c:v>
                </c:pt>
                <c:pt idx="1489">
                  <c:v>8.4364070892334</c:v>
                </c:pt>
                <c:pt idx="1490">
                  <c:v>8.4364070892334</c:v>
                </c:pt>
                <c:pt idx="1491">
                  <c:v>8.4364070892334</c:v>
                </c:pt>
                <c:pt idx="1492">
                  <c:v>8.4608097076416</c:v>
                </c:pt>
                <c:pt idx="1493">
                  <c:v>8.4608097076416</c:v>
                </c:pt>
                <c:pt idx="1494">
                  <c:v>8.4608097076416</c:v>
                </c:pt>
                <c:pt idx="1495">
                  <c:v>8.4608097076416</c:v>
                </c:pt>
                <c:pt idx="1496">
                  <c:v>8.4608097076416</c:v>
                </c:pt>
                <c:pt idx="1497">
                  <c:v>8.4608097076416</c:v>
                </c:pt>
                <c:pt idx="1498">
                  <c:v>8.44159889221191</c:v>
                </c:pt>
                <c:pt idx="1499">
                  <c:v>8.44159889221191</c:v>
                </c:pt>
                <c:pt idx="1500">
                  <c:v>8.44159889221191</c:v>
                </c:pt>
                <c:pt idx="1501">
                  <c:v>8.44159889221191</c:v>
                </c:pt>
                <c:pt idx="1502">
                  <c:v>8.44159889221191</c:v>
                </c:pt>
                <c:pt idx="1503">
                  <c:v>8.44159889221191</c:v>
                </c:pt>
                <c:pt idx="1504">
                  <c:v>8.49984359741211</c:v>
                </c:pt>
                <c:pt idx="1505">
                  <c:v>8.49984359741211</c:v>
                </c:pt>
                <c:pt idx="1506">
                  <c:v>8.49984359741211</c:v>
                </c:pt>
                <c:pt idx="1507">
                  <c:v>8.49984359741211</c:v>
                </c:pt>
                <c:pt idx="1508">
                  <c:v>8.49984359741211</c:v>
                </c:pt>
                <c:pt idx="1509">
                  <c:v>8.49984359741211</c:v>
                </c:pt>
                <c:pt idx="1510">
                  <c:v>8.49984359741211</c:v>
                </c:pt>
                <c:pt idx="1511">
                  <c:v>8.52167510986328</c:v>
                </c:pt>
                <c:pt idx="1512">
                  <c:v>8.52167510986328</c:v>
                </c:pt>
                <c:pt idx="1513">
                  <c:v>8.52167510986328</c:v>
                </c:pt>
                <c:pt idx="1514">
                  <c:v>8.52167510986328</c:v>
                </c:pt>
                <c:pt idx="1515">
                  <c:v>8.52167510986328</c:v>
                </c:pt>
                <c:pt idx="1516">
                  <c:v>8.52167510986328</c:v>
                </c:pt>
                <c:pt idx="1517">
                  <c:v>8.51507663726806</c:v>
                </c:pt>
                <c:pt idx="1518">
                  <c:v>8.51507663726806</c:v>
                </c:pt>
                <c:pt idx="1519">
                  <c:v>8.51507663726806</c:v>
                </c:pt>
                <c:pt idx="1520">
                  <c:v>8.51507663726806</c:v>
                </c:pt>
                <c:pt idx="1521">
                  <c:v>8.51507663726806</c:v>
                </c:pt>
                <c:pt idx="1522">
                  <c:v>8.51507663726806</c:v>
                </c:pt>
                <c:pt idx="1523">
                  <c:v>8.62277507781982</c:v>
                </c:pt>
                <c:pt idx="1524">
                  <c:v>8.62277507781982</c:v>
                </c:pt>
                <c:pt idx="1525">
                  <c:v>8.62277507781982</c:v>
                </c:pt>
                <c:pt idx="1526">
                  <c:v>8.62277507781982</c:v>
                </c:pt>
                <c:pt idx="1527">
                  <c:v>8.62277507781982</c:v>
                </c:pt>
                <c:pt idx="1528">
                  <c:v>8.62277507781982</c:v>
                </c:pt>
                <c:pt idx="1529">
                  <c:v>8.62277507781982</c:v>
                </c:pt>
                <c:pt idx="1530">
                  <c:v>8.62277507781982</c:v>
                </c:pt>
                <c:pt idx="1531">
                  <c:v>8.62277507781982</c:v>
                </c:pt>
                <c:pt idx="1532">
                  <c:v>8.68266677856445</c:v>
                </c:pt>
                <c:pt idx="1533">
                  <c:v>8.68266677856445</c:v>
                </c:pt>
                <c:pt idx="1534">
                  <c:v>8.68266677856445</c:v>
                </c:pt>
                <c:pt idx="1535">
                  <c:v>8.68266677856445</c:v>
                </c:pt>
                <c:pt idx="1536">
                  <c:v>8.68266677856445</c:v>
                </c:pt>
                <c:pt idx="1537">
                  <c:v>8.68266677856445</c:v>
                </c:pt>
                <c:pt idx="1538">
                  <c:v>8.67379856109619</c:v>
                </c:pt>
                <c:pt idx="1539">
                  <c:v>8.67379856109619</c:v>
                </c:pt>
                <c:pt idx="1540">
                  <c:v>8.67379856109619</c:v>
                </c:pt>
                <c:pt idx="1541">
                  <c:v>8.67379856109619</c:v>
                </c:pt>
                <c:pt idx="1542">
                  <c:v>8.67379856109619</c:v>
                </c:pt>
                <c:pt idx="1543">
                  <c:v>8.67379856109619</c:v>
                </c:pt>
                <c:pt idx="1544">
                  <c:v>8.67379856109619</c:v>
                </c:pt>
                <c:pt idx="1545">
                  <c:v>8.64889907836914</c:v>
                </c:pt>
                <c:pt idx="1546">
                  <c:v>8.64889907836914</c:v>
                </c:pt>
                <c:pt idx="1547">
                  <c:v>8.64889907836914</c:v>
                </c:pt>
                <c:pt idx="1548">
                  <c:v>8.64889907836914</c:v>
                </c:pt>
                <c:pt idx="1549">
                  <c:v>8.64889907836914</c:v>
                </c:pt>
                <c:pt idx="1550">
                  <c:v>8.64889907836914</c:v>
                </c:pt>
                <c:pt idx="1551">
                  <c:v>8.62100315093994</c:v>
                </c:pt>
                <c:pt idx="1552">
                  <c:v>8.62100315093994</c:v>
                </c:pt>
                <c:pt idx="1553">
                  <c:v>8.62100315093994</c:v>
                </c:pt>
                <c:pt idx="1554">
                  <c:v>8.62100315093994</c:v>
                </c:pt>
                <c:pt idx="1555">
                  <c:v>8.62100315093994</c:v>
                </c:pt>
                <c:pt idx="1556">
                  <c:v>8.62100315093994</c:v>
                </c:pt>
                <c:pt idx="1557">
                  <c:v>8.5761194229126</c:v>
                </c:pt>
                <c:pt idx="1558">
                  <c:v>8.5761194229126</c:v>
                </c:pt>
                <c:pt idx="1559">
                  <c:v>8.5761194229126</c:v>
                </c:pt>
                <c:pt idx="1560">
                  <c:v>8.5761194229126</c:v>
                </c:pt>
                <c:pt idx="1561">
                  <c:v>8.5761194229126</c:v>
                </c:pt>
                <c:pt idx="1562">
                  <c:v>8.5761194229126</c:v>
                </c:pt>
                <c:pt idx="1563">
                  <c:v>8.4525089263916</c:v>
                </c:pt>
                <c:pt idx="1564">
                  <c:v>8.4525089263916</c:v>
                </c:pt>
                <c:pt idx="1565">
                  <c:v>8.4525089263916</c:v>
                </c:pt>
                <c:pt idx="1566">
                  <c:v>8.4525089263916</c:v>
                </c:pt>
                <c:pt idx="1567">
                  <c:v>8.4525089263916</c:v>
                </c:pt>
                <c:pt idx="1568">
                  <c:v>8.4525089263916</c:v>
                </c:pt>
                <c:pt idx="1569">
                  <c:v>8.4525089263916</c:v>
                </c:pt>
                <c:pt idx="1570">
                  <c:v>8.45567417144775</c:v>
                </c:pt>
                <c:pt idx="1571">
                  <c:v>8.45567417144775</c:v>
                </c:pt>
                <c:pt idx="1572">
                  <c:v>8.45567417144775</c:v>
                </c:pt>
                <c:pt idx="1573">
                  <c:v>8.45567417144775</c:v>
                </c:pt>
                <c:pt idx="1574">
                  <c:v>8.45567417144775</c:v>
                </c:pt>
                <c:pt idx="1575">
                  <c:v>8.45567417144775</c:v>
                </c:pt>
                <c:pt idx="1576">
                  <c:v>8.45556354522705</c:v>
                </c:pt>
                <c:pt idx="1577">
                  <c:v>8.45556354522705</c:v>
                </c:pt>
                <c:pt idx="1578">
                  <c:v>8.45556354522705</c:v>
                </c:pt>
                <c:pt idx="1579">
                  <c:v>8.45556354522705</c:v>
                </c:pt>
                <c:pt idx="1580">
                  <c:v>8.45556354522705</c:v>
                </c:pt>
                <c:pt idx="1581">
                  <c:v>8.45556354522705</c:v>
                </c:pt>
                <c:pt idx="1582">
                  <c:v>8.53699111938476</c:v>
                </c:pt>
                <c:pt idx="1583">
                  <c:v>8.53699111938476</c:v>
                </c:pt>
                <c:pt idx="1584">
                  <c:v>8.53699111938476</c:v>
                </c:pt>
                <c:pt idx="1585">
                  <c:v>8.53699111938476</c:v>
                </c:pt>
                <c:pt idx="1586">
                  <c:v>8.53699111938476</c:v>
                </c:pt>
                <c:pt idx="1587">
                  <c:v>8.53699111938476</c:v>
                </c:pt>
                <c:pt idx="1588">
                  <c:v>8.55383205413818</c:v>
                </c:pt>
                <c:pt idx="1589">
                  <c:v>8.55383205413818</c:v>
                </c:pt>
                <c:pt idx="1590">
                  <c:v>8.55383205413818</c:v>
                </c:pt>
                <c:pt idx="1591">
                  <c:v>8.55383205413818</c:v>
                </c:pt>
                <c:pt idx="1592">
                  <c:v>8.55383205413818</c:v>
                </c:pt>
                <c:pt idx="1593">
                  <c:v>8.55383205413818</c:v>
                </c:pt>
                <c:pt idx="1594">
                  <c:v>8.55383205413818</c:v>
                </c:pt>
                <c:pt idx="1595">
                  <c:v>8.55383205413818</c:v>
                </c:pt>
                <c:pt idx="1596">
                  <c:v>8.55383205413818</c:v>
                </c:pt>
                <c:pt idx="1597">
                  <c:v>8.5621919631958</c:v>
                </c:pt>
                <c:pt idx="1598">
                  <c:v>8.5621919631958</c:v>
                </c:pt>
                <c:pt idx="1599">
                  <c:v>8.5621919631958</c:v>
                </c:pt>
                <c:pt idx="1600">
                  <c:v>8.5621919631958</c:v>
                </c:pt>
                <c:pt idx="1601">
                  <c:v>8.5621919631958</c:v>
                </c:pt>
                <c:pt idx="1602">
                  <c:v>8.5621919631958</c:v>
                </c:pt>
                <c:pt idx="1603">
                  <c:v>8.5621919631958</c:v>
                </c:pt>
                <c:pt idx="1604">
                  <c:v>8.5704460144043</c:v>
                </c:pt>
                <c:pt idx="1605">
                  <c:v>8.5704460144043</c:v>
                </c:pt>
                <c:pt idx="1606">
                  <c:v>8.5704460144043</c:v>
                </c:pt>
                <c:pt idx="1607">
                  <c:v>8.5704460144043</c:v>
                </c:pt>
                <c:pt idx="1608">
                  <c:v>8.5704460144043</c:v>
                </c:pt>
                <c:pt idx="1609">
                  <c:v>8.5704460144043</c:v>
                </c:pt>
                <c:pt idx="1610">
                  <c:v>8.55825805664062</c:v>
                </c:pt>
                <c:pt idx="1611">
                  <c:v>8.55825805664062</c:v>
                </c:pt>
                <c:pt idx="1612">
                  <c:v>8.55825805664062</c:v>
                </c:pt>
                <c:pt idx="1613">
                  <c:v>8.55825805664062</c:v>
                </c:pt>
                <c:pt idx="1614">
                  <c:v>8.55825805664062</c:v>
                </c:pt>
                <c:pt idx="1615">
                  <c:v>8.55825805664062</c:v>
                </c:pt>
                <c:pt idx="1616">
                  <c:v>8.56239700317383</c:v>
                </c:pt>
                <c:pt idx="1617">
                  <c:v>8.56239700317383</c:v>
                </c:pt>
                <c:pt idx="1618">
                  <c:v>8.56239700317383</c:v>
                </c:pt>
                <c:pt idx="1619">
                  <c:v>8.56239700317383</c:v>
                </c:pt>
                <c:pt idx="1620">
                  <c:v>8.56239700317383</c:v>
                </c:pt>
                <c:pt idx="1621">
                  <c:v>8.56239700317383</c:v>
                </c:pt>
                <c:pt idx="1622">
                  <c:v>8.59551620483398</c:v>
                </c:pt>
                <c:pt idx="1623">
                  <c:v>8.59551620483398</c:v>
                </c:pt>
                <c:pt idx="1624">
                  <c:v>8.59551620483398</c:v>
                </c:pt>
                <c:pt idx="1625">
                  <c:v>8.59551620483398</c:v>
                </c:pt>
                <c:pt idx="1626">
                  <c:v>8.59551620483398</c:v>
                </c:pt>
                <c:pt idx="1627">
                  <c:v>8.59551620483398</c:v>
                </c:pt>
                <c:pt idx="1628">
                  <c:v>8.59551620483398</c:v>
                </c:pt>
                <c:pt idx="1629">
                  <c:v>8.61782455444336</c:v>
                </c:pt>
                <c:pt idx="1630">
                  <c:v>8.61782455444336</c:v>
                </c:pt>
                <c:pt idx="1631">
                  <c:v>8.61782455444336</c:v>
                </c:pt>
                <c:pt idx="1632">
                  <c:v>8.61782455444336</c:v>
                </c:pt>
                <c:pt idx="1633">
                  <c:v>8.61782455444336</c:v>
                </c:pt>
                <c:pt idx="1634">
                  <c:v>8.61782455444336</c:v>
                </c:pt>
                <c:pt idx="1635">
                  <c:v>8.55390548706055</c:v>
                </c:pt>
                <c:pt idx="1636">
                  <c:v>8.55390548706055</c:v>
                </c:pt>
                <c:pt idx="1637">
                  <c:v>8.55390548706055</c:v>
                </c:pt>
                <c:pt idx="1638">
                  <c:v>8.55390548706055</c:v>
                </c:pt>
                <c:pt idx="1639">
                  <c:v>8.55390548706055</c:v>
                </c:pt>
                <c:pt idx="1640">
                  <c:v>8.55390548706055</c:v>
                </c:pt>
                <c:pt idx="1641">
                  <c:v>8.61169147491455</c:v>
                </c:pt>
                <c:pt idx="1642">
                  <c:v>8.61169147491455</c:v>
                </c:pt>
                <c:pt idx="1643">
                  <c:v>8.61169147491455</c:v>
                </c:pt>
                <c:pt idx="1644">
                  <c:v>8.61169147491455</c:v>
                </c:pt>
                <c:pt idx="1645">
                  <c:v>8.61169147491455</c:v>
                </c:pt>
                <c:pt idx="1646">
                  <c:v>8.61169147491455</c:v>
                </c:pt>
                <c:pt idx="1647">
                  <c:v>8.64641857147217</c:v>
                </c:pt>
                <c:pt idx="1648">
                  <c:v>8.64641857147217</c:v>
                </c:pt>
                <c:pt idx="1649">
                  <c:v>8.64641857147217</c:v>
                </c:pt>
                <c:pt idx="1650">
                  <c:v>8.64641857147217</c:v>
                </c:pt>
                <c:pt idx="1651">
                  <c:v>8.64641857147217</c:v>
                </c:pt>
                <c:pt idx="1652">
                  <c:v>8.64641857147217</c:v>
                </c:pt>
                <c:pt idx="1653">
                  <c:v>8.44231796264648</c:v>
                </c:pt>
                <c:pt idx="1654">
                  <c:v>8.44231796264648</c:v>
                </c:pt>
                <c:pt idx="1655">
                  <c:v>8.44231796264648</c:v>
                </c:pt>
                <c:pt idx="1656">
                  <c:v>8.44231796264648</c:v>
                </c:pt>
                <c:pt idx="1657">
                  <c:v>8.44231796264648</c:v>
                </c:pt>
                <c:pt idx="1658">
                  <c:v>8.44231796264648</c:v>
                </c:pt>
                <c:pt idx="1659">
                  <c:v>8.44231796264648</c:v>
                </c:pt>
                <c:pt idx="1660">
                  <c:v>8.44231796264648</c:v>
                </c:pt>
                <c:pt idx="1661">
                  <c:v>8.44231796264648</c:v>
                </c:pt>
                <c:pt idx="1662">
                  <c:v>8.56252670288086</c:v>
                </c:pt>
                <c:pt idx="1663">
                  <c:v>8.56252670288086</c:v>
                </c:pt>
                <c:pt idx="1664">
                  <c:v>8.56252670288086</c:v>
                </c:pt>
                <c:pt idx="1665">
                  <c:v>8.56252670288086</c:v>
                </c:pt>
                <c:pt idx="1666">
                  <c:v>8.56252670288086</c:v>
                </c:pt>
                <c:pt idx="1667">
                  <c:v>8.56252670288086</c:v>
                </c:pt>
                <c:pt idx="1668">
                  <c:v>8.59021949768066</c:v>
                </c:pt>
                <c:pt idx="1669">
                  <c:v>8.59021949768066</c:v>
                </c:pt>
                <c:pt idx="1670">
                  <c:v>8.59021949768066</c:v>
                </c:pt>
                <c:pt idx="1671">
                  <c:v>8.59021949768066</c:v>
                </c:pt>
                <c:pt idx="1672">
                  <c:v>8.59021949768066</c:v>
                </c:pt>
                <c:pt idx="1673">
                  <c:v>8.59021949768066</c:v>
                </c:pt>
                <c:pt idx="1674">
                  <c:v>8.54503154754639</c:v>
                </c:pt>
                <c:pt idx="1675">
                  <c:v>8.54503154754639</c:v>
                </c:pt>
                <c:pt idx="1676">
                  <c:v>8.54503154754639</c:v>
                </c:pt>
                <c:pt idx="1677">
                  <c:v>8.54503154754639</c:v>
                </c:pt>
                <c:pt idx="1678">
                  <c:v>8.54503154754639</c:v>
                </c:pt>
                <c:pt idx="1679">
                  <c:v>8.54503154754639</c:v>
                </c:pt>
                <c:pt idx="1680">
                  <c:v>8.59045791625976</c:v>
                </c:pt>
                <c:pt idx="1681">
                  <c:v>8.59045791625976</c:v>
                </c:pt>
                <c:pt idx="1682">
                  <c:v>8.59045791625976</c:v>
                </c:pt>
                <c:pt idx="1683">
                  <c:v>8.59045791625976</c:v>
                </c:pt>
                <c:pt idx="1684">
                  <c:v>8.59045791625976</c:v>
                </c:pt>
                <c:pt idx="1685">
                  <c:v>8.59045791625976</c:v>
                </c:pt>
                <c:pt idx="1686">
                  <c:v>8.59045791625976</c:v>
                </c:pt>
                <c:pt idx="1687">
                  <c:v>8.58243370056152</c:v>
                </c:pt>
                <c:pt idx="1688">
                  <c:v>8.58243370056152</c:v>
                </c:pt>
                <c:pt idx="1689">
                  <c:v>8.58243370056152</c:v>
                </c:pt>
                <c:pt idx="1690">
                  <c:v>8.58243370056152</c:v>
                </c:pt>
                <c:pt idx="1691">
                  <c:v>8.58243370056152</c:v>
                </c:pt>
                <c:pt idx="1692">
                  <c:v>8.58243370056152</c:v>
                </c:pt>
                <c:pt idx="1693">
                  <c:v>8.55422592163086</c:v>
                </c:pt>
                <c:pt idx="1694">
                  <c:v>8.55422592163086</c:v>
                </c:pt>
                <c:pt idx="1695">
                  <c:v>8.55422592163086</c:v>
                </c:pt>
                <c:pt idx="1696">
                  <c:v>8.55422592163086</c:v>
                </c:pt>
                <c:pt idx="1697">
                  <c:v>8.55422592163086</c:v>
                </c:pt>
                <c:pt idx="1698">
                  <c:v>8.55422592163086</c:v>
                </c:pt>
                <c:pt idx="1699">
                  <c:v>8.51835918426514</c:v>
                </c:pt>
                <c:pt idx="1700">
                  <c:v>8.51835918426514</c:v>
                </c:pt>
                <c:pt idx="1701">
                  <c:v>8.51835918426514</c:v>
                </c:pt>
                <c:pt idx="1702">
                  <c:v>8.51835918426514</c:v>
                </c:pt>
                <c:pt idx="1703">
                  <c:v>8.51835918426514</c:v>
                </c:pt>
                <c:pt idx="1704">
                  <c:v>8.51835918426514</c:v>
                </c:pt>
                <c:pt idx="1705">
                  <c:v>8.54586219787598</c:v>
                </c:pt>
                <c:pt idx="1706">
                  <c:v>8.54586219787598</c:v>
                </c:pt>
                <c:pt idx="1707">
                  <c:v>8.54586219787598</c:v>
                </c:pt>
                <c:pt idx="1708">
                  <c:v>8.54586219787598</c:v>
                </c:pt>
                <c:pt idx="1709">
                  <c:v>8.54586219787598</c:v>
                </c:pt>
                <c:pt idx="1710">
                  <c:v>8.54586219787598</c:v>
                </c:pt>
                <c:pt idx="1711">
                  <c:v>8.54586219787598</c:v>
                </c:pt>
                <c:pt idx="1712">
                  <c:v>8.52712154388428</c:v>
                </c:pt>
                <c:pt idx="1713">
                  <c:v>8.52712154388428</c:v>
                </c:pt>
                <c:pt idx="1714">
                  <c:v>8.52712154388428</c:v>
                </c:pt>
                <c:pt idx="1715">
                  <c:v>8.52712154388428</c:v>
                </c:pt>
                <c:pt idx="1716">
                  <c:v>8.52712154388428</c:v>
                </c:pt>
                <c:pt idx="1717">
                  <c:v>8.52712154388428</c:v>
                </c:pt>
                <c:pt idx="1718">
                  <c:v>8.5127477645874</c:v>
                </c:pt>
                <c:pt idx="1719">
                  <c:v>8.5127477645874</c:v>
                </c:pt>
                <c:pt idx="1720">
                  <c:v>8.5127477645874</c:v>
                </c:pt>
                <c:pt idx="1721">
                  <c:v>8.5127477645874</c:v>
                </c:pt>
                <c:pt idx="1722">
                  <c:v>8.5127477645874</c:v>
                </c:pt>
                <c:pt idx="1723">
                  <c:v>8.5127477645874</c:v>
                </c:pt>
                <c:pt idx="1724">
                  <c:v>8.5127477645874</c:v>
                </c:pt>
                <c:pt idx="1725">
                  <c:v>8.5127477645874</c:v>
                </c:pt>
                <c:pt idx="1726">
                  <c:v>8.5127477645874</c:v>
                </c:pt>
                <c:pt idx="1727">
                  <c:v>8.63493156433106</c:v>
                </c:pt>
                <c:pt idx="1728">
                  <c:v>8.63493156433106</c:v>
                </c:pt>
                <c:pt idx="1729">
                  <c:v>8.63493156433106</c:v>
                </c:pt>
                <c:pt idx="1730">
                  <c:v>8.63493156433106</c:v>
                </c:pt>
                <c:pt idx="1731">
                  <c:v>8.63493156433106</c:v>
                </c:pt>
                <c:pt idx="1732">
                  <c:v>8.63493156433106</c:v>
                </c:pt>
                <c:pt idx="1733">
                  <c:v>8.72939968109131</c:v>
                </c:pt>
                <c:pt idx="1734">
                  <c:v>8.72939968109131</c:v>
                </c:pt>
                <c:pt idx="1735">
                  <c:v>8.72939968109131</c:v>
                </c:pt>
                <c:pt idx="1736">
                  <c:v>8.72939968109131</c:v>
                </c:pt>
                <c:pt idx="1737">
                  <c:v>8.72939968109131</c:v>
                </c:pt>
                <c:pt idx="1738">
                  <c:v>8.72939968109131</c:v>
                </c:pt>
                <c:pt idx="1739">
                  <c:v>8.72939968109131</c:v>
                </c:pt>
                <c:pt idx="1740">
                  <c:v>8.80709743499756</c:v>
                </c:pt>
                <c:pt idx="1741">
                  <c:v>8.80709743499756</c:v>
                </c:pt>
                <c:pt idx="1742">
                  <c:v>8.80709743499756</c:v>
                </c:pt>
                <c:pt idx="1743">
                  <c:v>8.80709743499756</c:v>
                </c:pt>
                <c:pt idx="1744">
                  <c:v>8.80709743499756</c:v>
                </c:pt>
                <c:pt idx="1745">
                  <c:v>8.80709743499756</c:v>
                </c:pt>
                <c:pt idx="1746">
                  <c:v>8.84722137451172</c:v>
                </c:pt>
                <c:pt idx="1747">
                  <c:v>8.84722137451172</c:v>
                </c:pt>
                <c:pt idx="1748">
                  <c:v>8.84722137451172</c:v>
                </c:pt>
                <c:pt idx="1749">
                  <c:v>8.84722137451172</c:v>
                </c:pt>
                <c:pt idx="1750">
                  <c:v>8.84722137451172</c:v>
                </c:pt>
                <c:pt idx="1751">
                  <c:v>8.84722137451172</c:v>
                </c:pt>
                <c:pt idx="1752">
                  <c:v>8.81093883514404</c:v>
                </c:pt>
                <c:pt idx="1753">
                  <c:v>8.81093883514404</c:v>
                </c:pt>
                <c:pt idx="1754">
                  <c:v>8.81093883514404</c:v>
                </c:pt>
                <c:pt idx="1755">
                  <c:v>8.81093883514404</c:v>
                </c:pt>
                <c:pt idx="1756">
                  <c:v>8.81093883514404</c:v>
                </c:pt>
                <c:pt idx="1757">
                  <c:v>8.81093883514404</c:v>
                </c:pt>
                <c:pt idx="1758">
                  <c:v>8.84977912902832</c:v>
                </c:pt>
                <c:pt idx="1759">
                  <c:v>8.84977912902832</c:v>
                </c:pt>
                <c:pt idx="1760">
                  <c:v>8.84977912902832</c:v>
                </c:pt>
                <c:pt idx="1761">
                  <c:v>8.84977912902832</c:v>
                </c:pt>
                <c:pt idx="1762">
                  <c:v>8.84977912902832</c:v>
                </c:pt>
                <c:pt idx="1763">
                  <c:v>8.84977912902832</c:v>
                </c:pt>
                <c:pt idx="1764">
                  <c:v>8.84977912902832</c:v>
                </c:pt>
                <c:pt idx="1765">
                  <c:v>8.88549518585205</c:v>
                </c:pt>
                <c:pt idx="1766">
                  <c:v>8.88549518585205</c:v>
                </c:pt>
                <c:pt idx="1767">
                  <c:v>8.88549518585205</c:v>
                </c:pt>
                <c:pt idx="1768">
                  <c:v>8.88549518585205</c:v>
                </c:pt>
                <c:pt idx="1769">
                  <c:v>8.88549518585205</c:v>
                </c:pt>
                <c:pt idx="1770">
                  <c:v>8.88549518585205</c:v>
                </c:pt>
                <c:pt idx="1771">
                  <c:v>8.88895034790039</c:v>
                </c:pt>
                <c:pt idx="1772">
                  <c:v>8.88895034790039</c:v>
                </c:pt>
                <c:pt idx="1773">
                  <c:v>8.88895034790039</c:v>
                </c:pt>
                <c:pt idx="1774">
                  <c:v>8.88895034790039</c:v>
                </c:pt>
                <c:pt idx="1775">
                  <c:v>8.88895034790039</c:v>
                </c:pt>
                <c:pt idx="1776">
                  <c:v>8.88895034790039</c:v>
                </c:pt>
                <c:pt idx="1777">
                  <c:v>8.93848133087158</c:v>
                </c:pt>
                <c:pt idx="1778">
                  <c:v>8.93848133087158</c:v>
                </c:pt>
                <c:pt idx="1779">
                  <c:v>8.93848133087158</c:v>
                </c:pt>
                <c:pt idx="1780">
                  <c:v>8.93848133087158</c:v>
                </c:pt>
                <c:pt idx="1781">
                  <c:v>8.93848133087158</c:v>
                </c:pt>
                <c:pt idx="1782">
                  <c:v>8.93848133087158</c:v>
                </c:pt>
                <c:pt idx="1783">
                  <c:v>8.95352458953858</c:v>
                </c:pt>
                <c:pt idx="1784">
                  <c:v>8.95352458953858</c:v>
                </c:pt>
                <c:pt idx="1785">
                  <c:v>8.95352458953858</c:v>
                </c:pt>
                <c:pt idx="1786">
                  <c:v>8.95352458953858</c:v>
                </c:pt>
                <c:pt idx="1787">
                  <c:v>8.95352458953858</c:v>
                </c:pt>
                <c:pt idx="1788">
                  <c:v>8.95352458953858</c:v>
                </c:pt>
                <c:pt idx="1789">
                  <c:v>8.95352458953858</c:v>
                </c:pt>
                <c:pt idx="1790">
                  <c:v>8.95352458953858</c:v>
                </c:pt>
                <c:pt idx="1791">
                  <c:v>8.95352458953858</c:v>
                </c:pt>
                <c:pt idx="1792">
                  <c:v>8.959641456604</c:v>
                </c:pt>
                <c:pt idx="1793">
                  <c:v>8.959641456604</c:v>
                </c:pt>
                <c:pt idx="1794">
                  <c:v>8.959641456604</c:v>
                </c:pt>
                <c:pt idx="1795">
                  <c:v>8.959641456604</c:v>
                </c:pt>
                <c:pt idx="1796">
                  <c:v>8.959641456604</c:v>
                </c:pt>
                <c:pt idx="1797">
                  <c:v>8.959641456604</c:v>
                </c:pt>
                <c:pt idx="1798">
                  <c:v>8.959641456604</c:v>
                </c:pt>
                <c:pt idx="1799">
                  <c:v>8.94756126403809</c:v>
                </c:pt>
                <c:pt idx="1800">
                  <c:v>8.94756126403809</c:v>
                </c:pt>
                <c:pt idx="1801">
                  <c:v>8.94756126403809</c:v>
                </c:pt>
                <c:pt idx="1802">
                  <c:v>8.94756126403809</c:v>
                </c:pt>
                <c:pt idx="1803">
                  <c:v>8.94756126403809</c:v>
                </c:pt>
                <c:pt idx="1804">
                  <c:v>8.94756126403809</c:v>
                </c:pt>
                <c:pt idx="1805">
                  <c:v>8.93642234802246</c:v>
                </c:pt>
                <c:pt idx="1806">
                  <c:v>8.93642234802246</c:v>
                </c:pt>
                <c:pt idx="1807">
                  <c:v>8.93642234802246</c:v>
                </c:pt>
                <c:pt idx="1808">
                  <c:v>8.93642234802246</c:v>
                </c:pt>
                <c:pt idx="1809">
                  <c:v>8.93642234802246</c:v>
                </c:pt>
                <c:pt idx="1810">
                  <c:v>8.93642234802246</c:v>
                </c:pt>
                <c:pt idx="1811">
                  <c:v>8.96044826507568</c:v>
                </c:pt>
                <c:pt idx="1812">
                  <c:v>8.96044826507568</c:v>
                </c:pt>
                <c:pt idx="1813">
                  <c:v>8.96044826507568</c:v>
                </c:pt>
                <c:pt idx="1814">
                  <c:v>8.96044826507568</c:v>
                </c:pt>
                <c:pt idx="1815">
                  <c:v>8.96044826507568</c:v>
                </c:pt>
                <c:pt idx="1816">
                  <c:v>8.96044826507568</c:v>
                </c:pt>
                <c:pt idx="1817">
                  <c:v>8.95361328125</c:v>
                </c:pt>
                <c:pt idx="1818">
                  <c:v>8.95361328125</c:v>
                </c:pt>
                <c:pt idx="1819">
                  <c:v>8.95361328125</c:v>
                </c:pt>
                <c:pt idx="1820">
                  <c:v>8.95361328125</c:v>
                </c:pt>
                <c:pt idx="1821">
                  <c:v>8.95361328125</c:v>
                </c:pt>
                <c:pt idx="1822">
                  <c:v>8.95361328125</c:v>
                </c:pt>
                <c:pt idx="1823">
                  <c:v>8.95361328125</c:v>
                </c:pt>
                <c:pt idx="1824">
                  <c:v>8.94712734222412</c:v>
                </c:pt>
                <c:pt idx="1825">
                  <c:v>8.94712734222412</c:v>
                </c:pt>
                <c:pt idx="1826">
                  <c:v>8.94712734222412</c:v>
                </c:pt>
                <c:pt idx="1827">
                  <c:v>8.94712734222412</c:v>
                </c:pt>
                <c:pt idx="1828">
                  <c:v>8.94712734222412</c:v>
                </c:pt>
                <c:pt idx="1829">
                  <c:v>8.94712734222412</c:v>
                </c:pt>
                <c:pt idx="1830">
                  <c:v>8.94260215759277</c:v>
                </c:pt>
                <c:pt idx="1831">
                  <c:v>8.94260215759277</c:v>
                </c:pt>
                <c:pt idx="1832">
                  <c:v>8.94260215759277</c:v>
                </c:pt>
                <c:pt idx="1833">
                  <c:v>8.94260215759277</c:v>
                </c:pt>
                <c:pt idx="1834">
                  <c:v>8.94260215759277</c:v>
                </c:pt>
                <c:pt idx="1835">
                  <c:v>8.94260215759277</c:v>
                </c:pt>
                <c:pt idx="1836">
                  <c:v>8.92440223693848</c:v>
                </c:pt>
                <c:pt idx="1837">
                  <c:v>8.92440223693848</c:v>
                </c:pt>
                <c:pt idx="1838">
                  <c:v>8.92440223693848</c:v>
                </c:pt>
                <c:pt idx="1839">
                  <c:v>8.92440223693848</c:v>
                </c:pt>
                <c:pt idx="1840">
                  <c:v>8.92440223693848</c:v>
                </c:pt>
                <c:pt idx="1841">
                  <c:v>8.92440223693848</c:v>
                </c:pt>
                <c:pt idx="1842">
                  <c:v>8.8892707824707</c:v>
                </c:pt>
                <c:pt idx="1843">
                  <c:v>8.8892707824707</c:v>
                </c:pt>
                <c:pt idx="1844">
                  <c:v>8.8892707824707</c:v>
                </c:pt>
                <c:pt idx="1845">
                  <c:v>8.8892707824707</c:v>
                </c:pt>
                <c:pt idx="1846">
                  <c:v>8.8892707824707</c:v>
                </c:pt>
                <c:pt idx="1847">
                  <c:v>8.8892707824707</c:v>
                </c:pt>
                <c:pt idx="1848">
                  <c:v>8.8892707824707</c:v>
                </c:pt>
                <c:pt idx="1849">
                  <c:v>8.84706401824951</c:v>
                </c:pt>
                <c:pt idx="1850">
                  <c:v>8.84706401824951</c:v>
                </c:pt>
                <c:pt idx="1851">
                  <c:v>8.84706401824951</c:v>
                </c:pt>
                <c:pt idx="1852">
                  <c:v>8.84706401824951</c:v>
                </c:pt>
                <c:pt idx="1853">
                  <c:v>8.84706401824951</c:v>
                </c:pt>
                <c:pt idx="1854">
                  <c:v>8.84706401824951</c:v>
                </c:pt>
                <c:pt idx="1855">
                  <c:v>8.84706401824951</c:v>
                </c:pt>
                <c:pt idx="1856">
                  <c:v>8.84706401824951</c:v>
                </c:pt>
                <c:pt idx="1857">
                  <c:v>8.84706401824951</c:v>
                </c:pt>
                <c:pt idx="1858">
                  <c:v>8.92671012878418</c:v>
                </c:pt>
                <c:pt idx="1859">
                  <c:v>8.92671012878418</c:v>
                </c:pt>
                <c:pt idx="1860">
                  <c:v>8.92671012878418</c:v>
                </c:pt>
                <c:pt idx="1861">
                  <c:v>8.92671012878418</c:v>
                </c:pt>
                <c:pt idx="1862">
                  <c:v>8.92671012878418</c:v>
                </c:pt>
                <c:pt idx="1863">
                  <c:v>8.92671012878418</c:v>
                </c:pt>
                <c:pt idx="1864">
                  <c:v>8.94332981109619</c:v>
                </c:pt>
                <c:pt idx="1865">
                  <c:v>8.94332981109619</c:v>
                </c:pt>
                <c:pt idx="1866">
                  <c:v>8.94332981109619</c:v>
                </c:pt>
                <c:pt idx="1867">
                  <c:v>8.94332981109619</c:v>
                </c:pt>
                <c:pt idx="1868">
                  <c:v>8.94332981109619</c:v>
                </c:pt>
                <c:pt idx="1869">
                  <c:v>8.94332981109619</c:v>
                </c:pt>
                <c:pt idx="1870">
                  <c:v>8.97681045532226</c:v>
                </c:pt>
                <c:pt idx="1871">
                  <c:v>8.97681045532226</c:v>
                </c:pt>
                <c:pt idx="1872">
                  <c:v>8.97681045532226</c:v>
                </c:pt>
                <c:pt idx="1873">
                  <c:v>8.97681045532226</c:v>
                </c:pt>
                <c:pt idx="1874">
                  <c:v>8.97681045532226</c:v>
                </c:pt>
                <c:pt idx="1875">
                  <c:v>8.97681045532226</c:v>
                </c:pt>
                <c:pt idx="1876">
                  <c:v>8.96502304077148</c:v>
                </c:pt>
                <c:pt idx="1877">
                  <c:v>8.96502304077148</c:v>
                </c:pt>
                <c:pt idx="1878">
                  <c:v>8.96502304077148</c:v>
                </c:pt>
                <c:pt idx="1879">
                  <c:v>8.96502304077148</c:v>
                </c:pt>
                <c:pt idx="1880">
                  <c:v>8.96502304077148</c:v>
                </c:pt>
                <c:pt idx="1881">
                  <c:v>8.96502304077148</c:v>
                </c:pt>
                <c:pt idx="1882">
                  <c:v>8.96502304077148</c:v>
                </c:pt>
                <c:pt idx="1883">
                  <c:v>8.9151782989502</c:v>
                </c:pt>
                <c:pt idx="1884">
                  <c:v>8.9151782989502</c:v>
                </c:pt>
                <c:pt idx="1885">
                  <c:v>8.9151782989502</c:v>
                </c:pt>
                <c:pt idx="1886">
                  <c:v>8.9151782989502</c:v>
                </c:pt>
                <c:pt idx="1887">
                  <c:v>8.9151782989502</c:v>
                </c:pt>
                <c:pt idx="1888">
                  <c:v>8.9151782989502</c:v>
                </c:pt>
                <c:pt idx="1889">
                  <c:v>8.92926502227783</c:v>
                </c:pt>
                <c:pt idx="1890">
                  <c:v>8.92926502227783</c:v>
                </c:pt>
                <c:pt idx="1891">
                  <c:v>8.92926502227783</c:v>
                </c:pt>
                <c:pt idx="1892">
                  <c:v>8.92926502227783</c:v>
                </c:pt>
                <c:pt idx="1893">
                  <c:v>8.92926502227783</c:v>
                </c:pt>
                <c:pt idx="1894">
                  <c:v>8.92926502227783</c:v>
                </c:pt>
                <c:pt idx="1895">
                  <c:v>8.94681644439697</c:v>
                </c:pt>
                <c:pt idx="1896">
                  <c:v>8.94681644439697</c:v>
                </c:pt>
                <c:pt idx="1897">
                  <c:v>8.94681644439697</c:v>
                </c:pt>
                <c:pt idx="1898">
                  <c:v>8.94681644439697</c:v>
                </c:pt>
                <c:pt idx="1899">
                  <c:v>8.94681644439697</c:v>
                </c:pt>
                <c:pt idx="1900">
                  <c:v>8.94681644439697</c:v>
                </c:pt>
                <c:pt idx="1901">
                  <c:v>8.87649917602539</c:v>
                </c:pt>
                <c:pt idx="1902">
                  <c:v>8.87649917602539</c:v>
                </c:pt>
                <c:pt idx="1903">
                  <c:v>8.87649917602539</c:v>
                </c:pt>
                <c:pt idx="1904">
                  <c:v>8.87649917602539</c:v>
                </c:pt>
                <c:pt idx="1905">
                  <c:v>8.87649917602539</c:v>
                </c:pt>
                <c:pt idx="1906">
                  <c:v>8.87649917602539</c:v>
                </c:pt>
                <c:pt idx="1907">
                  <c:v>8.87649917602539</c:v>
                </c:pt>
                <c:pt idx="1908">
                  <c:v>8.9019021987915</c:v>
                </c:pt>
                <c:pt idx="1909">
                  <c:v>8.9019021987915</c:v>
                </c:pt>
                <c:pt idx="1910">
                  <c:v>8.9019021987915</c:v>
                </c:pt>
                <c:pt idx="1911">
                  <c:v>8.9019021987915</c:v>
                </c:pt>
                <c:pt idx="1912">
                  <c:v>8.9019021987915</c:v>
                </c:pt>
                <c:pt idx="1913">
                  <c:v>8.9019021987915</c:v>
                </c:pt>
                <c:pt idx="1914">
                  <c:v>8.80090236663818</c:v>
                </c:pt>
                <c:pt idx="1915">
                  <c:v>8.80090236663818</c:v>
                </c:pt>
                <c:pt idx="1916">
                  <c:v>8.80090236663818</c:v>
                </c:pt>
                <c:pt idx="1917">
                  <c:v>8.80090236663818</c:v>
                </c:pt>
                <c:pt idx="1918">
                  <c:v>8.80090236663818</c:v>
                </c:pt>
                <c:pt idx="1919">
                  <c:v>8.80090236663818</c:v>
                </c:pt>
                <c:pt idx="1920">
                  <c:v>8.80090236663818</c:v>
                </c:pt>
                <c:pt idx="1921">
                  <c:v>8.80090236663818</c:v>
                </c:pt>
                <c:pt idx="1922">
                  <c:v>8.80090236663818</c:v>
                </c:pt>
                <c:pt idx="1923">
                  <c:v>8.73091697692871</c:v>
                </c:pt>
                <c:pt idx="1924">
                  <c:v>8.73091697692871</c:v>
                </c:pt>
                <c:pt idx="1925">
                  <c:v>8.73091697692871</c:v>
                </c:pt>
                <c:pt idx="1926">
                  <c:v>8.73091697692871</c:v>
                </c:pt>
                <c:pt idx="1927">
                  <c:v>8.73091697692871</c:v>
                </c:pt>
                <c:pt idx="1928">
                  <c:v>8.73091697692871</c:v>
                </c:pt>
                <c:pt idx="1929">
                  <c:v>8.6943998336792</c:v>
                </c:pt>
                <c:pt idx="1930">
                  <c:v>8.6943998336792</c:v>
                </c:pt>
                <c:pt idx="1931">
                  <c:v>8.6943998336792</c:v>
                </c:pt>
                <c:pt idx="1932">
                  <c:v>8.6943998336792</c:v>
                </c:pt>
                <c:pt idx="1933">
                  <c:v>8.6943998336792</c:v>
                </c:pt>
                <c:pt idx="1934">
                  <c:v>8.6943998336792</c:v>
                </c:pt>
                <c:pt idx="1935">
                  <c:v>8.76916790008545</c:v>
                </c:pt>
                <c:pt idx="1936">
                  <c:v>8.76916790008545</c:v>
                </c:pt>
                <c:pt idx="1937">
                  <c:v>8.76916790008545</c:v>
                </c:pt>
                <c:pt idx="1938">
                  <c:v>8.76916790008545</c:v>
                </c:pt>
                <c:pt idx="1939">
                  <c:v>8.76916790008545</c:v>
                </c:pt>
                <c:pt idx="1940">
                  <c:v>8.76916790008545</c:v>
                </c:pt>
                <c:pt idx="1941">
                  <c:v>8.76916790008545</c:v>
                </c:pt>
                <c:pt idx="1942">
                  <c:v>8.80708122253418</c:v>
                </c:pt>
                <c:pt idx="1943">
                  <c:v>8.80708122253418</c:v>
                </c:pt>
                <c:pt idx="1944">
                  <c:v>8.80708122253418</c:v>
                </c:pt>
                <c:pt idx="1945">
                  <c:v>8.80708122253418</c:v>
                </c:pt>
                <c:pt idx="1946">
                  <c:v>8.80708122253418</c:v>
                </c:pt>
                <c:pt idx="1947">
                  <c:v>8.80708122253418</c:v>
                </c:pt>
                <c:pt idx="1948">
                  <c:v>8.86672401428223</c:v>
                </c:pt>
                <c:pt idx="1949">
                  <c:v>8.86672401428223</c:v>
                </c:pt>
                <c:pt idx="1950">
                  <c:v>8.86672401428223</c:v>
                </c:pt>
                <c:pt idx="1951">
                  <c:v>8.86672401428223</c:v>
                </c:pt>
                <c:pt idx="1952">
                  <c:v>8.86672401428223</c:v>
                </c:pt>
                <c:pt idx="1953">
                  <c:v>8.86672401428223</c:v>
                </c:pt>
                <c:pt idx="1954">
                  <c:v>8.89437866210938</c:v>
                </c:pt>
                <c:pt idx="1955">
                  <c:v>8.89437866210938</c:v>
                </c:pt>
                <c:pt idx="1956">
                  <c:v>8.89437866210938</c:v>
                </c:pt>
                <c:pt idx="1957">
                  <c:v>8.89437866210938</c:v>
                </c:pt>
                <c:pt idx="1958">
                  <c:v>8.89437866210938</c:v>
                </c:pt>
                <c:pt idx="1959">
                  <c:v>8.89437866210938</c:v>
                </c:pt>
                <c:pt idx="1960">
                  <c:v>8.87028312683106</c:v>
                </c:pt>
                <c:pt idx="1961">
                  <c:v>8.87028312683106</c:v>
                </c:pt>
                <c:pt idx="1962">
                  <c:v>8.87028312683106</c:v>
                </c:pt>
                <c:pt idx="1963">
                  <c:v>8.87028312683106</c:v>
                </c:pt>
                <c:pt idx="1964">
                  <c:v>8.87028312683106</c:v>
                </c:pt>
                <c:pt idx="1965">
                  <c:v>8.87028312683106</c:v>
                </c:pt>
                <c:pt idx="1966">
                  <c:v>8.87028312683106</c:v>
                </c:pt>
                <c:pt idx="1967">
                  <c:v>8.8286714553833</c:v>
                </c:pt>
                <c:pt idx="1968">
                  <c:v>8.8286714553833</c:v>
                </c:pt>
                <c:pt idx="1969">
                  <c:v>8.8286714553833</c:v>
                </c:pt>
                <c:pt idx="1970">
                  <c:v>8.8286714553833</c:v>
                </c:pt>
                <c:pt idx="1971">
                  <c:v>8.8286714553833</c:v>
                </c:pt>
                <c:pt idx="1972">
                  <c:v>8.8286714553833</c:v>
                </c:pt>
                <c:pt idx="1973">
                  <c:v>8.90008068084717</c:v>
                </c:pt>
                <c:pt idx="1974">
                  <c:v>8.90008068084717</c:v>
                </c:pt>
                <c:pt idx="1975">
                  <c:v>8.90008068084717</c:v>
                </c:pt>
                <c:pt idx="1976">
                  <c:v>8.90008068084717</c:v>
                </c:pt>
                <c:pt idx="1977">
                  <c:v>8.90008068084717</c:v>
                </c:pt>
                <c:pt idx="1978">
                  <c:v>8.90008068084717</c:v>
                </c:pt>
                <c:pt idx="1979">
                  <c:v>9.38643074035644</c:v>
                </c:pt>
                <c:pt idx="1980">
                  <c:v>9.38643074035644</c:v>
                </c:pt>
                <c:pt idx="1981">
                  <c:v>9.38643074035644</c:v>
                </c:pt>
                <c:pt idx="1982">
                  <c:v>9.38643074035644</c:v>
                </c:pt>
                <c:pt idx="1983">
                  <c:v>9.38643074035644</c:v>
                </c:pt>
                <c:pt idx="1984">
                  <c:v>9.38643074035644</c:v>
                </c:pt>
                <c:pt idx="1985">
                  <c:v>9.38643074035644</c:v>
                </c:pt>
                <c:pt idx="1986">
                  <c:v>9.38643074035644</c:v>
                </c:pt>
                <c:pt idx="1987">
                  <c:v>9.38643074035644</c:v>
                </c:pt>
                <c:pt idx="1988">
                  <c:v>9.60922527313232</c:v>
                </c:pt>
                <c:pt idx="1989">
                  <c:v>9.60922527313232</c:v>
                </c:pt>
                <c:pt idx="1990">
                  <c:v>9.60922527313232</c:v>
                </c:pt>
                <c:pt idx="1991">
                  <c:v>9.60922527313232</c:v>
                </c:pt>
                <c:pt idx="1992">
                  <c:v>9.60922527313232</c:v>
                </c:pt>
                <c:pt idx="1993">
                  <c:v>9.60922527313232</c:v>
                </c:pt>
                <c:pt idx="1994">
                  <c:v>9.60922527313232</c:v>
                </c:pt>
                <c:pt idx="1995">
                  <c:v>9.81907749176025</c:v>
                </c:pt>
                <c:pt idx="1996">
                  <c:v>9.81907749176025</c:v>
                </c:pt>
                <c:pt idx="1997">
                  <c:v>9.81907749176025</c:v>
                </c:pt>
                <c:pt idx="1998">
                  <c:v>9.81907749176025</c:v>
                </c:pt>
                <c:pt idx="1999">
                  <c:v>9.81907749176025</c:v>
                </c:pt>
                <c:pt idx="2000">
                  <c:v>9.81907749176025</c:v>
                </c:pt>
                <c:pt idx="2001">
                  <c:v>9.97906398773194</c:v>
                </c:pt>
                <c:pt idx="2002">
                  <c:v>9.97906398773194</c:v>
                </c:pt>
                <c:pt idx="2003">
                  <c:v>9.97906398773194</c:v>
                </c:pt>
                <c:pt idx="2004">
                  <c:v>9.97906398773194</c:v>
                </c:pt>
                <c:pt idx="2005">
                  <c:v>9.97906398773194</c:v>
                </c:pt>
                <c:pt idx="2006">
                  <c:v>9.97906398773194</c:v>
                </c:pt>
                <c:pt idx="2007">
                  <c:v>10.0702219009399</c:v>
                </c:pt>
                <c:pt idx="2008">
                  <c:v>10.0702219009399</c:v>
                </c:pt>
                <c:pt idx="2009">
                  <c:v>10.0702219009399</c:v>
                </c:pt>
                <c:pt idx="2010">
                  <c:v>10.0702219009399</c:v>
                </c:pt>
                <c:pt idx="2011">
                  <c:v>10.0702219009399</c:v>
                </c:pt>
                <c:pt idx="2012">
                  <c:v>10.0702219009399</c:v>
                </c:pt>
                <c:pt idx="2013">
                  <c:v>10.1919040679932</c:v>
                </c:pt>
                <c:pt idx="2014">
                  <c:v>10.1919040679932</c:v>
                </c:pt>
              </c:numCache>
            </c:numRef>
          </c:xVal>
          <c:yVal>
            <c:numRef>
              <c:f>'Sensor data'!$Q$3:$Q$2017</c:f>
              <c:numCache>
                <c:formatCode/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19.6477642059326</c:v>
                </c:pt>
                <c:pt idx="35">
                  <c:v>19.6477642059326</c:v>
                </c:pt>
                <c:pt idx="36">
                  <c:v>19.6477642059326</c:v>
                </c:pt>
                <c:pt idx="37">
                  <c:v>19.6477642059326</c:v>
                </c:pt>
                <c:pt idx="38">
                  <c:v>19.6477642059326</c:v>
                </c:pt>
                <c:pt idx="39">
                  <c:v>19.6477642059326</c:v>
                </c:pt>
                <c:pt idx="40">
                  <c:v>19.6477642059326</c:v>
                </c:pt>
                <c:pt idx="41">
                  <c:v>19.5496616363525</c:v>
                </c:pt>
                <c:pt idx="42">
                  <c:v>19.5496616363525</c:v>
                </c:pt>
                <c:pt idx="43">
                  <c:v>19.5496616363525</c:v>
                </c:pt>
                <c:pt idx="44">
                  <c:v>19.5496616363525</c:v>
                </c:pt>
                <c:pt idx="45">
                  <c:v>19.5496616363525</c:v>
                </c:pt>
                <c:pt idx="46">
                  <c:v>19.5496616363525</c:v>
                </c:pt>
                <c:pt idx="47">
                  <c:v>19.5207633972168</c:v>
                </c:pt>
                <c:pt idx="48">
                  <c:v>19.5207633972168</c:v>
                </c:pt>
                <c:pt idx="49">
                  <c:v>19.5207633972168</c:v>
                </c:pt>
                <c:pt idx="50">
                  <c:v>19.5207633972168</c:v>
                </c:pt>
                <c:pt idx="51">
                  <c:v>19.5207633972168</c:v>
                </c:pt>
                <c:pt idx="52">
                  <c:v>19.5207633972168</c:v>
                </c:pt>
                <c:pt idx="53">
                  <c:v>19.4871063232422</c:v>
                </c:pt>
                <c:pt idx="54">
                  <c:v>19.4871063232422</c:v>
                </c:pt>
                <c:pt idx="55">
                  <c:v>19.4871063232422</c:v>
                </c:pt>
                <c:pt idx="56">
                  <c:v>19.4871063232422</c:v>
                </c:pt>
                <c:pt idx="57">
                  <c:v>19.4871063232422</c:v>
                </c:pt>
                <c:pt idx="58">
                  <c:v>19.4871063232422</c:v>
                </c:pt>
                <c:pt idx="59">
                  <c:v>19.5610618591309</c:v>
                </c:pt>
                <c:pt idx="60">
                  <c:v>19.5610618591309</c:v>
                </c:pt>
                <c:pt idx="61">
                  <c:v>19.5610618591309</c:v>
                </c:pt>
                <c:pt idx="62">
                  <c:v>19.5610618591309</c:v>
                </c:pt>
                <c:pt idx="63">
                  <c:v>19.5610618591309</c:v>
                </c:pt>
                <c:pt idx="64">
                  <c:v>19.5610618591309</c:v>
                </c:pt>
                <c:pt idx="65">
                  <c:v>19.5610618591309</c:v>
                </c:pt>
                <c:pt idx="66">
                  <c:v>19.6154899597168</c:v>
                </c:pt>
                <c:pt idx="67">
                  <c:v>19.6154899597168</c:v>
                </c:pt>
                <c:pt idx="68">
                  <c:v>19.6154899597168</c:v>
                </c:pt>
                <c:pt idx="69">
                  <c:v>19.6154899597168</c:v>
                </c:pt>
                <c:pt idx="70">
                  <c:v>19.6154899597168</c:v>
                </c:pt>
                <c:pt idx="71">
                  <c:v>19.6154899597168</c:v>
                </c:pt>
                <c:pt idx="72">
                  <c:v>19.6442928314209</c:v>
                </c:pt>
                <c:pt idx="73">
                  <c:v>19.6442928314209</c:v>
                </c:pt>
                <c:pt idx="74">
                  <c:v>19.6442928314209</c:v>
                </c:pt>
                <c:pt idx="75">
                  <c:v>19.6442928314209</c:v>
                </c:pt>
                <c:pt idx="76">
                  <c:v>19.6442928314209</c:v>
                </c:pt>
                <c:pt idx="77">
                  <c:v>19.6442928314209</c:v>
                </c:pt>
                <c:pt idx="78">
                  <c:v>19.740837097168</c:v>
                </c:pt>
                <c:pt idx="79">
                  <c:v>19.740837097168</c:v>
                </c:pt>
                <c:pt idx="80">
                  <c:v>19.740837097168</c:v>
                </c:pt>
                <c:pt idx="81">
                  <c:v>19.740837097168</c:v>
                </c:pt>
                <c:pt idx="82">
                  <c:v>19.740837097168</c:v>
                </c:pt>
                <c:pt idx="83">
                  <c:v>19.740837097168</c:v>
                </c:pt>
                <c:pt idx="84">
                  <c:v>19.8034992218018</c:v>
                </c:pt>
                <c:pt idx="85">
                  <c:v>19.8034992218018</c:v>
                </c:pt>
                <c:pt idx="86">
                  <c:v>19.8034992218018</c:v>
                </c:pt>
                <c:pt idx="87">
                  <c:v>19.8034992218018</c:v>
                </c:pt>
                <c:pt idx="88">
                  <c:v>19.8034992218018</c:v>
                </c:pt>
                <c:pt idx="89">
                  <c:v>19.8034992218018</c:v>
                </c:pt>
                <c:pt idx="90">
                  <c:v>19.8034992218018</c:v>
                </c:pt>
                <c:pt idx="91">
                  <c:v>19.8395576477051</c:v>
                </c:pt>
                <c:pt idx="92">
                  <c:v>19.8395576477051</c:v>
                </c:pt>
                <c:pt idx="93">
                  <c:v>19.8395576477051</c:v>
                </c:pt>
                <c:pt idx="94">
                  <c:v>19.8395576477051</c:v>
                </c:pt>
                <c:pt idx="95">
                  <c:v>19.8395576477051</c:v>
                </c:pt>
                <c:pt idx="96">
                  <c:v>19.8395576477051</c:v>
                </c:pt>
                <c:pt idx="97">
                  <c:v>19.8395576477051</c:v>
                </c:pt>
                <c:pt idx="98">
                  <c:v>19.8395576477051</c:v>
                </c:pt>
                <c:pt idx="99">
                  <c:v>19.8395576477051</c:v>
                </c:pt>
                <c:pt idx="100">
                  <c:v>19.8395576477051</c:v>
                </c:pt>
                <c:pt idx="101">
                  <c:v>19.8395576477051</c:v>
                </c:pt>
                <c:pt idx="102">
                  <c:v>19.8395576477051</c:v>
                </c:pt>
                <c:pt idx="103">
                  <c:v>19.8395576477051</c:v>
                </c:pt>
                <c:pt idx="104">
                  <c:v>19.8395576477051</c:v>
                </c:pt>
                <c:pt idx="105">
                  <c:v>19.8395576477051</c:v>
                </c:pt>
                <c:pt idx="106">
                  <c:v>19.8395576477051</c:v>
                </c:pt>
                <c:pt idx="107">
                  <c:v>19.8395576477051</c:v>
                </c:pt>
                <c:pt idx="108">
                  <c:v>19.8395576477051</c:v>
                </c:pt>
                <c:pt idx="109">
                  <c:v>19.8395576477051</c:v>
                </c:pt>
                <c:pt idx="110">
                  <c:v>19.8395576477051</c:v>
                </c:pt>
                <c:pt idx="111">
                  <c:v>19.8395576477051</c:v>
                </c:pt>
                <c:pt idx="112">
                  <c:v>19.8395576477051</c:v>
                </c:pt>
                <c:pt idx="113">
                  <c:v>19.8395576477051</c:v>
                </c:pt>
                <c:pt idx="114">
                  <c:v>19.8395576477051</c:v>
                </c:pt>
                <c:pt idx="115">
                  <c:v>19.8395576477051</c:v>
                </c:pt>
                <c:pt idx="116">
                  <c:v>19.8395576477051</c:v>
                </c:pt>
                <c:pt idx="117">
                  <c:v>19.8395576477051</c:v>
                </c:pt>
                <c:pt idx="118">
                  <c:v>19.8395576477051</c:v>
                </c:pt>
                <c:pt idx="119">
                  <c:v>19.8395576477051</c:v>
                </c:pt>
                <c:pt idx="120">
                  <c:v>19.8395576477051</c:v>
                </c:pt>
                <c:pt idx="121">
                  <c:v>19.8395576477051</c:v>
                </c:pt>
                <c:pt idx="122">
                  <c:v>19.8395576477051</c:v>
                </c:pt>
                <c:pt idx="123">
                  <c:v>19.8395576477051</c:v>
                </c:pt>
                <c:pt idx="124">
                  <c:v>19.8395576477051</c:v>
                </c:pt>
                <c:pt idx="125">
                  <c:v>19.8395576477051</c:v>
                </c:pt>
                <c:pt idx="126">
                  <c:v>19.8395576477051</c:v>
                </c:pt>
                <c:pt idx="127">
                  <c:v>19.8395576477051</c:v>
                </c:pt>
                <c:pt idx="128">
                  <c:v>19.8395576477051</c:v>
                </c:pt>
                <c:pt idx="129">
                  <c:v>19.8395576477051</c:v>
                </c:pt>
                <c:pt idx="130">
                  <c:v>19.8395576477051</c:v>
                </c:pt>
                <c:pt idx="131">
                  <c:v>19.8395576477051</c:v>
                </c:pt>
                <c:pt idx="132">
                  <c:v>19.8395576477051</c:v>
                </c:pt>
                <c:pt idx="133">
                  <c:v>19.8395576477051</c:v>
                </c:pt>
                <c:pt idx="134">
                  <c:v>19.8395576477051</c:v>
                </c:pt>
                <c:pt idx="135">
                  <c:v>19.8395576477051</c:v>
                </c:pt>
                <c:pt idx="136">
                  <c:v>19.8395576477051</c:v>
                </c:pt>
                <c:pt idx="137">
                  <c:v>19.8395576477051</c:v>
                </c:pt>
                <c:pt idx="138">
                  <c:v>19.8395576477051</c:v>
                </c:pt>
                <c:pt idx="139">
                  <c:v>19.8395576477051</c:v>
                </c:pt>
                <c:pt idx="140">
                  <c:v>19.8395576477051</c:v>
                </c:pt>
                <c:pt idx="141">
                  <c:v>19.8395576477051</c:v>
                </c:pt>
                <c:pt idx="142">
                  <c:v>19.4245929718018</c:v>
                </c:pt>
                <c:pt idx="143">
                  <c:v>19.4245929718018</c:v>
                </c:pt>
                <c:pt idx="144">
                  <c:v>19.4245929718018</c:v>
                </c:pt>
                <c:pt idx="145">
                  <c:v>19.4245929718018</c:v>
                </c:pt>
                <c:pt idx="146">
                  <c:v>19.4245929718018</c:v>
                </c:pt>
                <c:pt idx="147">
                  <c:v>19.4245929718018</c:v>
                </c:pt>
                <c:pt idx="148">
                  <c:v>19.3186664581299</c:v>
                </c:pt>
                <c:pt idx="149">
                  <c:v>19.3186664581299</c:v>
                </c:pt>
                <c:pt idx="150">
                  <c:v>19.3186664581299</c:v>
                </c:pt>
                <c:pt idx="151">
                  <c:v>19.3186664581299</c:v>
                </c:pt>
                <c:pt idx="152">
                  <c:v>19.3186664581299</c:v>
                </c:pt>
                <c:pt idx="153">
                  <c:v>19.3186664581299</c:v>
                </c:pt>
                <c:pt idx="154">
                  <c:v>19.3186664581299</c:v>
                </c:pt>
                <c:pt idx="155">
                  <c:v>19.2673587799072</c:v>
                </c:pt>
                <c:pt idx="156">
                  <c:v>19.2673587799072</c:v>
                </c:pt>
                <c:pt idx="157">
                  <c:v>19.2673587799072</c:v>
                </c:pt>
                <c:pt idx="158">
                  <c:v>19.2673587799072</c:v>
                </c:pt>
                <c:pt idx="159">
                  <c:v>19.2673587799072</c:v>
                </c:pt>
                <c:pt idx="160">
                  <c:v>19.2673587799072</c:v>
                </c:pt>
                <c:pt idx="161">
                  <c:v>19.2673587799072</c:v>
                </c:pt>
                <c:pt idx="162">
                  <c:v>19.2673587799072</c:v>
                </c:pt>
                <c:pt idx="163">
                  <c:v>19.2673587799072</c:v>
                </c:pt>
                <c:pt idx="164">
                  <c:v>19.3254261016846</c:v>
                </c:pt>
                <c:pt idx="165">
                  <c:v>19.3254261016846</c:v>
                </c:pt>
                <c:pt idx="166">
                  <c:v>19.3254261016846</c:v>
                </c:pt>
                <c:pt idx="167">
                  <c:v>19.3254261016846</c:v>
                </c:pt>
                <c:pt idx="168">
                  <c:v>19.3254261016846</c:v>
                </c:pt>
                <c:pt idx="169">
                  <c:v>19.3254261016846</c:v>
                </c:pt>
                <c:pt idx="170">
                  <c:v>19.3906688690186</c:v>
                </c:pt>
                <c:pt idx="171">
                  <c:v>19.3906688690186</c:v>
                </c:pt>
                <c:pt idx="172">
                  <c:v>19.3906688690186</c:v>
                </c:pt>
                <c:pt idx="173">
                  <c:v>19.3906688690186</c:v>
                </c:pt>
                <c:pt idx="174">
                  <c:v>19.3906688690186</c:v>
                </c:pt>
                <c:pt idx="175">
                  <c:v>19.3906688690186</c:v>
                </c:pt>
                <c:pt idx="176">
                  <c:v>19.4216232299805</c:v>
                </c:pt>
                <c:pt idx="177">
                  <c:v>19.4216232299805</c:v>
                </c:pt>
                <c:pt idx="178">
                  <c:v>19.4216232299805</c:v>
                </c:pt>
                <c:pt idx="179">
                  <c:v>19.4216232299805</c:v>
                </c:pt>
                <c:pt idx="180">
                  <c:v>19.4216232299805</c:v>
                </c:pt>
                <c:pt idx="181">
                  <c:v>19.4216232299805</c:v>
                </c:pt>
                <c:pt idx="182">
                  <c:v>19.4223308563232</c:v>
                </c:pt>
                <c:pt idx="183">
                  <c:v>19.4223308563232</c:v>
                </c:pt>
                <c:pt idx="184">
                  <c:v>19.4223308563232</c:v>
                </c:pt>
                <c:pt idx="185">
                  <c:v>19.4223308563232</c:v>
                </c:pt>
                <c:pt idx="186">
                  <c:v>19.4223308563232</c:v>
                </c:pt>
                <c:pt idx="187">
                  <c:v>19.4223308563232</c:v>
                </c:pt>
                <c:pt idx="188">
                  <c:v>19.4223308563232</c:v>
                </c:pt>
                <c:pt idx="189">
                  <c:v>19.4259757995605</c:v>
                </c:pt>
                <c:pt idx="190">
                  <c:v>19.4259757995605</c:v>
                </c:pt>
                <c:pt idx="191">
                  <c:v>19.4259757995605</c:v>
                </c:pt>
                <c:pt idx="192">
                  <c:v>19.4259757995605</c:v>
                </c:pt>
                <c:pt idx="193">
                  <c:v>19.4259757995605</c:v>
                </c:pt>
                <c:pt idx="194">
                  <c:v>19.4259757995605</c:v>
                </c:pt>
                <c:pt idx="195">
                  <c:v>19.3769416809082</c:v>
                </c:pt>
                <c:pt idx="196">
                  <c:v>19.3769416809082</c:v>
                </c:pt>
                <c:pt idx="197">
                  <c:v>19.3769416809082</c:v>
                </c:pt>
                <c:pt idx="198">
                  <c:v>19.3769416809082</c:v>
                </c:pt>
                <c:pt idx="199">
                  <c:v>19.3769416809082</c:v>
                </c:pt>
                <c:pt idx="200">
                  <c:v>19.3769416809082</c:v>
                </c:pt>
                <c:pt idx="201">
                  <c:v>19.3419647216797</c:v>
                </c:pt>
                <c:pt idx="202">
                  <c:v>19.3419647216797</c:v>
                </c:pt>
                <c:pt idx="203">
                  <c:v>19.3419647216797</c:v>
                </c:pt>
                <c:pt idx="204">
                  <c:v>19.3419647216797</c:v>
                </c:pt>
                <c:pt idx="205">
                  <c:v>19.3419647216797</c:v>
                </c:pt>
                <c:pt idx="206">
                  <c:v>19.3419647216797</c:v>
                </c:pt>
                <c:pt idx="207">
                  <c:v>19.3322525024414</c:v>
                </c:pt>
                <c:pt idx="208">
                  <c:v>19.3322525024414</c:v>
                </c:pt>
                <c:pt idx="209">
                  <c:v>19.3322525024414</c:v>
                </c:pt>
                <c:pt idx="210">
                  <c:v>19.3322525024414</c:v>
                </c:pt>
                <c:pt idx="211">
                  <c:v>19.3322525024414</c:v>
                </c:pt>
                <c:pt idx="212">
                  <c:v>19.3322525024414</c:v>
                </c:pt>
                <c:pt idx="213">
                  <c:v>19.3322525024414</c:v>
                </c:pt>
                <c:pt idx="214">
                  <c:v>19.1019496917725</c:v>
                </c:pt>
                <c:pt idx="215">
                  <c:v>19.1019496917725</c:v>
                </c:pt>
                <c:pt idx="216">
                  <c:v>19.1019496917725</c:v>
                </c:pt>
                <c:pt idx="217">
                  <c:v>19.1019496917725</c:v>
                </c:pt>
                <c:pt idx="218">
                  <c:v>19.1019496917725</c:v>
                </c:pt>
                <c:pt idx="219">
                  <c:v>19.1019496917725</c:v>
                </c:pt>
                <c:pt idx="220">
                  <c:v>19.2143802642822</c:v>
                </c:pt>
                <c:pt idx="221">
                  <c:v>19.2143802642822</c:v>
                </c:pt>
                <c:pt idx="222">
                  <c:v>19.2143802642822</c:v>
                </c:pt>
                <c:pt idx="223">
                  <c:v>19.2143802642822</c:v>
                </c:pt>
                <c:pt idx="224">
                  <c:v>19.2143802642822</c:v>
                </c:pt>
                <c:pt idx="225">
                  <c:v>19.2143802642822</c:v>
                </c:pt>
                <c:pt idx="226">
                  <c:v>19.2143802642822</c:v>
                </c:pt>
                <c:pt idx="227">
                  <c:v>19.2143802642822</c:v>
                </c:pt>
                <c:pt idx="228">
                  <c:v>19.2143802642822</c:v>
                </c:pt>
                <c:pt idx="229">
                  <c:v>19.1811141967773</c:v>
                </c:pt>
                <c:pt idx="230">
                  <c:v>19.1811141967773</c:v>
                </c:pt>
                <c:pt idx="231">
                  <c:v>19.1811141967773</c:v>
                </c:pt>
                <c:pt idx="232">
                  <c:v>19.1811141967773</c:v>
                </c:pt>
                <c:pt idx="233">
                  <c:v>19.1811141967773</c:v>
                </c:pt>
                <c:pt idx="234">
                  <c:v>19.1811141967773</c:v>
                </c:pt>
                <c:pt idx="235">
                  <c:v>19.2677974700928</c:v>
                </c:pt>
                <c:pt idx="236">
                  <c:v>19.2677974700928</c:v>
                </c:pt>
                <c:pt idx="237">
                  <c:v>19.2677974700928</c:v>
                </c:pt>
                <c:pt idx="238">
                  <c:v>19.2677974700928</c:v>
                </c:pt>
                <c:pt idx="239">
                  <c:v>19.2677974700928</c:v>
                </c:pt>
                <c:pt idx="240">
                  <c:v>19.2677974700928</c:v>
                </c:pt>
                <c:pt idx="241">
                  <c:v>19.2363376617432</c:v>
                </c:pt>
                <c:pt idx="242">
                  <c:v>19.2363376617432</c:v>
                </c:pt>
                <c:pt idx="243">
                  <c:v>19.2363376617432</c:v>
                </c:pt>
                <c:pt idx="244">
                  <c:v>19.2363376617432</c:v>
                </c:pt>
                <c:pt idx="245">
                  <c:v>19.2363376617432</c:v>
                </c:pt>
                <c:pt idx="246">
                  <c:v>19.2363376617432</c:v>
                </c:pt>
                <c:pt idx="247">
                  <c:v>19.2363376617432</c:v>
                </c:pt>
                <c:pt idx="248">
                  <c:v>11.643238067627</c:v>
                </c:pt>
                <c:pt idx="249">
                  <c:v>11.643238067627</c:v>
                </c:pt>
                <c:pt idx="250">
                  <c:v>11.643238067627</c:v>
                </c:pt>
                <c:pt idx="251">
                  <c:v>11.643238067627</c:v>
                </c:pt>
                <c:pt idx="252">
                  <c:v>11.643238067627</c:v>
                </c:pt>
                <c:pt idx="253">
                  <c:v>11.643238067627</c:v>
                </c:pt>
                <c:pt idx="254">
                  <c:v>11.1899671554565</c:v>
                </c:pt>
                <c:pt idx="255">
                  <c:v>11.1899671554565</c:v>
                </c:pt>
                <c:pt idx="256">
                  <c:v>11.1899671554565</c:v>
                </c:pt>
                <c:pt idx="257">
                  <c:v>11.1899671554565</c:v>
                </c:pt>
                <c:pt idx="258">
                  <c:v>11.1899671554565</c:v>
                </c:pt>
                <c:pt idx="259">
                  <c:v>11.1899671554565</c:v>
                </c:pt>
                <c:pt idx="260">
                  <c:v>11.2651090621948</c:v>
                </c:pt>
                <c:pt idx="261">
                  <c:v>11.2651090621948</c:v>
                </c:pt>
                <c:pt idx="262">
                  <c:v>11.2651090621948</c:v>
                </c:pt>
                <c:pt idx="263">
                  <c:v>11.2651090621948</c:v>
                </c:pt>
                <c:pt idx="264">
                  <c:v>11.2651090621948</c:v>
                </c:pt>
                <c:pt idx="265">
                  <c:v>11.2651090621948</c:v>
                </c:pt>
                <c:pt idx="266">
                  <c:v>10.6438407897949</c:v>
                </c:pt>
                <c:pt idx="267">
                  <c:v>10.6438407897949</c:v>
                </c:pt>
                <c:pt idx="268">
                  <c:v>10.6438407897949</c:v>
                </c:pt>
                <c:pt idx="269">
                  <c:v>10.6438407897949</c:v>
                </c:pt>
                <c:pt idx="270">
                  <c:v>10.6438407897949</c:v>
                </c:pt>
                <c:pt idx="271">
                  <c:v>10.6438407897949</c:v>
                </c:pt>
                <c:pt idx="272">
                  <c:v>10.6438407897949</c:v>
                </c:pt>
                <c:pt idx="273">
                  <c:v>9.58177757263184</c:v>
                </c:pt>
                <c:pt idx="274">
                  <c:v>9.58177757263184</c:v>
                </c:pt>
                <c:pt idx="275">
                  <c:v>9.58177757263184</c:v>
                </c:pt>
                <c:pt idx="276">
                  <c:v>9.58177757263184</c:v>
                </c:pt>
                <c:pt idx="277">
                  <c:v>9.58177757263184</c:v>
                </c:pt>
                <c:pt idx="278">
                  <c:v>9.58177757263184</c:v>
                </c:pt>
                <c:pt idx="279">
                  <c:v>9.27787113189697</c:v>
                </c:pt>
                <c:pt idx="280">
                  <c:v>9.27787113189697</c:v>
                </c:pt>
                <c:pt idx="281">
                  <c:v>9.27787113189697</c:v>
                </c:pt>
                <c:pt idx="282">
                  <c:v>9.27787113189697</c:v>
                </c:pt>
                <c:pt idx="283">
                  <c:v>9.27787113189697</c:v>
                </c:pt>
                <c:pt idx="284">
                  <c:v>9.27787113189697</c:v>
                </c:pt>
                <c:pt idx="285">
                  <c:v>9.38139629364014</c:v>
                </c:pt>
                <c:pt idx="286">
                  <c:v>9.38139629364014</c:v>
                </c:pt>
                <c:pt idx="287">
                  <c:v>9.38139629364014</c:v>
                </c:pt>
                <c:pt idx="288">
                  <c:v>9.38139629364014</c:v>
                </c:pt>
                <c:pt idx="289">
                  <c:v>9.38139629364014</c:v>
                </c:pt>
                <c:pt idx="290">
                  <c:v>9.38139629364014</c:v>
                </c:pt>
                <c:pt idx="291">
                  <c:v>9.38139629364014</c:v>
                </c:pt>
                <c:pt idx="292">
                  <c:v>9.38139629364014</c:v>
                </c:pt>
                <c:pt idx="293">
                  <c:v>9.38139629364014</c:v>
                </c:pt>
                <c:pt idx="294">
                  <c:v>9.41860580444336</c:v>
                </c:pt>
                <c:pt idx="295">
                  <c:v>9.41860580444336</c:v>
                </c:pt>
                <c:pt idx="296">
                  <c:v>9.41860580444336</c:v>
                </c:pt>
                <c:pt idx="297">
                  <c:v>9.41860580444336</c:v>
                </c:pt>
                <c:pt idx="298">
                  <c:v>9.41860580444336</c:v>
                </c:pt>
                <c:pt idx="299">
                  <c:v>9.41860580444336</c:v>
                </c:pt>
                <c:pt idx="300">
                  <c:v>9.16065406799316</c:v>
                </c:pt>
                <c:pt idx="301">
                  <c:v>9.16065406799316</c:v>
                </c:pt>
                <c:pt idx="302">
                  <c:v>9.16065406799316</c:v>
                </c:pt>
                <c:pt idx="303">
                  <c:v>9.16065406799316</c:v>
                </c:pt>
                <c:pt idx="304">
                  <c:v>9.16065406799316</c:v>
                </c:pt>
                <c:pt idx="305">
                  <c:v>9.16065406799316</c:v>
                </c:pt>
                <c:pt idx="306">
                  <c:v>9.16065406799316</c:v>
                </c:pt>
                <c:pt idx="307">
                  <c:v>8.99530506134033</c:v>
                </c:pt>
                <c:pt idx="308">
                  <c:v>8.99530506134033</c:v>
                </c:pt>
                <c:pt idx="309">
                  <c:v>8.99530506134033</c:v>
                </c:pt>
                <c:pt idx="310">
                  <c:v>8.99530506134033</c:v>
                </c:pt>
                <c:pt idx="311">
                  <c:v>8.99530506134033</c:v>
                </c:pt>
                <c:pt idx="312">
                  <c:v>8.99530506134033</c:v>
                </c:pt>
                <c:pt idx="313">
                  <c:v>9.23677825927734</c:v>
                </c:pt>
                <c:pt idx="314">
                  <c:v>9.23677825927734</c:v>
                </c:pt>
                <c:pt idx="315">
                  <c:v>9.23677825927734</c:v>
                </c:pt>
                <c:pt idx="316">
                  <c:v>9.23677825927734</c:v>
                </c:pt>
                <c:pt idx="317">
                  <c:v>9.23677825927734</c:v>
                </c:pt>
                <c:pt idx="318">
                  <c:v>9.23677825927734</c:v>
                </c:pt>
                <c:pt idx="319">
                  <c:v>8.83847999572754</c:v>
                </c:pt>
                <c:pt idx="320">
                  <c:v>8.83847999572754</c:v>
                </c:pt>
                <c:pt idx="321">
                  <c:v>8.83847999572754</c:v>
                </c:pt>
                <c:pt idx="322">
                  <c:v>8.83847999572754</c:v>
                </c:pt>
                <c:pt idx="323">
                  <c:v>8.83847999572754</c:v>
                </c:pt>
                <c:pt idx="324">
                  <c:v>8.83847999572754</c:v>
                </c:pt>
                <c:pt idx="325">
                  <c:v>8.8065357208252</c:v>
                </c:pt>
                <c:pt idx="326">
                  <c:v>8.8065357208252</c:v>
                </c:pt>
                <c:pt idx="327">
                  <c:v>8.8065357208252</c:v>
                </c:pt>
                <c:pt idx="328">
                  <c:v>8.8065357208252</c:v>
                </c:pt>
                <c:pt idx="329">
                  <c:v>8.8065357208252</c:v>
                </c:pt>
                <c:pt idx="330">
                  <c:v>8.8065357208252</c:v>
                </c:pt>
                <c:pt idx="331">
                  <c:v>8.8065357208252</c:v>
                </c:pt>
                <c:pt idx="332">
                  <c:v>8.81971454620361</c:v>
                </c:pt>
                <c:pt idx="333">
                  <c:v>8.81971454620361</c:v>
                </c:pt>
                <c:pt idx="334">
                  <c:v>8.81971454620361</c:v>
                </c:pt>
                <c:pt idx="335">
                  <c:v>8.81971454620361</c:v>
                </c:pt>
                <c:pt idx="336">
                  <c:v>8.81971454620361</c:v>
                </c:pt>
                <c:pt idx="337">
                  <c:v>8.81971454620361</c:v>
                </c:pt>
                <c:pt idx="338">
                  <c:v>9.00543212890625</c:v>
                </c:pt>
                <c:pt idx="339">
                  <c:v>9.00543212890625</c:v>
                </c:pt>
                <c:pt idx="340">
                  <c:v>9.00543212890625</c:v>
                </c:pt>
                <c:pt idx="341">
                  <c:v>9.00543212890625</c:v>
                </c:pt>
                <c:pt idx="342">
                  <c:v>9.00543212890625</c:v>
                </c:pt>
                <c:pt idx="343">
                  <c:v>9.00543212890625</c:v>
                </c:pt>
                <c:pt idx="344">
                  <c:v>9.15921878814697</c:v>
                </c:pt>
                <c:pt idx="345">
                  <c:v>9.15921878814697</c:v>
                </c:pt>
                <c:pt idx="346">
                  <c:v>9.15921878814697</c:v>
                </c:pt>
                <c:pt idx="347">
                  <c:v>9.15921878814697</c:v>
                </c:pt>
                <c:pt idx="348">
                  <c:v>9.15921878814697</c:v>
                </c:pt>
                <c:pt idx="349">
                  <c:v>9.15921878814697</c:v>
                </c:pt>
                <c:pt idx="350">
                  <c:v>9.24775314331055</c:v>
                </c:pt>
                <c:pt idx="351">
                  <c:v>9.24775314331055</c:v>
                </c:pt>
                <c:pt idx="352">
                  <c:v>9.24775314331055</c:v>
                </c:pt>
                <c:pt idx="353">
                  <c:v>9.24775314331055</c:v>
                </c:pt>
                <c:pt idx="354">
                  <c:v>9.24775314331055</c:v>
                </c:pt>
                <c:pt idx="355">
                  <c:v>9.24775314331055</c:v>
                </c:pt>
                <c:pt idx="356">
                  <c:v>9.24775314331055</c:v>
                </c:pt>
                <c:pt idx="357">
                  <c:v>9.24775314331055</c:v>
                </c:pt>
                <c:pt idx="358">
                  <c:v>9.24775314331055</c:v>
                </c:pt>
                <c:pt idx="359">
                  <c:v>8.8853178024292</c:v>
                </c:pt>
                <c:pt idx="360">
                  <c:v>8.8853178024292</c:v>
                </c:pt>
                <c:pt idx="361">
                  <c:v>8.8853178024292</c:v>
                </c:pt>
                <c:pt idx="362">
                  <c:v>8.8853178024292</c:v>
                </c:pt>
                <c:pt idx="363">
                  <c:v>8.8853178024292</c:v>
                </c:pt>
                <c:pt idx="364">
                  <c:v>8.8853178024292</c:v>
                </c:pt>
                <c:pt idx="365">
                  <c:v>8.8853178024292</c:v>
                </c:pt>
                <c:pt idx="366">
                  <c:v>8.8117504119873</c:v>
                </c:pt>
                <c:pt idx="367">
                  <c:v>8.8117504119873</c:v>
                </c:pt>
                <c:pt idx="368">
                  <c:v>8.8117504119873</c:v>
                </c:pt>
                <c:pt idx="369">
                  <c:v>8.8117504119873</c:v>
                </c:pt>
                <c:pt idx="370">
                  <c:v>8.8117504119873</c:v>
                </c:pt>
                <c:pt idx="371">
                  <c:v>8.8117504119873</c:v>
                </c:pt>
                <c:pt idx="372">
                  <c:v>8.79147434234619</c:v>
                </c:pt>
                <c:pt idx="373">
                  <c:v>8.79147434234619</c:v>
                </c:pt>
                <c:pt idx="374">
                  <c:v>8.79147434234619</c:v>
                </c:pt>
                <c:pt idx="375">
                  <c:v>8.79147434234619</c:v>
                </c:pt>
                <c:pt idx="376">
                  <c:v>8.79147434234619</c:v>
                </c:pt>
                <c:pt idx="377">
                  <c:v>8.79147434234619</c:v>
                </c:pt>
                <c:pt idx="378">
                  <c:v>8.79447174072266</c:v>
                </c:pt>
                <c:pt idx="379">
                  <c:v>8.79447174072266</c:v>
                </c:pt>
                <c:pt idx="380">
                  <c:v>8.79447174072266</c:v>
                </c:pt>
                <c:pt idx="381">
                  <c:v>8.79447174072266</c:v>
                </c:pt>
                <c:pt idx="382">
                  <c:v>8.79447174072266</c:v>
                </c:pt>
                <c:pt idx="383">
                  <c:v>8.79447174072266</c:v>
                </c:pt>
                <c:pt idx="384">
                  <c:v>8.75890350341797</c:v>
                </c:pt>
                <c:pt idx="385">
                  <c:v>8.75890350341797</c:v>
                </c:pt>
                <c:pt idx="386">
                  <c:v>8.75890350341797</c:v>
                </c:pt>
                <c:pt idx="387">
                  <c:v>8.75890350341797</c:v>
                </c:pt>
                <c:pt idx="388">
                  <c:v>8.75890350341797</c:v>
                </c:pt>
                <c:pt idx="389">
                  <c:v>8.75890350341797</c:v>
                </c:pt>
                <c:pt idx="390">
                  <c:v>8.75890350341797</c:v>
                </c:pt>
                <c:pt idx="391">
                  <c:v>8.54594039916992</c:v>
                </c:pt>
                <c:pt idx="392">
                  <c:v>8.54594039916992</c:v>
                </c:pt>
                <c:pt idx="393">
                  <c:v>8.54594039916992</c:v>
                </c:pt>
                <c:pt idx="394">
                  <c:v>8.54594039916992</c:v>
                </c:pt>
                <c:pt idx="395">
                  <c:v>8.54594039916992</c:v>
                </c:pt>
                <c:pt idx="396">
                  <c:v>8.54594039916992</c:v>
                </c:pt>
                <c:pt idx="397">
                  <c:v>8.66909694671631</c:v>
                </c:pt>
                <c:pt idx="398">
                  <c:v>8.66909694671631</c:v>
                </c:pt>
                <c:pt idx="399">
                  <c:v>8.66909694671631</c:v>
                </c:pt>
                <c:pt idx="400">
                  <c:v>8.66909694671631</c:v>
                </c:pt>
                <c:pt idx="401">
                  <c:v>8.66909694671631</c:v>
                </c:pt>
                <c:pt idx="402">
                  <c:v>8.66909694671631</c:v>
                </c:pt>
                <c:pt idx="403">
                  <c:v>8.69089031219482</c:v>
                </c:pt>
                <c:pt idx="404">
                  <c:v>8.69089031219482</c:v>
                </c:pt>
                <c:pt idx="405">
                  <c:v>8.69089031219482</c:v>
                </c:pt>
                <c:pt idx="406">
                  <c:v>8.69089031219482</c:v>
                </c:pt>
                <c:pt idx="407">
                  <c:v>8.69089031219482</c:v>
                </c:pt>
                <c:pt idx="408">
                  <c:v>8.69089031219482</c:v>
                </c:pt>
                <c:pt idx="409">
                  <c:v>8.5719051361084</c:v>
                </c:pt>
                <c:pt idx="410">
                  <c:v>8.5719051361084</c:v>
                </c:pt>
                <c:pt idx="411">
                  <c:v>8.5719051361084</c:v>
                </c:pt>
                <c:pt idx="412">
                  <c:v>8.5719051361084</c:v>
                </c:pt>
                <c:pt idx="413">
                  <c:v>8.5719051361084</c:v>
                </c:pt>
                <c:pt idx="414">
                  <c:v>8.5719051361084</c:v>
                </c:pt>
                <c:pt idx="415">
                  <c:v>8.5719051361084</c:v>
                </c:pt>
                <c:pt idx="416">
                  <c:v>8.64576148986816</c:v>
                </c:pt>
                <c:pt idx="417">
                  <c:v>8.64576148986816</c:v>
                </c:pt>
                <c:pt idx="418">
                  <c:v>8.64576148986816</c:v>
                </c:pt>
                <c:pt idx="419">
                  <c:v>8.64576148986816</c:v>
                </c:pt>
                <c:pt idx="420">
                  <c:v>8.64576148986816</c:v>
                </c:pt>
                <c:pt idx="421">
                  <c:v>8.64576148986816</c:v>
                </c:pt>
                <c:pt idx="422">
                  <c:v>8.64576148986816</c:v>
                </c:pt>
                <c:pt idx="423">
                  <c:v>8.64576148986816</c:v>
                </c:pt>
                <c:pt idx="424">
                  <c:v>8.64576148986816</c:v>
                </c:pt>
                <c:pt idx="425">
                  <c:v>8.60305786132812</c:v>
                </c:pt>
                <c:pt idx="426">
                  <c:v>8.60305786132812</c:v>
                </c:pt>
                <c:pt idx="427">
                  <c:v>8.60305786132812</c:v>
                </c:pt>
                <c:pt idx="428">
                  <c:v>8.60305786132812</c:v>
                </c:pt>
                <c:pt idx="429">
                  <c:v>8.60305786132812</c:v>
                </c:pt>
                <c:pt idx="430">
                  <c:v>8.60305786132812</c:v>
                </c:pt>
                <c:pt idx="431">
                  <c:v>8.48054695129394</c:v>
                </c:pt>
                <c:pt idx="432">
                  <c:v>8.48054695129394</c:v>
                </c:pt>
                <c:pt idx="433">
                  <c:v>8.48054695129394</c:v>
                </c:pt>
                <c:pt idx="434">
                  <c:v>8.48054695129394</c:v>
                </c:pt>
                <c:pt idx="435">
                  <c:v>8.48054695129394</c:v>
                </c:pt>
                <c:pt idx="436">
                  <c:v>8.48054695129394</c:v>
                </c:pt>
                <c:pt idx="437">
                  <c:v>8.49188709259033</c:v>
                </c:pt>
                <c:pt idx="438">
                  <c:v>8.49188709259033</c:v>
                </c:pt>
                <c:pt idx="439">
                  <c:v>8.49188709259033</c:v>
                </c:pt>
                <c:pt idx="440">
                  <c:v>8.49188709259033</c:v>
                </c:pt>
                <c:pt idx="441">
                  <c:v>8.49188709259033</c:v>
                </c:pt>
                <c:pt idx="442">
                  <c:v>8.49188709259033</c:v>
                </c:pt>
                <c:pt idx="443">
                  <c:v>8.52883148193359</c:v>
                </c:pt>
                <c:pt idx="444">
                  <c:v>8.52883148193359</c:v>
                </c:pt>
                <c:pt idx="445">
                  <c:v>8.52883148193359</c:v>
                </c:pt>
                <c:pt idx="446">
                  <c:v>8.52883148193359</c:v>
                </c:pt>
                <c:pt idx="447">
                  <c:v>8.52883148193359</c:v>
                </c:pt>
                <c:pt idx="448">
                  <c:v>8.52883148193359</c:v>
                </c:pt>
                <c:pt idx="449">
                  <c:v>8.52883148193359</c:v>
                </c:pt>
                <c:pt idx="450">
                  <c:v>8.31295490264892</c:v>
                </c:pt>
                <c:pt idx="451">
                  <c:v>8.31295490264892</c:v>
                </c:pt>
                <c:pt idx="452">
                  <c:v>8.31295490264892</c:v>
                </c:pt>
                <c:pt idx="453">
                  <c:v>8.31295490264892</c:v>
                </c:pt>
                <c:pt idx="454">
                  <c:v>8.31295490264892</c:v>
                </c:pt>
                <c:pt idx="455">
                  <c:v>8.31295490264892</c:v>
                </c:pt>
                <c:pt idx="456">
                  <c:v>8.41075229644775</c:v>
                </c:pt>
                <c:pt idx="457">
                  <c:v>8.41075229644775</c:v>
                </c:pt>
                <c:pt idx="458">
                  <c:v>8.41075229644775</c:v>
                </c:pt>
                <c:pt idx="459">
                  <c:v>8.41075229644775</c:v>
                </c:pt>
                <c:pt idx="460">
                  <c:v>8.41075229644775</c:v>
                </c:pt>
                <c:pt idx="461">
                  <c:v>8.41075229644775</c:v>
                </c:pt>
                <c:pt idx="462">
                  <c:v>8.53199005126953</c:v>
                </c:pt>
                <c:pt idx="463">
                  <c:v>8.53199005126953</c:v>
                </c:pt>
                <c:pt idx="464">
                  <c:v>8.53199005126953</c:v>
                </c:pt>
                <c:pt idx="465">
                  <c:v>8.53199005126953</c:v>
                </c:pt>
                <c:pt idx="466">
                  <c:v>8.53199005126953</c:v>
                </c:pt>
                <c:pt idx="467">
                  <c:v>8.53199005126953</c:v>
                </c:pt>
                <c:pt idx="468">
                  <c:v>8.54580783843994</c:v>
                </c:pt>
                <c:pt idx="469">
                  <c:v>8.54580783843994</c:v>
                </c:pt>
                <c:pt idx="470">
                  <c:v>8.54580783843994</c:v>
                </c:pt>
                <c:pt idx="471">
                  <c:v>8.54580783843994</c:v>
                </c:pt>
                <c:pt idx="472">
                  <c:v>8.54580783843994</c:v>
                </c:pt>
                <c:pt idx="473">
                  <c:v>8.54580783843994</c:v>
                </c:pt>
                <c:pt idx="474">
                  <c:v>8.54580783843994</c:v>
                </c:pt>
                <c:pt idx="475">
                  <c:v>8.52977657318115</c:v>
                </c:pt>
                <c:pt idx="476">
                  <c:v>8.52977657318115</c:v>
                </c:pt>
                <c:pt idx="477">
                  <c:v>8.52977657318115</c:v>
                </c:pt>
                <c:pt idx="478">
                  <c:v>8.52977657318115</c:v>
                </c:pt>
                <c:pt idx="479">
                  <c:v>8.52977657318115</c:v>
                </c:pt>
                <c:pt idx="480">
                  <c:v>8.52977657318115</c:v>
                </c:pt>
                <c:pt idx="481">
                  <c:v>8.46262359619141</c:v>
                </c:pt>
                <c:pt idx="482">
                  <c:v>8.46262359619141</c:v>
                </c:pt>
                <c:pt idx="483">
                  <c:v>8.46262359619141</c:v>
                </c:pt>
                <c:pt idx="484">
                  <c:v>8.46262359619141</c:v>
                </c:pt>
                <c:pt idx="485">
                  <c:v>8.46262359619141</c:v>
                </c:pt>
                <c:pt idx="486">
                  <c:v>8.46262359619141</c:v>
                </c:pt>
                <c:pt idx="487">
                  <c:v>8.46262359619141</c:v>
                </c:pt>
                <c:pt idx="488">
                  <c:v>8.46262359619141</c:v>
                </c:pt>
                <c:pt idx="489">
                  <c:v>8.46262359619141</c:v>
                </c:pt>
                <c:pt idx="490">
                  <c:v>8.57443523406982</c:v>
                </c:pt>
                <c:pt idx="491">
                  <c:v>8.57443523406982</c:v>
                </c:pt>
                <c:pt idx="492">
                  <c:v>8.57443523406982</c:v>
                </c:pt>
                <c:pt idx="493">
                  <c:v>8.57443523406982</c:v>
                </c:pt>
                <c:pt idx="494">
                  <c:v>8.57443523406982</c:v>
                </c:pt>
                <c:pt idx="495">
                  <c:v>8.57443523406982</c:v>
                </c:pt>
                <c:pt idx="496">
                  <c:v>8.50823211669922</c:v>
                </c:pt>
                <c:pt idx="497">
                  <c:v>8.50823211669922</c:v>
                </c:pt>
                <c:pt idx="498">
                  <c:v>8.50823211669922</c:v>
                </c:pt>
                <c:pt idx="499">
                  <c:v>8.50823211669922</c:v>
                </c:pt>
                <c:pt idx="500">
                  <c:v>8.50823211669922</c:v>
                </c:pt>
                <c:pt idx="501">
                  <c:v>8.50823211669922</c:v>
                </c:pt>
                <c:pt idx="502">
                  <c:v>8.44218826293945</c:v>
                </c:pt>
                <c:pt idx="503">
                  <c:v>8.44218826293945</c:v>
                </c:pt>
                <c:pt idx="504">
                  <c:v>8.44218826293945</c:v>
                </c:pt>
                <c:pt idx="505">
                  <c:v>8.44218826293945</c:v>
                </c:pt>
                <c:pt idx="506">
                  <c:v>8.44218826293945</c:v>
                </c:pt>
                <c:pt idx="507">
                  <c:v>8.44218826293945</c:v>
                </c:pt>
                <c:pt idx="508">
                  <c:v>8.44128894805908</c:v>
                </c:pt>
                <c:pt idx="509">
                  <c:v>8.44128894805908</c:v>
                </c:pt>
                <c:pt idx="510">
                  <c:v>8.44128894805908</c:v>
                </c:pt>
                <c:pt idx="511">
                  <c:v>8.44128894805908</c:v>
                </c:pt>
                <c:pt idx="512">
                  <c:v>8.44128894805908</c:v>
                </c:pt>
                <c:pt idx="513">
                  <c:v>8.44128894805908</c:v>
                </c:pt>
                <c:pt idx="514">
                  <c:v>8.42907428741455</c:v>
                </c:pt>
                <c:pt idx="515">
                  <c:v>8.42907428741455</c:v>
                </c:pt>
                <c:pt idx="516">
                  <c:v>8.42907428741455</c:v>
                </c:pt>
                <c:pt idx="517">
                  <c:v>8.42907428741455</c:v>
                </c:pt>
                <c:pt idx="518">
                  <c:v>8.42907428741455</c:v>
                </c:pt>
                <c:pt idx="519">
                  <c:v>8.42907428741455</c:v>
                </c:pt>
                <c:pt idx="520">
                  <c:v>8.55790328979492</c:v>
                </c:pt>
                <c:pt idx="521">
                  <c:v>8.55790328979492</c:v>
                </c:pt>
                <c:pt idx="522">
                  <c:v>8.55790328979492</c:v>
                </c:pt>
                <c:pt idx="523">
                  <c:v>8.55790328979492</c:v>
                </c:pt>
                <c:pt idx="524">
                  <c:v>8.55790328979492</c:v>
                </c:pt>
                <c:pt idx="525">
                  <c:v>8.55790328979492</c:v>
                </c:pt>
                <c:pt idx="526">
                  <c:v>8.55790328979492</c:v>
                </c:pt>
                <c:pt idx="527">
                  <c:v>8.64075183868408</c:v>
                </c:pt>
                <c:pt idx="528">
                  <c:v>8.64075183868408</c:v>
                </c:pt>
                <c:pt idx="529">
                  <c:v>8.64075183868408</c:v>
                </c:pt>
                <c:pt idx="530">
                  <c:v>8.64075183868408</c:v>
                </c:pt>
                <c:pt idx="531">
                  <c:v>8.64075183868408</c:v>
                </c:pt>
                <c:pt idx="532">
                  <c:v>8.64075183868408</c:v>
                </c:pt>
                <c:pt idx="533">
                  <c:v>8.66069316864014</c:v>
                </c:pt>
                <c:pt idx="534">
                  <c:v>8.66069316864014</c:v>
                </c:pt>
                <c:pt idx="535">
                  <c:v>8.66069316864014</c:v>
                </c:pt>
                <c:pt idx="536">
                  <c:v>8.66069316864014</c:v>
                </c:pt>
                <c:pt idx="537">
                  <c:v>8.66069316864014</c:v>
                </c:pt>
                <c:pt idx="538">
                  <c:v>8.66069316864014</c:v>
                </c:pt>
                <c:pt idx="539">
                  <c:v>8.54989147186279</c:v>
                </c:pt>
                <c:pt idx="540">
                  <c:v>8.54989147186279</c:v>
                </c:pt>
                <c:pt idx="541">
                  <c:v>8.54989147186279</c:v>
                </c:pt>
                <c:pt idx="542">
                  <c:v>8.54989147186279</c:v>
                </c:pt>
                <c:pt idx="543">
                  <c:v>8.54989147186279</c:v>
                </c:pt>
                <c:pt idx="544">
                  <c:v>8.54989147186279</c:v>
                </c:pt>
                <c:pt idx="545">
                  <c:v>8.45278453826904</c:v>
                </c:pt>
                <c:pt idx="546">
                  <c:v>8.45278453826904</c:v>
                </c:pt>
                <c:pt idx="547">
                  <c:v>8.45278453826904</c:v>
                </c:pt>
                <c:pt idx="548">
                  <c:v>8.45278453826904</c:v>
                </c:pt>
                <c:pt idx="549">
                  <c:v>8.45278453826904</c:v>
                </c:pt>
                <c:pt idx="550">
                  <c:v>8.45278453826904</c:v>
                </c:pt>
                <c:pt idx="551">
                  <c:v>8.45278453826904</c:v>
                </c:pt>
                <c:pt idx="552">
                  <c:v>8.45278453826904</c:v>
                </c:pt>
                <c:pt idx="553">
                  <c:v>8.45278453826904</c:v>
                </c:pt>
                <c:pt idx="554">
                  <c:v>8.67883586883545</c:v>
                </c:pt>
                <c:pt idx="555">
                  <c:v>8.67883586883545</c:v>
                </c:pt>
                <c:pt idx="556">
                  <c:v>8.67883586883545</c:v>
                </c:pt>
                <c:pt idx="557">
                  <c:v>8.67883586883545</c:v>
                </c:pt>
                <c:pt idx="558">
                  <c:v>8.67883586883545</c:v>
                </c:pt>
                <c:pt idx="559">
                  <c:v>8.67883586883545</c:v>
                </c:pt>
                <c:pt idx="560">
                  <c:v>8.67883586883545</c:v>
                </c:pt>
                <c:pt idx="561">
                  <c:v>8.72720813751221</c:v>
                </c:pt>
                <c:pt idx="562">
                  <c:v>8.72720813751221</c:v>
                </c:pt>
                <c:pt idx="563">
                  <c:v>8.72720813751221</c:v>
                </c:pt>
                <c:pt idx="564">
                  <c:v>8.72720813751221</c:v>
                </c:pt>
                <c:pt idx="565">
                  <c:v>8.72720813751221</c:v>
                </c:pt>
                <c:pt idx="566">
                  <c:v>8.72720813751221</c:v>
                </c:pt>
                <c:pt idx="567">
                  <c:v>8.60619258880615</c:v>
                </c:pt>
                <c:pt idx="568">
                  <c:v>8.60619258880615</c:v>
                </c:pt>
                <c:pt idx="569">
                  <c:v>8.60619258880615</c:v>
                </c:pt>
                <c:pt idx="570">
                  <c:v>8.60619258880615</c:v>
                </c:pt>
                <c:pt idx="571">
                  <c:v>8.60619258880615</c:v>
                </c:pt>
                <c:pt idx="572">
                  <c:v>8.60619258880615</c:v>
                </c:pt>
                <c:pt idx="573">
                  <c:v>8.6123514175415</c:v>
                </c:pt>
                <c:pt idx="574">
                  <c:v>8.6123514175415</c:v>
                </c:pt>
                <c:pt idx="575">
                  <c:v>8.6123514175415</c:v>
                </c:pt>
                <c:pt idx="576">
                  <c:v>8.6123514175415</c:v>
                </c:pt>
                <c:pt idx="577">
                  <c:v>8.6123514175415</c:v>
                </c:pt>
                <c:pt idx="578">
                  <c:v>8.6123514175415</c:v>
                </c:pt>
                <c:pt idx="579">
                  <c:v>8.50355339050293</c:v>
                </c:pt>
                <c:pt idx="580">
                  <c:v>8.50355339050293</c:v>
                </c:pt>
                <c:pt idx="581">
                  <c:v>8.50355339050293</c:v>
                </c:pt>
                <c:pt idx="582">
                  <c:v>8.50355339050293</c:v>
                </c:pt>
                <c:pt idx="583">
                  <c:v>8.50355339050293</c:v>
                </c:pt>
                <c:pt idx="584">
                  <c:v>8.50355339050293</c:v>
                </c:pt>
                <c:pt idx="585">
                  <c:v>8.50355339050293</c:v>
                </c:pt>
                <c:pt idx="586">
                  <c:v>8.4386625289917</c:v>
                </c:pt>
                <c:pt idx="587">
                  <c:v>8.4386625289917</c:v>
                </c:pt>
                <c:pt idx="588">
                  <c:v>8.4386625289917</c:v>
                </c:pt>
                <c:pt idx="589">
                  <c:v>8.4386625289917</c:v>
                </c:pt>
                <c:pt idx="590">
                  <c:v>8.4386625289917</c:v>
                </c:pt>
                <c:pt idx="591">
                  <c:v>8.4386625289917</c:v>
                </c:pt>
                <c:pt idx="592">
                  <c:v>8.37877082824707</c:v>
                </c:pt>
                <c:pt idx="593">
                  <c:v>8.37877082824707</c:v>
                </c:pt>
                <c:pt idx="594">
                  <c:v>8.37877082824707</c:v>
                </c:pt>
                <c:pt idx="595">
                  <c:v>8.37877082824707</c:v>
                </c:pt>
                <c:pt idx="596">
                  <c:v>8.37877082824707</c:v>
                </c:pt>
                <c:pt idx="597">
                  <c:v>8.37877082824707</c:v>
                </c:pt>
                <c:pt idx="598">
                  <c:v>8.42717170715332</c:v>
                </c:pt>
                <c:pt idx="599">
                  <c:v>8.42717170715332</c:v>
                </c:pt>
                <c:pt idx="600">
                  <c:v>8.42717170715332</c:v>
                </c:pt>
                <c:pt idx="601">
                  <c:v>8.42717170715332</c:v>
                </c:pt>
                <c:pt idx="602">
                  <c:v>8.42717170715332</c:v>
                </c:pt>
                <c:pt idx="603">
                  <c:v>8.42717170715332</c:v>
                </c:pt>
                <c:pt idx="604">
                  <c:v>8.38391399383545</c:v>
                </c:pt>
                <c:pt idx="605">
                  <c:v>8.38391399383545</c:v>
                </c:pt>
                <c:pt idx="606">
                  <c:v>8.38391399383545</c:v>
                </c:pt>
                <c:pt idx="607">
                  <c:v>8.38391399383545</c:v>
                </c:pt>
                <c:pt idx="608">
                  <c:v>8.38391399383545</c:v>
                </c:pt>
                <c:pt idx="609">
                  <c:v>8.38391399383545</c:v>
                </c:pt>
                <c:pt idx="610">
                  <c:v>8.38391399383545</c:v>
                </c:pt>
                <c:pt idx="611">
                  <c:v>8.35172462463379</c:v>
                </c:pt>
                <c:pt idx="612">
                  <c:v>8.35172462463379</c:v>
                </c:pt>
                <c:pt idx="613">
                  <c:v>8.35172462463379</c:v>
                </c:pt>
                <c:pt idx="614">
                  <c:v>8.35172462463379</c:v>
                </c:pt>
                <c:pt idx="615">
                  <c:v>8.35172462463379</c:v>
                </c:pt>
                <c:pt idx="616">
                  <c:v>8.35172462463379</c:v>
                </c:pt>
                <c:pt idx="617">
                  <c:v>8.35172462463379</c:v>
                </c:pt>
                <c:pt idx="618">
                  <c:v>8.35172462463379</c:v>
                </c:pt>
                <c:pt idx="619">
                  <c:v>8.35172462463379</c:v>
                </c:pt>
                <c:pt idx="620">
                  <c:v>8.37858963012695</c:v>
                </c:pt>
                <c:pt idx="621">
                  <c:v>8.37858963012695</c:v>
                </c:pt>
                <c:pt idx="622">
                  <c:v>8.37858963012695</c:v>
                </c:pt>
                <c:pt idx="623">
                  <c:v>8.37858963012695</c:v>
                </c:pt>
                <c:pt idx="624">
                  <c:v>8.37858963012695</c:v>
                </c:pt>
                <c:pt idx="625">
                  <c:v>8.37858963012695</c:v>
                </c:pt>
                <c:pt idx="626">
                  <c:v>8.34786128997803</c:v>
                </c:pt>
                <c:pt idx="627">
                  <c:v>8.34786128997803</c:v>
                </c:pt>
                <c:pt idx="628">
                  <c:v>8.34786128997803</c:v>
                </c:pt>
                <c:pt idx="629">
                  <c:v>8.34786128997803</c:v>
                </c:pt>
                <c:pt idx="630">
                  <c:v>8.34786128997803</c:v>
                </c:pt>
                <c:pt idx="631">
                  <c:v>8.34786128997803</c:v>
                </c:pt>
                <c:pt idx="632">
                  <c:v>8.33453464508056</c:v>
                </c:pt>
                <c:pt idx="633">
                  <c:v>8.33453464508056</c:v>
                </c:pt>
                <c:pt idx="634">
                  <c:v>8.33453464508056</c:v>
                </c:pt>
                <c:pt idx="635">
                  <c:v>8.33453464508056</c:v>
                </c:pt>
                <c:pt idx="636">
                  <c:v>8.33453464508056</c:v>
                </c:pt>
                <c:pt idx="637">
                  <c:v>8.33453464508056</c:v>
                </c:pt>
                <c:pt idx="638">
                  <c:v>8.35744476318359</c:v>
                </c:pt>
                <c:pt idx="639">
                  <c:v>8.35744476318359</c:v>
                </c:pt>
                <c:pt idx="640">
                  <c:v>8.35744476318359</c:v>
                </c:pt>
                <c:pt idx="641">
                  <c:v>8.35744476318359</c:v>
                </c:pt>
                <c:pt idx="642">
                  <c:v>8.35744476318359</c:v>
                </c:pt>
                <c:pt idx="643">
                  <c:v>8.35744476318359</c:v>
                </c:pt>
                <c:pt idx="644">
                  <c:v>8.35744476318359</c:v>
                </c:pt>
                <c:pt idx="645">
                  <c:v>8.28808307647705</c:v>
                </c:pt>
                <c:pt idx="646">
                  <c:v>8.28808307647705</c:v>
                </c:pt>
                <c:pt idx="647">
                  <c:v>8.28808307647705</c:v>
                </c:pt>
                <c:pt idx="648">
                  <c:v>8.28808307647705</c:v>
                </c:pt>
                <c:pt idx="649">
                  <c:v>8.28808307647705</c:v>
                </c:pt>
                <c:pt idx="650">
                  <c:v>8.28808307647705</c:v>
                </c:pt>
                <c:pt idx="651">
                  <c:v>8.22780609130859</c:v>
                </c:pt>
                <c:pt idx="652">
                  <c:v>8.22780609130859</c:v>
                </c:pt>
                <c:pt idx="653">
                  <c:v>8.22780609130859</c:v>
                </c:pt>
                <c:pt idx="654">
                  <c:v>8.22780609130859</c:v>
                </c:pt>
                <c:pt idx="655">
                  <c:v>8.22780609130859</c:v>
                </c:pt>
                <c:pt idx="656">
                  <c:v>8.22780609130859</c:v>
                </c:pt>
                <c:pt idx="657">
                  <c:v>8.39549446105957</c:v>
                </c:pt>
                <c:pt idx="658">
                  <c:v>8.39549446105957</c:v>
                </c:pt>
                <c:pt idx="659">
                  <c:v>8.39549446105957</c:v>
                </c:pt>
                <c:pt idx="660">
                  <c:v>8.39549446105957</c:v>
                </c:pt>
                <c:pt idx="661">
                  <c:v>8.39549446105957</c:v>
                </c:pt>
                <c:pt idx="662">
                  <c:v>8.39549446105957</c:v>
                </c:pt>
                <c:pt idx="663">
                  <c:v>8.42984771728516</c:v>
                </c:pt>
                <c:pt idx="664">
                  <c:v>8.42984771728516</c:v>
                </c:pt>
                <c:pt idx="665">
                  <c:v>8.42984771728516</c:v>
                </c:pt>
                <c:pt idx="666">
                  <c:v>8.42984771728516</c:v>
                </c:pt>
                <c:pt idx="667">
                  <c:v>8.42984771728516</c:v>
                </c:pt>
                <c:pt idx="668">
                  <c:v>8.42984771728516</c:v>
                </c:pt>
                <c:pt idx="669">
                  <c:v>8.42984771728516</c:v>
                </c:pt>
                <c:pt idx="670">
                  <c:v>8.47808074951172</c:v>
                </c:pt>
                <c:pt idx="671">
                  <c:v>8.47808074951172</c:v>
                </c:pt>
                <c:pt idx="672">
                  <c:v>8.47808074951172</c:v>
                </c:pt>
                <c:pt idx="673">
                  <c:v>8.47808074951172</c:v>
                </c:pt>
                <c:pt idx="674">
                  <c:v>8.47808074951172</c:v>
                </c:pt>
                <c:pt idx="675">
                  <c:v>8.47808074951172</c:v>
                </c:pt>
                <c:pt idx="676">
                  <c:v>8.52917003631592</c:v>
                </c:pt>
                <c:pt idx="677">
                  <c:v>8.52917003631592</c:v>
                </c:pt>
                <c:pt idx="678">
                  <c:v>8.52917003631592</c:v>
                </c:pt>
                <c:pt idx="679">
                  <c:v>8.52917003631592</c:v>
                </c:pt>
                <c:pt idx="680">
                  <c:v>8.52917003631592</c:v>
                </c:pt>
                <c:pt idx="681">
                  <c:v>8.52917003631592</c:v>
                </c:pt>
                <c:pt idx="682">
                  <c:v>8.52917003631592</c:v>
                </c:pt>
                <c:pt idx="683">
                  <c:v>8.52917003631592</c:v>
                </c:pt>
                <c:pt idx="684">
                  <c:v>8.52917003631592</c:v>
                </c:pt>
                <c:pt idx="685">
                  <c:v>8.47383689880371</c:v>
                </c:pt>
                <c:pt idx="686">
                  <c:v>8.47383689880371</c:v>
                </c:pt>
                <c:pt idx="687">
                  <c:v>8.47383689880371</c:v>
                </c:pt>
                <c:pt idx="688">
                  <c:v>8.47383689880371</c:v>
                </c:pt>
                <c:pt idx="689">
                  <c:v>8.47383689880371</c:v>
                </c:pt>
                <c:pt idx="690">
                  <c:v>8.47383689880371</c:v>
                </c:pt>
                <c:pt idx="691">
                  <c:v>8.4660177230835</c:v>
                </c:pt>
                <c:pt idx="692">
                  <c:v>8.4660177230835</c:v>
                </c:pt>
                <c:pt idx="693">
                  <c:v>8.4660177230835</c:v>
                </c:pt>
                <c:pt idx="694">
                  <c:v>8.4660177230835</c:v>
                </c:pt>
                <c:pt idx="695">
                  <c:v>8.4660177230835</c:v>
                </c:pt>
                <c:pt idx="696">
                  <c:v>8.4660177230835</c:v>
                </c:pt>
                <c:pt idx="697">
                  <c:v>8.4660177230835</c:v>
                </c:pt>
                <c:pt idx="698">
                  <c:v>8.47602272033691</c:v>
                </c:pt>
                <c:pt idx="699">
                  <c:v>8.47602272033691</c:v>
                </c:pt>
                <c:pt idx="700">
                  <c:v>8.47602272033691</c:v>
                </c:pt>
                <c:pt idx="701">
                  <c:v>8.47602272033691</c:v>
                </c:pt>
                <c:pt idx="702">
                  <c:v>8.47602272033691</c:v>
                </c:pt>
                <c:pt idx="703">
                  <c:v>8.47602272033691</c:v>
                </c:pt>
                <c:pt idx="704">
                  <c:v>8.52532577514648</c:v>
                </c:pt>
                <c:pt idx="705">
                  <c:v>8.52532577514648</c:v>
                </c:pt>
                <c:pt idx="706">
                  <c:v>8.52532577514648</c:v>
                </c:pt>
                <c:pt idx="707">
                  <c:v>8.52532577514648</c:v>
                </c:pt>
                <c:pt idx="708">
                  <c:v>8.52532577514648</c:v>
                </c:pt>
                <c:pt idx="709">
                  <c:v>8.52532577514648</c:v>
                </c:pt>
                <c:pt idx="710">
                  <c:v>8.46765899658203</c:v>
                </c:pt>
                <c:pt idx="711">
                  <c:v>8.46765899658203</c:v>
                </c:pt>
                <c:pt idx="712">
                  <c:v>8.46765899658203</c:v>
                </c:pt>
                <c:pt idx="713">
                  <c:v>8.46765899658203</c:v>
                </c:pt>
                <c:pt idx="714">
                  <c:v>8.46765899658203</c:v>
                </c:pt>
                <c:pt idx="715">
                  <c:v>8.46765899658203</c:v>
                </c:pt>
                <c:pt idx="716">
                  <c:v>8.49174880981445</c:v>
                </c:pt>
                <c:pt idx="717">
                  <c:v>8.49174880981445</c:v>
                </c:pt>
                <c:pt idx="718">
                  <c:v>8.49174880981445</c:v>
                </c:pt>
                <c:pt idx="719">
                  <c:v>8.49174880981445</c:v>
                </c:pt>
                <c:pt idx="720">
                  <c:v>8.49174880981445</c:v>
                </c:pt>
                <c:pt idx="721">
                  <c:v>8.49174880981445</c:v>
                </c:pt>
                <c:pt idx="722">
                  <c:v>8.49174880981445</c:v>
                </c:pt>
                <c:pt idx="723">
                  <c:v>8.43608283996582</c:v>
                </c:pt>
                <c:pt idx="724">
                  <c:v>8.43608283996582</c:v>
                </c:pt>
                <c:pt idx="725">
                  <c:v>8.43608283996582</c:v>
                </c:pt>
                <c:pt idx="726">
                  <c:v>8.43608283996582</c:v>
                </c:pt>
                <c:pt idx="727">
                  <c:v>8.43608283996582</c:v>
                </c:pt>
                <c:pt idx="728">
                  <c:v>8.43608283996582</c:v>
                </c:pt>
                <c:pt idx="729">
                  <c:v>8.42246055603027</c:v>
                </c:pt>
                <c:pt idx="730">
                  <c:v>8.42246055603027</c:v>
                </c:pt>
                <c:pt idx="731">
                  <c:v>8.42246055603027</c:v>
                </c:pt>
                <c:pt idx="732">
                  <c:v>8.42246055603027</c:v>
                </c:pt>
                <c:pt idx="733">
                  <c:v>8.42246055603027</c:v>
                </c:pt>
                <c:pt idx="734">
                  <c:v>8.42246055603027</c:v>
                </c:pt>
                <c:pt idx="735">
                  <c:v>8.40409564971924</c:v>
                </c:pt>
                <c:pt idx="736">
                  <c:v>8.40409564971924</c:v>
                </c:pt>
                <c:pt idx="737">
                  <c:v>8.40409564971924</c:v>
                </c:pt>
                <c:pt idx="738">
                  <c:v>8.40409564971924</c:v>
                </c:pt>
                <c:pt idx="739">
                  <c:v>8.40409564971924</c:v>
                </c:pt>
                <c:pt idx="740">
                  <c:v>8.40409564971924</c:v>
                </c:pt>
                <c:pt idx="741">
                  <c:v>8.40588855743408</c:v>
                </c:pt>
                <c:pt idx="742">
                  <c:v>8.40588855743408</c:v>
                </c:pt>
                <c:pt idx="743">
                  <c:v>8.40588855743408</c:v>
                </c:pt>
                <c:pt idx="744">
                  <c:v>8.40588855743408</c:v>
                </c:pt>
                <c:pt idx="745">
                  <c:v>8.40588855743408</c:v>
                </c:pt>
                <c:pt idx="746">
                  <c:v>8.40588855743408</c:v>
                </c:pt>
                <c:pt idx="747">
                  <c:v>8.40588855743408</c:v>
                </c:pt>
                <c:pt idx="748">
                  <c:v>8.40588855743408</c:v>
                </c:pt>
                <c:pt idx="749">
                  <c:v>8.40588855743408</c:v>
                </c:pt>
                <c:pt idx="750">
                  <c:v>8.3768253326416</c:v>
                </c:pt>
                <c:pt idx="751">
                  <c:v>8.3768253326416</c:v>
                </c:pt>
                <c:pt idx="752">
                  <c:v>8.3768253326416</c:v>
                </c:pt>
                <c:pt idx="753">
                  <c:v>8.3768253326416</c:v>
                </c:pt>
                <c:pt idx="754">
                  <c:v>8.3768253326416</c:v>
                </c:pt>
                <c:pt idx="755">
                  <c:v>8.3768253326416</c:v>
                </c:pt>
                <c:pt idx="756">
                  <c:v>8.3768253326416</c:v>
                </c:pt>
                <c:pt idx="757">
                  <c:v>8.43488502502441</c:v>
                </c:pt>
                <c:pt idx="758">
                  <c:v>8.43488502502441</c:v>
                </c:pt>
                <c:pt idx="759">
                  <c:v>8.43488502502441</c:v>
                </c:pt>
                <c:pt idx="760">
                  <c:v>8.43488502502441</c:v>
                </c:pt>
                <c:pt idx="761">
                  <c:v>8.43488502502441</c:v>
                </c:pt>
                <c:pt idx="762">
                  <c:v>8.43488502502441</c:v>
                </c:pt>
                <c:pt idx="763">
                  <c:v>8.45985698699951</c:v>
                </c:pt>
                <c:pt idx="764">
                  <c:v>8.45985698699951</c:v>
                </c:pt>
                <c:pt idx="765">
                  <c:v>8.45985698699951</c:v>
                </c:pt>
                <c:pt idx="766">
                  <c:v>8.45985698699951</c:v>
                </c:pt>
                <c:pt idx="767">
                  <c:v>8.45985698699951</c:v>
                </c:pt>
                <c:pt idx="768">
                  <c:v>8.45985698699951</c:v>
                </c:pt>
                <c:pt idx="769">
                  <c:v>8.46264934539795</c:v>
                </c:pt>
                <c:pt idx="770">
                  <c:v>8.46264934539795</c:v>
                </c:pt>
                <c:pt idx="771">
                  <c:v>8.46264934539795</c:v>
                </c:pt>
                <c:pt idx="772">
                  <c:v>8.46264934539795</c:v>
                </c:pt>
                <c:pt idx="773">
                  <c:v>8.46264934539795</c:v>
                </c:pt>
                <c:pt idx="774">
                  <c:v>8.46264934539795</c:v>
                </c:pt>
                <c:pt idx="775">
                  <c:v>8.42104339599609</c:v>
                </c:pt>
                <c:pt idx="776">
                  <c:v>8.42104339599609</c:v>
                </c:pt>
                <c:pt idx="777">
                  <c:v>8.42104339599609</c:v>
                </c:pt>
                <c:pt idx="778">
                  <c:v>8.42104339599609</c:v>
                </c:pt>
                <c:pt idx="779">
                  <c:v>8.42104339599609</c:v>
                </c:pt>
                <c:pt idx="780">
                  <c:v>8.42104339599609</c:v>
                </c:pt>
                <c:pt idx="781">
                  <c:v>8.42104339599609</c:v>
                </c:pt>
                <c:pt idx="782">
                  <c:v>8.36491298675537</c:v>
                </c:pt>
                <c:pt idx="783">
                  <c:v>8.36491298675537</c:v>
                </c:pt>
                <c:pt idx="784">
                  <c:v>8.36491298675537</c:v>
                </c:pt>
                <c:pt idx="785">
                  <c:v>8.36491298675537</c:v>
                </c:pt>
                <c:pt idx="786">
                  <c:v>8.36491298675537</c:v>
                </c:pt>
                <c:pt idx="787">
                  <c:v>8.36491298675537</c:v>
                </c:pt>
                <c:pt idx="788">
                  <c:v>8.39227199554444</c:v>
                </c:pt>
                <c:pt idx="789">
                  <c:v>8.39227199554444</c:v>
                </c:pt>
                <c:pt idx="790">
                  <c:v>8.39227199554444</c:v>
                </c:pt>
                <c:pt idx="791">
                  <c:v>8.39227199554444</c:v>
                </c:pt>
                <c:pt idx="792">
                  <c:v>8.39227199554444</c:v>
                </c:pt>
                <c:pt idx="793">
                  <c:v>8.39227199554444</c:v>
                </c:pt>
                <c:pt idx="794">
                  <c:v>8.40634918212891</c:v>
                </c:pt>
                <c:pt idx="795">
                  <c:v>8.40634918212891</c:v>
                </c:pt>
                <c:pt idx="796">
                  <c:v>8.40634918212891</c:v>
                </c:pt>
                <c:pt idx="797">
                  <c:v>8.40634918212891</c:v>
                </c:pt>
                <c:pt idx="798">
                  <c:v>8.40634918212891</c:v>
                </c:pt>
                <c:pt idx="799">
                  <c:v>8.40634918212891</c:v>
                </c:pt>
                <c:pt idx="800">
                  <c:v>8.42286109924316</c:v>
                </c:pt>
                <c:pt idx="801">
                  <c:v>8.42286109924316</c:v>
                </c:pt>
                <c:pt idx="802">
                  <c:v>8.42286109924316</c:v>
                </c:pt>
                <c:pt idx="803">
                  <c:v>8.42286109924316</c:v>
                </c:pt>
                <c:pt idx="804">
                  <c:v>8.42286109924316</c:v>
                </c:pt>
                <c:pt idx="805">
                  <c:v>8.42286109924316</c:v>
                </c:pt>
                <c:pt idx="806">
                  <c:v>8.42286109924316</c:v>
                </c:pt>
                <c:pt idx="807">
                  <c:v>8.40651035308838</c:v>
                </c:pt>
                <c:pt idx="808">
                  <c:v>8.40651035308838</c:v>
                </c:pt>
                <c:pt idx="809">
                  <c:v>8.40651035308838</c:v>
                </c:pt>
                <c:pt idx="810">
                  <c:v>8.40651035308838</c:v>
                </c:pt>
                <c:pt idx="811">
                  <c:v>8.40651035308838</c:v>
                </c:pt>
                <c:pt idx="812">
                  <c:v>8.40651035308838</c:v>
                </c:pt>
                <c:pt idx="813">
                  <c:v>8.40651035308838</c:v>
                </c:pt>
                <c:pt idx="814">
                  <c:v>8.40651035308838</c:v>
                </c:pt>
                <c:pt idx="815">
                  <c:v>8.40651035308838</c:v>
                </c:pt>
                <c:pt idx="816">
                  <c:v>8.34301662445068</c:v>
                </c:pt>
                <c:pt idx="817">
                  <c:v>8.34301662445068</c:v>
                </c:pt>
                <c:pt idx="818">
                  <c:v>8.34301662445068</c:v>
                </c:pt>
                <c:pt idx="819">
                  <c:v>8.34301662445068</c:v>
                </c:pt>
                <c:pt idx="820">
                  <c:v>8.34301662445068</c:v>
                </c:pt>
                <c:pt idx="821">
                  <c:v>8.34301662445068</c:v>
                </c:pt>
                <c:pt idx="822">
                  <c:v>8.37026214599609</c:v>
                </c:pt>
                <c:pt idx="823">
                  <c:v>8.37026214599609</c:v>
                </c:pt>
                <c:pt idx="824">
                  <c:v>8.37026214599609</c:v>
                </c:pt>
                <c:pt idx="825">
                  <c:v>8.37026214599609</c:v>
                </c:pt>
                <c:pt idx="826">
                  <c:v>8.37026214599609</c:v>
                </c:pt>
                <c:pt idx="827">
                  <c:v>8.37026214599609</c:v>
                </c:pt>
                <c:pt idx="828">
                  <c:v>8.39998435974121</c:v>
                </c:pt>
                <c:pt idx="829">
                  <c:v>8.39998435974121</c:v>
                </c:pt>
                <c:pt idx="830">
                  <c:v>8.39998435974121</c:v>
                </c:pt>
                <c:pt idx="831">
                  <c:v>8.39998435974121</c:v>
                </c:pt>
                <c:pt idx="832">
                  <c:v>8.39998435974121</c:v>
                </c:pt>
                <c:pt idx="833">
                  <c:v>8.39998435974121</c:v>
                </c:pt>
                <c:pt idx="834">
                  <c:v>8.36886501312256</c:v>
                </c:pt>
                <c:pt idx="835">
                  <c:v>8.36886501312256</c:v>
                </c:pt>
                <c:pt idx="836">
                  <c:v>8.36886501312256</c:v>
                </c:pt>
                <c:pt idx="837">
                  <c:v>8.36886501312256</c:v>
                </c:pt>
                <c:pt idx="838">
                  <c:v>8.36886501312256</c:v>
                </c:pt>
                <c:pt idx="839">
                  <c:v>8.36886501312256</c:v>
                </c:pt>
                <c:pt idx="840">
                  <c:v>8.36886501312256</c:v>
                </c:pt>
                <c:pt idx="841">
                  <c:v>8.39792633056641</c:v>
                </c:pt>
                <c:pt idx="842">
                  <c:v>8.39792633056641</c:v>
                </c:pt>
                <c:pt idx="843">
                  <c:v>8.39792633056641</c:v>
                </c:pt>
                <c:pt idx="844">
                  <c:v>8.39792633056641</c:v>
                </c:pt>
                <c:pt idx="845">
                  <c:v>8.39792633056641</c:v>
                </c:pt>
                <c:pt idx="846">
                  <c:v>8.39792633056641</c:v>
                </c:pt>
                <c:pt idx="847">
                  <c:v>8.38096237182617</c:v>
                </c:pt>
                <c:pt idx="848">
                  <c:v>8.38096237182617</c:v>
                </c:pt>
                <c:pt idx="849">
                  <c:v>8.38096237182617</c:v>
                </c:pt>
                <c:pt idx="850">
                  <c:v>8.38096237182617</c:v>
                </c:pt>
                <c:pt idx="851">
                  <c:v>8.38096237182617</c:v>
                </c:pt>
                <c:pt idx="852">
                  <c:v>8.38096237182617</c:v>
                </c:pt>
                <c:pt idx="853">
                  <c:v>8.37499618530274</c:v>
                </c:pt>
                <c:pt idx="854">
                  <c:v>8.37499618530274</c:v>
                </c:pt>
                <c:pt idx="855">
                  <c:v>8.37499618530274</c:v>
                </c:pt>
                <c:pt idx="856">
                  <c:v>8.37499618530274</c:v>
                </c:pt>
                <c:pt idx="857">
                  <c:v>8.37499618530274</c:v>
                </c:pt>
                <c:pt idx="858">
                  <c:v>8.37499618530274</c:v>
                </c:pt>
                <c:pt idx="859">
                  <c:v>8.40607452392578</c:v>
                </c:pt>
                <c:pt idx="860">
                  <c:v>8.40607452392578</c:v>
                </c:pt>
                <c:pt idx="861">
                  <c:v>8.40607452392578</c:v>
                </c:pt>
                <c:pt idx="862">
                  <c:v>8.40607452392578</c:v>
                </c:pt>
                <c:pt idx="863">
                  <c:v>8.40607452392578</c:v>
                </c:pt>
                <c:pt idx="864">
                  <c:v>8.40607452392578</c:v>
                </c:pt>
                <c:pt idx="865">
                  <c:v>8.40607452392578</c:v>
                </c:pt>
                <c:pt idx="866">
                  <c:v>8.41582012176514</c:v>
                </c:pt>
                <c:pt idx="867">
                  <c:v>8.41582012176514</c:v>
                </c:pt>
                <c:pt idx="868">
                  <c:v>8.41582012176514</c:v>
                </c:pt>
                <c:pt idx="869">
                  <c:v>8.41582012176514</c:v>
                </c:pt>
                <c:pt idx="870">
                  <c:v>8.41582012176514</c:v>
                </c:pt>
                <c:pt idx="871">
                  <c:v>8.41582012176514</c:v>
                </c:pt>
                <c:pt idx="872">
                  <c:v>8.41891860961914</c:v>
                </c:pt>
                <c:pt idx="873">
                  <c:v>8.41891860961914</c:v>
                </c:pt>
                <c:pt idx="874">
                  <c:v>8.41891860961914</c:v>
                </c:pt>
                <c:pt idx="875">
                  <c:v>8.41891860961914</c:v>
                </c:pt>
                <c:pt idx="876">
                  <c:v>8.41891860961914</c:v>
                </c:pt>
                <c:pt idx="877">
                  <c:v>8.41891860961914</c:v>
                </c:pt>
                <c:pt idx="878">
                  <c:v>8.41891860961914</c:v>
                </c:pt>
                <c:pt idx="879">
                  <c:v>8.41891860961914</c:v>
                </c:pt>
                <c:pt idx="880">
                  <c:v>8.41891860961914</c:v>
                </c:pt>
                <c:pt idx="881">
                  <c:v>8.37595176696777</c:v>
                </c:pt>
                <c:pt idx="882">
                  <c:v>8.37595176696777</c:v>
                </c:pt>
                <c:pt idx="883">
                  <c:v>8.37595176696777</c:v>
                </c:pt>
                <c:pt idx="884">
                  <c:v>8.37595176696777</c:v>
                </c:pt>
                <c:pt idx="885">
                  <c:v>8.37595176696777</c:v>
                </c:pt>
                <c:pt idx="886">
                  <c:v>8.37595176696777</c:v>
                </c:pt>
                <c:pt idx="887">
                  <c:v>8.37998580932617</c:v>
                </c:pt>
                <c:pt idx="888">
                  <c:v>8.37998580932617</c:v>
                </c:pt>
                <c:pt idx="889">
                  <c:v>8.37998580932617</c:v>
                </c:pt>
                <c:pt idx="890">
                  <c:v>8.37998580932617</c:v>
                </c:pt>
                <c:pt idx="891">
                  <c:v>8.37998580932617</c:v>
                </c:pt>
                <c:pt idx="892">
                  <c:v>8.37998580932617</c:v>
                </c:pt>
                <c:pt idx="893">
                  <c:v>8.41889381408691</c:v>
                </c:pt>
                <c:pt idx="894">
                  <c:v>8.41889381408691</c:v>
                </c:pt>
                <c:pt idx="895">
                  <c:v>8.41889381408691</c:v>
                </c:pt>
                <c:pt idx="896">
                  <c:v>8.41889381408691</c:v>
                </c:pt>
                <c:pt idx="897">
                  <c:v>8.41889381408691</c:v>
                </c:pt>
                <c:pt idx="898">
                  <c:v>8.41889381408691</c:v>
                </c:pt>
                <c:pt idx="899">
                  <c:v>8.41889381408691</c:v>
                </c:pt>
                <c:pt idx="900">
                  <c:v>8.4080696105957</c:v>
                </c:pt>
                <c:pt idx="901">
                  <c:v>8.4080696105957</c:v>
                </c:pt>
                <c:pt idx="902">
                  <c:v>8.4080696105957</c:v>
                </c:pt>
                <c:pt idx="903">
                  <c:v>8.4080696105957</c:v>
                </c:pt>
                <c:pt idx="904">
                  <c:v>8.4080696105957</c:v>
                </c:pt>
                <c:pt idx="905">
                  <c:v>8.32906818389892</c:v>
                </c:pt>
                <c:pt idx="906">
                  <c:v>8.32906818389892</c:v>
                </c:pt>
                <c:pt idx="907">
                  <c:v>8.32906818389892</c:v>
                </c:pt>
                <c:pt idx="908">
                  <c:v>8.32906818389892</c:v>
                </c:pt>
                <c:pt idx="909">
                  <c:v>8.32906818389892</c:v>
                </c:pt>
                <c:pt idx="910">
                  <c:v>8.32906818389892</c:v>
                </c:pt>
                <c:pt idx="911">
                  <c:v>8.31902122497559</c:v>
                </c:pt>
                <c:pt idx="912">
                  <c:v>8.31902122497559</c:v>
                </c:pt>
                <c:pt idx="913">
                  <c:v>8.31902122497559</c:v>
                </c:pt>
                <c:pt idx="914">
                  <c:v>8.31902122497559</c:v>
                </c:pt>
                <c:pt idx="915">
                  <c:v>8.31902122497559</c:v>
                </c:pt>
                <c:pt idx="916">
                  <c:v>8.31902122497559</c:v>
                </c:pt>
                <c:pt idx="917">
                  <c:v>8.33168983459473</c:v>
                </c:pt>
                <c:pt idx="918">
                  <c:v>8.33168983459473</c:v>
                </c:pt>
                <c:pt idx="919">
                  <c:v>8.33168983459473</c:v>
                </c:pt>
                <c:pt idx="920">
                  <c:v>8.33168983459473</c:v>
                </c:pt>
                <c:pt idx="921">
                  <c:v>8.33168983459473</c:v>
                </c:pt>
                <c:pt idx="922">
                  <c:v>8.33168983459473</c:v>
                </c:pt>
                <c:pt idx="923">
                  <c:v>8.33168983459473</c:v>
                </c:pt>
                <c:pt idx="924">
                  <c:v>8.29283237457275</c:v>
                </c:pt>
                <c:pt idx="925">
                  <c:v>8.29283237457275</c:v>
                </c:pt>
                <c:pt idx="926">
                  <c:v>8.29283237457275</c:v>
                </c:pt>
                <c:pt idx="927">
                  <c:v>8.29283237457275</c:v>
                </c:pt>
                <c:pt idx="928">
                  <c:v>8.29283237457275</c:v>
                </c:pt>
                <c:pt idx="929">
                  <c:v>8.29283237457275</c:v>
                </c:pt>
                <c:pt idx="930">
                  <c:v>8.32662677764892</c:v>
                </c:pt>
                <c:pt idx="931">
                  <c:v>8.32662677764892</c:v>
                </c:pt>
                <c:pt idx="932">
                  <c:v>8.32662677764892</c:v>
                </c:pt>
                <c:pt idx="933">
                  <c:v>8.32662677764892</c:v>
                </c:pt>
                <c:pt idx="934">
                  <c:v>8.32662677764892</c:v>
                </c:pt>
                <c:pt idx="935">
                  <c:v>8.32662677764892</c:v>
                </c:pt>
                <c:pt idx="936">
                  <c:v>8.29409313201904</c:v>
                </c:pt>
                <c:pt idx="937">
                  <c:v>8.29409313201904</c:v>
                </c:pt>
                <c:pt idx="938">
                  <c:v>8.29409313201904</c:v>
                </c:pt>
                <c:pt idx="939">
                  <c:v>8.29409313201904</c:v>
                </c:pt>
                <c:pt idx="940">
                  <c:v>8.29409313201904</c:v>
                </c:pt>
                <c:pt idx="941">
                  <c:v>8.29409313201904</c:v>
                </c:pt>
                <c:pt idx="942">
                  <c:v>8.29409313201904</c:v>
                </c:pt>
                <c:pt idx="943">
                  <c:v>8.29409313201904</c:v>
                </c:pt>
                <c:pt idx="944">
                  <c:v>8.29409313201904</c:v>
                </c:pt>
                <c:pt idx="945">
                  <c:v>8.3346700668335</c:v>
                </c:pt>
                <c:pt idx="946">
                  <c:v>8.3346700668335</c:v>
                </c:pt>
                <c:pt idx="947">
                  <c:v>8.3346700668335</c:v>
                </c:pt>
                <c:pt idx="948">
                  <c:v>8.3346700668335</c:v>
                </c:pt>
                <c:pt idx="949">
                  <c:v>8.3346700668335</c:v>
                </c:pt>
                <c:pt idx="950">
                  <c:v>8.3346700668335</c:v>
                </c:pt>
                <c:pt idx="951">
                  <c:v>8.3346700668335</c:v>
                </c:pt>
                <c:pt idx="952">
                  <c:v>8.36763286590576</c:v>
                </c:pt>
                <c:pt idx="953">
                  <c:v>8.36763286590576</c:v>
                </c:pt>
                <c:pt idx="954">
                  <c:v>8.36763286590576</c:v>
                </c:pt>
                <c:pt idx="955">
                  <c:v>8.36763286590576</c:v>
                </c:pt>
                <c:pt idx="956">
                  <c:v>8.36763286590576</c:v>
                </c:pt>
                <c:pt idx="957">
                  <c:v>8.36763286590576</c:v>
                </c:pt>
                <c:pt idx="958">
                  <c:v>8.40853404998779</c:v>
                </c:pt>
                <c:pt idx="959">
                  <c:v>8.40853404998779</c:v>
                </c:pt>
                <c:pt idx="960">
                  <c:v>8.40853404998779</c:v>
                </c:pt>
                <c:pt idx="961">
                  <c:v>8.40853404998779</c:v>
                </c:pt>
                <c:pt idx="962">
                  <c:v>8.40853404998779</c:v>
                </c:pt>
                <c:pt idx="963">
                  <c:v>8.40853404998779</c:v>
                </c:pt>
                <c:pt idx="964">
                  <c:v>8.44509410858154</c:v>
                </c:pt>
                <c:pt idx="965">
                  <c:v>8.44509410858154</c:v>
                </c:pt>
                <c:pt idx="966">
                  <c:v>8.44509410858154</c:v>
                </c:pt>
                <c:pt idx="967">
                  <c:v>8.44509410858154</c:v>
                </c:pt>
                <c:pt idx="968">
                  <c:v>8.44509410858154</c:v>
                </c:pt>
                <c:pt idx="969">
                  <c:v>8.44509410858154</c:v>
                </c:pt>
                <c:pt idx="970">
                  <c:v>8.4619836807251</c:v>
                </c:pt>
                <c:pt idx="971">
                  <c:v>8.4619836807251</c:v>
                </c:pt>
                <c:pt idx="972">
                  <c:v>8.4619836807251</c:v>
                </c:pt>
                <c:pt idx="973">
                  <c:v>8.4619836807251</c:v>
                </c:pt>
                <c:pt idx="974">
                  <c:v>8.4619836807251</c:v>
                </c:pt>
                <c:pt idx="975">
                  <c:v>8.4619836807251</c:v>
                </c:pt>
                <c:pt idx="976">
                  <c:v>8.4619836807251</c:v>
                </c:pt>
                <c:pt idx="977">
                  <c:v>8.46547508239746</c:v>
                </c:pt>
                <c:pt idx="978">
                  <c:v>8.46547508239746</c:v>
                </c:pt>
                <c:pt idx="979">
                  <c:v>8.46547508239746</c:v>
                </c:pt>
                <c:pt idx="980">
                  <c:v>8.46547508239746</c:v>
                </c:pt>
                <c:pt idx="981">
                  <c:v>8.46547508239746</c:v>
                </c:pt>
                <c:pt idx="982">
                  <c:v>8.46547508239746</c:v>
                </c:pt>
                <c:pt idx="983">
                  <c:v>8.48017597198486</c:v>
                </c:pt>
                <c:pt idx="984">
                  <c:v>8.48017597198486</c:v>
                </c:pt>
                <c:pt idx="985">
                  <c:v>8.48017597198486</c:v>
                </c:pt>
                <c:pt idx="986">
                  <c:v>8.48017597198486</c:v>
                </c:pt>
                <c:pt idx="987">
                  <c:v>8.48017597198486</c:v>
                </c:pt>
                <c:pt idx="988">
                  <c:v>8.48017597198486</c:v>
                </c:pt>
                <c:pt idx="989">
                  <c:v>8.49874019622803</c:v>
                </c:pt>
                <c:pt idx="990">
                  <c:v>8.49874019622803</c:v>
                </c:pt>
                <c:pt idx="991">
                  <c:v>8.49874019622803</c:v>
                </c:pt>
                <c:pt idx="992">
                  <c:v>8.49874019622803</c:v>
                </c:pt>
                <c:pt idx="993">
                  <c:v>8.49874019622803</c:v>
                </c:pt>
                <c:pt idx="994">
                  <c:v>8.49874019622803</c:v>
                </c:pt>
                <c:pt idx="995">
                  <c:v>8.49793434143066</c:v>
                </c:pt>
                <c:pt idx="996">
                  <c:v>8.49793434143066</c:v>
                </c:pt>
                <c:pt idx="997">
                  <c:v>8.49793434143066</c:v>
                </c:pt>
                <c:pt idx="998">
                  <c:v>8.49793434143066</c:v>
                </c:pt>
                <c:pt idx="999">
                  <c:v>8.49793434143066</c:v>
                </c:pt>
                <c:pt idx="1000">
                  <c:v>8.49793434143066</c:v>
                </c:pt>
                <c:pt idx="1001">
                  <c:v>8.49793434143066</c:v>
                </c:pt>
                <c:pt idx="1002">
                  <c:v>8.48997783660889</c:v>
                </c:pt>
                <c:pt idx="1003">
                  <c:v>8.48997783660889</c:v>
                </c:pt>
                <c:pt idx="1004">
                  <c:v>8.48997783660889</c:v>
                </c:pt>
                <c:pt idx="1005">
                  <c:v>8.48997783660889</c:v>
                </c:pt>
                <c:pt idx="1006">
                  <c:v>8.48997783660889</c:v>
                </c:pt>
                <c:pt idx="1007">
                  <c:v>8.48997783660889</c:v>
                </c:pt>
                <c:pt idx="1008">
                  <c:v>8.48997783660889</c:v>
                </c:pt>
                <c:pt idx="1009">
                  <c:v>8.48997783660889</c:v>
                </c:pt>
                <c:pt idx="1010">
                  <c:v>8.48997783660889</c:v>
                </c:pt>
                <c:pt idx="1011">
                  <c:v>8.45828723907471</c:v>
                </c:pt>
                <c:pt idx="1012">
                  <c:v>8.45828723907471</c:v>
                </c:pt>
                <c:pt idx="1013">
                  <c:v>8.45828723907471</c:v>
                </c:pt>
                <c:pt idx="1014">
                  <c:v>8.45828723907471</c:v>
                </c:pt>
                <c:pt idx="1015">
                  <c:v>8.45828723907471</c:v>
                </c:pt>
                <c:pt idx="1016">
                  <c:v>8.45828723907471</c:v>
                </c:pt>
                <c:pt idx="1017">
                  <c:v>8.482008934021</c:v>
                </c:pt>
                <c:pt idx="1018">
                  <c:v>8.482008934021</c:v>
                </c:pt>
                <c:pt idx="1019">
                  <c:v>8.482008934021</c:v>
                </c:pt>
                <c:pt idx="1020">
                  <c:v>8.482008934021</c:v>
                </c:pt>
                <c:pt idx="1021">
                  <c:v>8.482008934021</c:v>
                </c:pt>
                <c:pt idx="1022">
                  <c:v>8.482008934021</c:v>
                </c:pt>
                <c:pt idx="1023">
                  <c:v>8.49699687957764</c:v>
                </c:pt>
                <c:pt idx="1024">
                  <c:v>8.49699687957764</c:v>
                </c:pt>
                <c:pt idx="1025">
                  <c:v>8.49699687957764</c:v>
                </c:pt>
                <c:pt idx="1026">
                  <c:v>8.49699687957764</c:v>
                </c:pt>
                <c:pt idx="1027">
                  <c:v>8.49699687957764</c:v>
                </c:pt>
                <c:pt idx="1028">
                  <c:v>8.49699687957764</c:v>
                </c:pt>
                <c:pt idx="1029">
                  <c:v>8.49156951904297</c:v>
                </c:pt>
                <c:pt idx="1030">
                  <c:v>8.49156951904297</c:v>
                </c:pt>
                <c:pt idx="1031">
                  <c:v>8.49156951904297</c:v>
                </c:pt>
                <c:pt idx="1032">
                  <c:v>8.49156951904297</c:v>
                </c:pt>
                <c:pt idx="1033">
                  <c:v>8.49156951904297</c:v>
                </c:pt>
                <c:pt idx="1034">
                  <c:v>8.49156951904297</c:v>
                </c:pt>
                <c:pt idx="1035">
                  <c:v>8.49156951904297</c:v>
                </c:pt>
                <c:pt idx="1036">
                  <c:v>8.47726726531982</c:v>
                </c:pt>
                <c:pt idx="1037">
                  <c:v>8.47726726531982</c:v>
                </c:pt>
                <c:pt idx="1038">
                  <c:v>8.47726726531982</c:v>
                </c:pt>
                <c:pt idx="1039">
                  <c:v>8.47726726531982</c:v>
                </c:pt>
                <c:pt idx="1040">
                  <c:v>8.47726726531982</c:v>
                </c:pt>
                <c:pt idx="1041">
                  <c:v>8.47726726531982</c:v>
                </c:pt>
                <c:pt idx="1042">
                  <c:v>8.44151496887207</c:v>
                </c:pt>
                <c:pt idx="1043">
                  <c:v>8.44151496887207</c:v>
                </c:pt>
                <c:pt idx="1044">
                  <c:v>8.44151496887207</c:v>
                </c:pt>
                <c:pt idx="1045">
                  <c:v>8.44151496887207</c:v>
                </c:pt>
                <c:pt idx="1046">
                  <c:v>8.44151496887207</c:v>
                </c:pt>
                <c:pt idx="1047">
                  <c:v>8.44151496887207</c:v>
                </c:pt>
                <c:pt idx="1048">
                  <c:v>8.41328239440918</c:v>
                </c:pt>
                <c:pt idx="1049">
                  <c:v>8.41328239440918</c:v>
                </c:pt>
                <c:pt idx="1050">
                  <c:v>8.41328239440918</c:v>
                </c:pt>
                <c:pt idx="1051">
                  <c:v>8.41328239440918</c:v>
                </c:pt>
                <c:pt idx="1052">
                  <c:v>8.41328239440918</c:v>
                </c:pt>
                <c:pt idx="1053">
                  <c:v>8.41328239440918</c:v>
                </c:pt>
                <c:pt idx="1054">
                  <c:v>8.40339946746826</c:v>
                </c:pt>
                <c:pt idx="1055">
                  <c:v>8.40339946746826</c:v>
                </c:pt>
                <c:pt idx="1056">
                  <c:v>8.40339946746826</c:v>
                </c:pt>
                <c:pt idx="1057">
                  <c:v>8.40339946746826</c:v>
                </c:pt>
                <c:pt idx="1058">
                  <c:v>8.40339946746826</c:v>
                </c:pt>
                <c:pt idx="1059">
                  <c:v>8.40339946746826</c:v>
                </c:pt>
                <c:pt idx="1060">
                  <c:v>8.40339946746826</c:v>
                </c:pt>
                <c:pt idx="1061">
                  <c:v>8.42525863647461</c:v>
                </c:pt>
                <c:pt idx="1062">
                  <c:v>8.42525863647461</c:v>
                </c:pt>
                <c:pt idx="1063">
                  <c:v>8.42525863647461</c:v>
                </c:pt>
                <c:pt idx="1064">
                  <c:v>8.42525863647461</c:v>
                </c:pt>
                <c:pt idx="1065">
                  <c:v>8.42525863647461</c:v>
                </c:pt>
                <c:pt idx="1066">
                  <c:v>8.42525863647461</c:v>
                </c:pt>
                <c:pt idx="1067">
                  <c:v>8.42745971679688</c:v>
                </c:pt>
                <c:pt idx="1068">
                  <c:v>8.42745971679688</c:v>
                </c:pt>
                <c:pt idx="1069">
                  <c:v>8.42745971679688</c:v>
                </c:pt>
                <c:pt idx="1070">
                  <c:v>8.42745971679688</c:v>
                </c:pt>
                <c:pt idx="1071">
                  <c:v>8.42745971679688</c:v>
                </c:pt>
                <c:pt idx="1072">
                  <c:v>8.42745971679688</c:v>
                </c:pt>
                <c:pt idx="1073">
                  <c:v>8.42745971679688</c:v>
                </c:pt>
                <c:pt idx="1074">
                  <c:v>8.42745971679688</c:v>
                </c:pt>
                <c:pt idx="1075">
                  <c:v>8.42745971679688</c:v>
                </c:pt>
                <c:pt idx="1076">
                  <c:v>8.40843105316162</c:v>
                </c:pt>
                <c:pt idx="1077">
                  <c:v>8.40843105316162</c:v>
                </c:pt>
                <c:pt idx="1078">
                  <c:v>8.40843105316162</c:v>
                </c:pt>
                <c:pt idx="1079">
                  <c:v>8.40843105316162</c:v>
                </c:pt>
                <c:pt idx="1080">
                  <c:v>8.40843105316162</c:v>
                </c:pt>
                <c:pt idx="1081">
                  <c:v>8.40843105316162</c:v>
                </c:pt>
                <c:pt idx="1082">
                  <c:v>8.42312335968018</c:v>
                </c:pt>
                <c:pt idx="1083">
                  <c:v>8.42312335968018</c:v>
                </c:pt>
                <c:pt idx="1084">
                  <c:v>8.42312335968018</c:v>
                </c:pt>
                <c:pt idx="1085">
                  <c:v>8.42312335968018</c:v>
                </c:pt>
                <c:pt idx="1086">
                  <c:v>8.42312335968018</c:v>
                </c:pt>
                <c:pt idx="1087">
                  <c:v>8.42312335968018</c:v>
                </c:pt>
                <c:pt idx="1088">
                  <c:v>8.41695022583008</c:v>
                </c:pt>
                <c:pt idx="1089">
                  <c:v>8.41695022583008</c:v>
                </c:pt>
                <c:pt idx="1090">
                  <c:v>8.41695022583008</c:v>
                </c:pt>
                <c:pt idx="1091">
                  <c:v>8.41695022583008</c:v>
                </c:pt>
                <c:pt idx="1092">
                  <c:v>8.41695022583008</c:v>
                </c:pt>
                <c:pt idx="1093">
                  <c:v>8.41695022583008</c:v>
                </c:pt>
                <c:pt idx="1094">
                  <c:v>8.41695022583008</c:v>
                </c:pt>
                <c:pt idx="1095">
                  <c:v>8.48371505737305</c:v>
                </c:pt>
                <c:pt idx="1096">
                  <c:v>8.48371505737305</c:v>
                </c:pt>
                <c:pt idx="1097">
                  <c:v>8.48371505737305</c:v>
                </c:pt>
                <c:pt idx="1098">
                  <c:v>8.48371505737305</c:v>
                </c:pt>
                <c:pt idx="1099">
                  <c:v>8.48371505737305</c:v>
                </c:pt>
                <c:pt idx="1100">
                  <c:v>8.48371505737305</c:v>
                </c:pt>
                <c:pt idx="1101">
                  <c:v>8.48292350769043</c:v>
                </c:pt>
                <c:pt idx="1102">
                  <c:v>8.48292350769043</c:v>
                </c:pt>
                <c:pt idx="1103">
                  <c:v>8.48292350769043</c:v>
                </c:pt>
                <c:pt idx="1104">
                  <c:v>8.48292350769043</c:v>
                </c:pt>
                <c:pt idx="1105">
                  <c:v>8.48292350769043</c:v>
                </c:pt>
                <c:pt idx="1106">
                  <c:v>8.48292350769043</c:v>
                </c:pt>
                <c:pt idx="1107">
                  <c:v>8.48026275634766</c:v>
                </c:pt>
                <c:pt idx="1108">
                  <c:v>8.48026275634766</c:v>
                </c:pt>
                <c:pt idx="1109">
                  <c:v>8.48026275634766</c:v>
                </c:pt>
                <c:pt idx="1110">
                  <c:v>8.48026275634766</c:v>
                </c:pt>
                <c:pt idx="1111">
                  <c:v>8.48026275634766</c:v>
                </c:pt>
                <c:pt idx="1112">
                  <c:v>8.48026275634766</c:v>
                </c:pt>
                <c:pt idx="1113">
                  <c:v>8.50306415557861</c:v>
                </c:pt>
                <c:pt idx="1114">
                  <c:v>8.50306415557861</c:v>
                </c:pt>
                <c:pt idx="1115">
                  <c:v>8.50306415557861</c:v>
                </c:pt>
                <c:pt idx="1116">
                  <c:v>8.50306415557861</c:v>
                </c:pt>
                <c:pt idx="1117">
                  <c:v>8.50306415557861</c:v>
                </c:pt>
                <c:pt idx="1118">
                  <c:v>8.50306415557861</c:v>
                </c:pt>
                <c:pt idx="1119">
                  <c:v>8.50306415557861</c:v>
                </c:pt>
                <c:pt idx="1120">
                  <c:v>8.50819492340088</c:v>
                </c:pt>
                <c:pt idx="1121">
                  <c:v>8.50819492340088</c:v>
                </c:pt>
                <c:pt idx="1122">
                  <c:v>8.50819492340088</c:v>
                </c:pt>
                <c:pt idx="1123">
                  <c:v>8.50819492340088</c:v>
                </c:pt>
                <c:pt idx="1124">
                  <c:v>8.50819492340088</c:v>
                </c:pt>
                <c:pt idx="1125">
                  <c:v>8.50819492340088</c:v>
                </c:pt>
                <c:pt idx="1126">
                  <c:v>8.47505283355713</c:v>
                </c:pt>
                <c:pt idx="1127">
                  <c:v>8.47505283355713</c:v>
                </c:pt>
                <c:pt idx="1128">
                  <c:v>8.47505283355713</c:v>
                </c:pt>
                <c:pt idx="1129">
                  <c:v>8.47505283355713</c:v>
                </c:pt>
                <c:pt idx="1130">
                  <c:v>8.47505283355713</c:v>
                </c:pt>
                <c:pt idx="1131">
                  <c:v>8.47505283355713</c:v>
                </c:pt>
                <c:pt idx="1132">
                  <c:v>8.49847030639648</c:v>
                </c:pt>
                <c:pt idx="1133">
                  <c:v>8.49847030639648</c:v>
                </c:pt>
                <c:pt idx="1134">
                  <c:v>8.49847030639648</c:v>
                </c:pt>
                <c:pt idx="1135">
                  <c:v>8.49847030639648</c:v>
                </c:pt>
                <c:pt idx="1136">
                  <c:v>8.49847030639648</c:v>
                </c:pt>
                <c:pt idx="1137">
                  <c:v>8.49847030639648</c:v>
                </c:pt>
                <c:pt idx="1138">
                  <c:v>8.49847030639648</c:v>
                </c:pt>
                <c:pt idx="1139">
                  <c:v>8.49847030639648</c:v>
                </c:pt>
                <c:pt idx="1140">
                  <c:v>8.49847030639648</c:v>
                </c:pt>
                <c:pt idx="1141">
                  <c:v>8.51472282409668</c:v>
                </c:pt>
                <c:pt idx="1142">
                  <c:v>8.51472282409668</c:v>
                </c:pt>
                <c:pt idx="1143">
                  <c:v>8.51472282409668</c:v>
                </c:pt>
                <c:pt idx="1144">
                  <c:v>8.51472282409668</c:v>
                </c:pt>
                <c:pt idx="1145">
                  <c:v>8.51472282409668</c:v>
                </c:pt>
                <c:pt idx="1146">
                  <c:v>8.51472282409668</c:v>
                </c:pt>
                <c:pt idx="1147">
                  <c:v>8.52889251708984</c:v>
                </c:pt>
                <c:pt idx="1148">
                  <c:v>8.52889251708984</c:v>
                </c:pt>
                <c:pt idx="1149">
                  <c:v>8.52889251708984</c:v>
                </c:pt>
                <c:pt idx="1150">
                  <c:v>8.52889251708984</c:v>
                </c:pt>
                <c:pt idx="1151">
                  <c:v>8.52889251708984</c:v>
                </c:pt>
                <c:pt idx="1152">
                  <c:v>8.52889251708984</c:v>
                </c:pt>
                <c:pt idx="1153">
                  <c:v>8.52889251708984</c:v>
                </c:pt>
                <c:pt idx="1154">
                  <c:v>8.53159713745117</c:v>
                </c:pt>
                <c:pt idx="1155">
                  <c:v>8.53159713745117</c:v>
                </c:pt>
                <c:pt idx="1156">
                  <c:v>8.53159713745117</c:v>
                </c:pt>
                <c:pt idx="1157">
                  <c:v>8.53159713745117</c:v>
                </c:pt>
                <c:pt idx="1158">
                  <c:v>8.53159713745117</c:v>
                </c:pt>
                <c:pt idx="1159">
                  <c:v>8.53159713745117</c:v>
                </c:pt>
                <c:pt idx="1160">
                  <c:v>8.4716796875</c:v>
                </c:pt>
                <c:pt idx="1161">
                  <c:v>8.4716796875</c:v>
                </c:pt>
                <c:pt idx="1162">
                  <c:v>8.4716796875</c:v>
                </c:pt>
                <c:pt idx="1163">
                  <c:v>8.4716796875</c:v>
                </c:pt>
                <c:pt idx="1164">
                  <c:v>8.4716796875</c:v>
                </c:pt>
                <c:pt idx="1165">
                  <c:v>8.4716796875</c:v>
                </c:pt>
                <c:pt idx="1166">
                  <c:v>8.46450519561768</c:v>
                </c:pt>
                <c:pt idx="1167">
                  <c:v>8.46450519561768</c:v>
                </c:pt>
                <c:pt idx="1168">
                  <c:v>8.46450519561768</c:v>
                </c:pt>
                <c:pt idx="1169">
                  <c:v>8.46450519561768</c:v>
                </c:pt>
                <c:pt idx="1170">
                  <c:v>8.46450519561768</c:v>
                </c:pt>
                <c:pt idx="1171">
                  <c:v>8.46450519561768</c:v>
                </c:pt>
                <c:pt idx="1172">
                  <c:v>8.45279312133789</c:v>
                </c:pt>
                <c:pt idx="1173">
                  <c:v>8.45279312133789</c:v>
                </c:pt>
                <c:pt idx="1174">
                  <c:v>8.45279312133789</c:v>
                </c:pt>
                <c:pt idx="1175">
                  <c:v>8.45279312133789</c:v>
                </c:pt>
                <c:pt idx="1176">
                  <c:v>8.45279312133789</c:v>
                </c:pt>
                <c:pt idx="1177">
                  <c:v>8.45279312133789</c:v>
                </c:pt>
                <c:pt idx="1178">
                  <c:v>8.45279312133789</c:v>
                </c:pt>
                <c:pt idx="1179">
                  <c:v>8.46320343017578</c:v>
                </c:pt>
                <c:pt idx="1180">
                  <c:v>8.46320343017578</c:v>
                </c:pt>
                <c:pt idx="1181">
                  <c:v>8.46320343017578</c:v>
                </c:pt>
                <c:pt idx="1182">
                  <c:v>8.46320343017578</c:v>
                </c:pt>
                <c:pt idx="1183">
                  <c:v>8.46320343017578</c:v>
                </c:pt>
                <c:pt idx="1184">
                  <c:v>8.46320343017578</c:v>
                </c:pt>
                <c:pt idx="1185">
                  <c:v>8.43035984039306</c:v>
                </c:pt>
                <c:pt idx="1186">
                  <c:v>8.43035984039306</c:v>
                </c:pt>
                <c:pt idx="1187">
                  <c:v>8.43035984039306</c:v>
                </c:pt>
                <c:pt idx="1188">
                  <c:v>8.43035984039306</c:v>
                </c:pt>
                <c:pt idx="1189">
                  <c:v>8.43035984039306</c:v>
                </c:pt>
                <c:pt idx="1190">
                  <c:v>8.43035984039306</c:v>
                </c:pt>
                <c:pt idx="1191">
                  <c:v>8.41233253479004</c:v>
                </c:pt>
                <c:pt idx="1192">
                  <c:v>8.41233253479004</c:v>
                </c:pt>
                <c:pt idx="1193">
                  <c:v>8.41233253479004</c:v>
                </c:pt>
                <c:pt idx="1194">
                  <c:v>8.41233253479004</c:v>
                </c:pt>
                <c:pt idx="1195">
                  <c:v>8.41233253479004</c:v>
                </c:pt>
                <c:pt idx="1196">
                  <c:v>8.41233253479004</c:v>
                </c:pt>
                <c:pt idx="1197">
                  <c:v>8.41729164123535</c:v>
                </c:pt>
                <c:pt idx="1198">
                  <c:v>8.41729164123535</c:v>
                </c:pt>
                <c:pt idx="1199">
                  <c:v>8.41729164123535</c:v>
                </c:pt>
                <c:pt idx="1200">
                  <c:v>8.41729164123535</c:v>
                </c:pt>
                <c:pt idx="1201">
                  <c:v>8.41729164123535</c:v>
                </c:pt>
                <c:pt idx="1202">
                  <c:v>8.41729164123535</c:v>
                </c:pt>
                <c:pt idx="1203">
                  <c:v>8.41729164123535</c:v>
                </c:pt>
                <c:pt idx="1204">
                  <c:v>8.41729164123535</c:v>
                </c:pt>
                <c:pt idx="1205">
                  <c:v>8.41729164123535</c:v>
                </c:pt>
                <c:pt idx="1206">
                  <c:v>8.41729164123535</c:v>
                </c:pt>
                <c:pt idx="1207">
                  <c:v>8.58806133270264</c:v>
                </c:pt>
                <c:pt idx="1208">
                  <c:v>8.58806133270264</c:v>
                </c:pt>
                <c:pt idx="1209">
                  <c:v>8.58806133270264</c:v>
                </c:pt>
                <c:pt idx="1210">
                  <c:v>8.58806133270264</c:v>
                </c:pt>
                <c:pt idx="1211">
                  <c:v>8.58806133270264</c:v>
                </c:pt>
                <c:pt idx="1212">
                  <c:v>8.58806133270264</c:v>
                </c:pt>
                <c:pt idx="1213">
                  <c:v>8.61595439910889</c:v>
                </c:pt>
                <c:pt idx="1214">
                  <c:v>8.61595439910889</c:v>
                </c:pt>
                <c:pt idx="1215">
                  <c:v>8.61595439910889</c:v>
                </c:pt>
                <c:pt idx="1216">
                  <c:v>8.61595439910889</c:v>
                </c:pt>
                <c:pt idx="1217">
                  <c:v>8.61595439910889</c:v>
                </c:pt>
                <c:pt idx="1218">
                  <c:v>8.61595439910889</c:v>
                </c:pt>
                <c:pt idx="1219">
                  <c:v>8.65731334686279</c:v>
                </c:pt>
                <c:pt idx="1220">
                  <c:v>8.65731334686279</c:v>
                </c:pt>
                <c:pt idx="1221">
                  <c:v>8.65731334686279</c:v>
                </c:pt>
                <c:pt idx="1222">
                  <c:v>8.65731334686279</c:v>
                </c:pt>
                <c:pt idx="1223">
                  <c:v>8.65731334686279</c:v>
                </c:pt>
                <c:pt idx="1224">
                  <c:v>8.65731334686279</c:v>
                </c:pt>
                <c:pt idx="1225">
                  <c:v>8.73417091369629</c:v>
                </c:pt>
                <c:pt idx="1226">
                  <c:v>8.73417091369629</c:v>
                </c:pt>
                <c:pt idx="1227">
                  <c:v>8.73417091369629</c:v>
                </c:pt>
                <c:pt idx="1228">
                  <c:v>8.73417091369629</c:v>
                </c:pt>
                <c:pt idx="1229">
                  <c:v>8.73417091369629</c:v>
                </c:pt>
                <c:pt idx="1230">
                  <c:v>8.73417091369629</c:v>
                </c:pt>
                <c:pt idx="1231">
                  <c:v>8.73417091369629</c:v>
                </c:pt>
                <c:pt idx="1232">
                  <c:v>8.75464153289795</c:v>
                </c:pt>
                <c:pt idx="1233">
                  <c:v>8.75464153289795</c:v>
                </c:pt>
                <c:pt idx="1234">
                  <c:v>8.75464153289795</c:v>
                </c:pt>
                <c:pt idx="1235">
                  <c:v>8.75464153289795</c:v>
                </c:pt>
                <c:pt idx="1236">
                  <c:v>8.75464153289795</c:v>
                </c:pt>
                <c:pt idx="1237">
                  <c:v>8.75464153289795</c:v>
                </c:pt>
                <c:pt idx="1238">
                  <c:v>8.78316879272461</c:v>
                </c:pt>
                <c:pt idx="1239">
                  <c:v>8.78316879272461</c:v>
                </c:pt>
                <c:pt idx="1240">
                  <c:v>8.78316879272461</c:v>
                </c:pt>
                <c:pt idx="1241">
                  <c:v>8.78316879272461</c:v>
                </c:pt>
                <c:pt idx="1242">
                  <c:v>8.78316879272461</c:v>
                </c:pt>
                <c:pt idx="1243">
                  <c:v>8.78316879272461</c:v>
                </c:pt>
                <c:pt idx="1244">
                  <c:v>8.77762603759766</c:v>
                </c:pt>
                <c:pt idx="1245">
                  <c:v>8.77762603759766</c:v>
                </c:pt>
                <c:pt idx="1246">
                  <c:v>8.77762603759766</c:v>
                </c:pt>
                <c:pt idx="1247">
                  <c:v>8.77762603759766</c:v>
                </c:pt>
                <c:pt idx="1248">
                  <c:v>8.77762603759766</c:v>
                </c:pt>
                <c:pt idx="1249">
                  <c:v>8.77762603759766</c:v>
                </c:pt>
                <c:pt idx="1250">
                  <c:v>8.78428840637207</c:v>
                </c:pt>
                <c:pt idx="1251">
                  <c:v>8.78428840637207</c:v>
                </c:pt>
                <c:pt idx="1252">
                  <c:v>8.78428840637207</c:v>
                </c:pt>
                <c:pt idx="1253">
                  <c:v>8.78428840637207</c:v>
                </c:pt>
                <c:pt idx="1254">
                  <c:v>8.78428840637207</c:v>
                </c:pt>
                <c:pt idx="1255">
                  <c:v>8.78428840637207</c:v>
                </c:pt>
                <c:pt idx="1256">
                  <c:v>8.78428840637207</c:v>
                </c:pt>
                <c:pt idx="1257">
                  <c:v>8.81072425842285</c:v>
                </c:pt>
                <c:pt idx="1258">
                  <c:v>8.81072425842285</c:v>
                </c:pt>
                <c:pt idx="1259">
                  <c:v>8.81072425842285</c:v>
                </c:pt>
                <c:pt idx="1260">
                  <c:v>8.81072425842285</c:v>
                </c:pt>
                <c:pt idx="1261">
                  <c:v>8.81072425842285</c:v>
                </c:pt>
                <c:pt idx="1262">
                  <c:v>8.81072425842285</c:v>
                </c:pt>
                <c:pt idx="1263">
                  <c:v>8.82567119598389</c:v>
                </c:pt>
                <c:pt idx="1264">
                  <c:v>8.82567119598389</c:v>
                </c:pt>
                <c:pt idx="1265">
                  <c:v>8.82567119598389</c:v>
                </c:pt>
                <c:pt idx="1266">
                  <c:v>8.82567119598389</c:v>
                </c:pt>
                <c:pt idx="1267">
                  <c:v>8.82567119598389</c:v>
                </c:pt>
                <c:pt idx="1268">
                  <c:v>8.82567119598389</c:v>
                </c:pt>
                <c:pt idx="1269">
                  <c:v>8.82567119598389</c:v>
                </c:pt>
                <c:pt idx="1270">
                  <c:v>8.82567119598389</c:v>
                </c:pt>
                <c:pt idx="1271">
                  <c:v>8.82567119598389</c:v>
                </c:pt>
                <c:pt idx="1272">
                  <c:v>8.83016967773438</c:v>
                </c:pt>
                <c:pt idx="1273">
                  <c:v>8.83016967773438</c:v>
                </c:pt>
                <c:pt idx="1274">
                  <c:v>8.83016967773438</c:v>
                </c:pt>
                <c:pt idx="1275">
                  <c:v>8.83016967773438</c:v>
                </c:pt>
                <c:pt idx="1276">
                  <c:v>8.83016967773438</c:v>
                </c:pt>
                <c:pt idx="1277">
                  <c:v>8.78566646575928</c:v>
                </c:pt>
                <c:pt idx="1278">
                  <c:v>8.78566646575928</c:v>
                </c:pt>
                <c:pt idx="1279">
                  <c:v>8.78566646575928</c:v>
                </c:pt>
                <c:pt idx="1280">
                  <c:v>8.78566646575928</c:v>
                </c:pt>
                <c:pt idx="1281">
                  <c:v>8.78566646575928</c:v>
                </c:pt>
                <c:pt idx="1282">
                  <c:v>8.78566646575928</c:v>
                </c:pt>
                <c:pt idx="1283">
                  <c:v>8.69680023193359</c:v>
                </c:pt>
                <c:pt idx="1284">
                  <c:v>8.69680023193359</c:v>
                </c:pt>
                <c:pt idx="1285">
                  <c:v>8.69680023193359</c:v>
                </c:pt>
                <c:pt idx="1286">
                  <c:v>8.69680023193359</c:v>
                </c:pt>
                <c:pt idx="1287">
                  <c:v>8.69680023193359</c:v>
                </c:pt>
                <c:pt idx="1288">
                  <c:v>8.69680023193359</c:v>
                </c:pt>
                <c:pt idx="1289">
                  <c:v>8.69680023193359</c:v>
                </c:pt>
                <c:pt idx="1290">
                  <c:v>8.68549823760986</c:v>
                </c:pt>
                <c:pt idx="1291">
                  <c:v>8.68549823760986</c:v>
                </c:pt>
                <c:pt idx="1292">
                  <c:v>8.68549823760986</c:v>
                </c:pt>
                <c:pt idx="1293">
                  <c:v>8.68549823760986</c:v>
                </c:pt>
                <c:pt idx="1294">
                  <c:v>8.68549823760986</c:v>
                </c:pt>
                <c:pt idx="1295">
                  <c:v>8.68549823760986</c:v>
                </c:pt>
                <c:pt idx="1296">
                  <c:v>8.69149017333984</c:v>
                </c:pt>
                <c:pt idx="1297">
                  <c:v>8.69149017333984</c:v>
                </c:pt>
                <c:pt idx="1298">
                  <c:v>8.69149017333984</c:v>
                </c:pt>
                <c:pt idx="1299">
                  <c:v>8.69149017333984</c:v>
                </c:pt>
                <c:pt idx="1300">
                  <c:v>8.69149017333984</c:v>
                </c:pt>
                <c:pt idx="1301">
                  <c:v>8.69149017333984</c:v>
                </c:pt>
                <c:pt idx="1302">
                  <c:v>8.69913196563721</c:v>
                </c:pt>
                <c:pt idx="1303">
                  <c:v>8.69913196563721</c:v>
                </c:pt>
                <c:pt idx="1304">
                  <c:v>8.69913196563721</c:v>
                </c:pt>
                <c:pt idx="1305">
                  <c:v>8.69913196563721</c:v>
                </c:pt>
                <c:pt idx="1306">
                  <c:v>8.69913196563721</c:v>
                </c:pt>
                <c:pt idx="1307">
                  <c:v>8.69913196563721</c:v>
                </c:pt>
                <c:pt idx="1308">
                  <c:v>8.6326208114624</c:v>
                </c:pt>
                <c:pt idx="1309">
                  <c:v>8.6326208114624</c:v>
                </c:pt>
                <c:pt idx="1310">
                  <c:v>8.6326208114624</c:v>
                </c:pt>
                <c:pt idx="1311">
                  <c:v>8.6326208114624</c:v>
                </c:pt>
                <c:pt idx="1312">
                  <c:v>8.6326208114624</c:v>
                </c:pt>
                <c:pt idx="1313">
                  <c:v>8.6326208114624</c:v>
                </c:pt>
                <c:pt idx="1314">
                  <c:v>8.6326208114624</c:v>
                </c:pt>
                <c:pt idx="1315">
                  <c:v>8.62087059020996</c:v>
                </c:pt>
                <c:pt idx="1316">
                  <c:v>8.62087059020996</c:v>
                </c:pt>
                <c:pt idx="1317">
                  <c:v>8.62087059020996</c:v>
                </c:pt>
                <c:pt idx="1318">
                  <c:v>8.62087059020996</c:v>
                </c:pt>
                <c:pt idx="1319">
                  <c:v>8.62087059020996</c:v>
                </c:pt>
                <c:pt idx="1320">
                  <c:v>8.62087059020996</c:v>
                </c:pt>
                <c:pt idx="1321">
                  <c:v>8.62825393676758</c:v>
                </c:pt>
                <c:pt idx="1322">
                  <c:v>8.62825393676758</c:v>
                </c:pt>
                <c:pt idx="1323">
                  <c:v>8.62825393676758</c:v>
                </c:pt>
                <c:pt idx="1324">
                  <c:v>8.62825393676758</c:v>
                </c:pt>
                <c:pt idx="1325">
                  <c:v>8.62825393676758</c:v>
                </c:pt>
                <c:pt idx="1326">
                  <c:v>8.62825393676758</c:v>
                </c:pt>
                <c:pt idx="1327">
                  <c:v>8.62704181671142</c:v>
                </c:pt>
                <c:pt idx="1328">
                  <c:v>8.62704181671142</c:v>
                </c:pt>
                <c:pt idx="1329">
                  <c:v>8.62704181671142</c:v>
                </c:pt>
                <c:pt idx="1330">
                  <c:v>8.62704181671142</c:v>
                </c:pt>
                <c:pt idx="1331">
                  <c:v>8.62704181671142</c:v>
                </c:pt>
                <c:pt idx="1332">
                  <c:v>8.62704181671142</c:v>
                </c:pt>
                <c:pt idx="1333">
                  <c:v>8.62704181671142</c:v>
                </c:pt>
                <c:pt idx="1334">
                  <c:v>8.62704181671142</c:v>
                </c:pt>
                <c:pt idx="1335">
                  <c:v>8.62704181671142</c:v>
                </c:pt>
                <c:pt idx="1336">
                  <c:v>8.64707183837891</c:v>
                </c:pt>
                <c:pt idx="1337">
                  <c:v>8.64707183837891</c:v>
                </c:pt>
                <c:pt idx="1338">
                  <c:v>8.64707183837891</c:v>
                </c:pt>
                <c:pt idx="1339">
                  <c:v>8.64707183837891</c:v>
                </c:pt>
                <c:pt idx="1340">
                  <c:v>8.64707183837891</c:v>
                </c:pt>
                <c:pt idx="1341">
                  <c:v>8.64707183837891</c:v>
                </c:pt>
                <c:pt idx="1342">
                  <c:v>8.67546844482422</c:v>
                </c:pt>
                <c:pt idx="1343">
                  <c:v>8.67546844482422</c:v>
                </c:pt>
                <c:pt idx="1344">
                  <c:v>8.67546844482422</c:v>
                </c:pt>
                <c:pt idx="1345">
                  <c:v>8.67546844482422</c:v>
                </c:pt>
                <c:pt idx="1346">
                  <c:v>8.67546844482422</c:v>
                </c:pt>
                <c:pt idx="1347">
                  <c:v>8.67546844482422</c:v>
                </c:pt>
                <c:pt idx="1348">
                  <c:v>8.67546844482422</c:v>
                </c:pt>
                <c:pt idx="1349">
                  <c:v>8.71915245056152</c:v>
                </c:pt>
                <c:pt idx="1350">
                  <c:v>8.71915245056152</c:v>
                </c:pt>
                <c:pt idx="1351">
                  <c:v>8.71915245056152</c:v>
                </c:pt>
                <c:pt idx="1352">
                  <c:v>8.71915245056152</c:v>
                </c:pt>
                <c:pt idx="1353">
                  <c:v>8.71915245056152</c:v>
                </c:pt>
                <c:pt idx="1354">
                  <c:v>8.71915245056152</c:v>
                </c:pt>
                <c:pt idx="1355">
                  <c:v>8.77046394348144</c:v>
                </c:pt>
                <c:pt idx="1356">
                  <c:v>8.77046394348144</c:v>
                </c:pt>
                <c:pt idx="1357">
                  <c:v>8.77046394348144</c:v>
                </c:pt>
                <c:pt idx="1358">
                  <c:v>8.77046394348144</c:v>
                </c:pt>
                <c:pt idx="1359">
                  <c:v>8.77046394348144</c:v>
                </c:pt>
                <c:pt idx="1360">
                  <c:v>8.77046394348144</c:v>
                </c:pt>
                <c:pt idx="1361">
                  <c:v>8.81569004058838</c:v>
                </c:pt>
                <c:pt idx="1362">
                  <c:v>8.81569004058838</c:v>
                </c:pt>
                <c:pt idx="1363">
                  <c:v>8.81569004058838</c:v>
                </c:pt>
                <c:pt idx="1364">
                  <c:v>8.81569004058838</c:v>
                </c:pt>
                <c:pt idx="1365">
                  <c:v>8.81569004058838</c:v>
                </c:pt>
                <c:pt idx="1366">
                  <c:v>8.81569004058838</c:v>
                </c:pt>
                <c:pt idx="1367">
                  <c:v>8.81833744049072</c:v>
                </c:pt>
                <c:pt idx="1368">
                  <c:v>8.81833744049072</c:v>
                </c:pt>
                <c:pt idx="1369">
                  <c:v>8.81833744049072</c:v>
                </c:pt>
                <c:pt idx="1370">
                  <c:v>8.81833744049072</c:v>
                </c:pt>
                <c:pt idx="1371">
                  <c:v>8.81833744049072</c:v>
                </c:pt>
                <c:pt idx="1372">
                  <c:v>8.81833744049072</c:v>
                </c:pt>
                <c:pt idx="1373">
                  <c:v>8.81833744049072</c:v>
                </c:pt>
                <c:pt idx="1374">
                  <c:v>8.77102375030518</c:v>
                </c:pt>
                <c:pt idx="1375">
                  <c:v>8.77102375030518</c:v>
                </c:pt>
                <c:pt idx="1376">
                  <c:v>8.77102375030518</c:v>
                </c:pt>
                <c:pt idx="1377">
                  <c:v>8.77102375030518</c:v>
                </c:pt>
                <c:pt idx="1378">
                  <c:v>8.77102375030518</c:v>
                </c:pt>
                <c:pt idx="1379">
                  <c:v>8.77102375030518</c:v>
                </c:pt>
                <c:pt idx="1380">
                  <c:v>8.60876083374024</c:v>
                </c:pt>
                <c:pt idx="1381">
                  <c:v>8.60876083374024</c:v>
                </c:pt>
                <c:pt idx="1382">
                  <c:v>8.60876083374024</c:v>
                </c:pt>
                <c:pt idx="1383">
                  <c:v>8.60876083374024</c:v>
                </c:pt>
                <c:pt idx="1384">
                  <c:v>8.60876083374024</c:v>
                </c:pt>
                <c:pt idx="1385">
                  <c:v>8.60876083374024</c:v>
                </c:pt>
                <c:pt idx="1386">
                  <c:v>8.63049030303955</c:v>
                </c:pt>
                <c:pt idx="1387">
                  <c:v>8.63049030303955</c:v>
                </c:pt>
                <c:pt idx="1388">
                  <c:v>8.63049030303955</c:v>
                </c:pt>
                <c:pt idx="1389">
                  <c:v>8.63049030303955</c:v>
                </c:pt>
                <c:pt idx="1390">
                  <c:v>8.63049030303955</c:v>
                </c:pt>
                <c:pt idx="1391">
                  <c:v>8.63049030303955</c:v>
                </c:pt>
                <c:pt idx="1392">
                  <c:v>8.55884647369385</c:v>
                </c:pt>
                <c:pt idx="1393">
                  <c:v>8.55884647369385</c:v>
                </c:pt>
                <c:pt idx="1394">
                  <c:v>8.55884647369385</c:v>
                </c:pt>
                <c:pt idx="1395">
                  <c:v>8.55884647369385</c:v>
                </c:pt>
                <c:pt idx="1396">
                  <c:v>8.55884647369385</c:v>
                </c:pt>
                <c:pt idx="1397">
                  <c:v>8.55884647369385</c:v>
                </c:pt>
                <c:pt idx="1398">
                  <c:v>8.55884647369385</c:v>
                </c:pt>
                <c:pt idx="1399">
                  <c:v>8.55884647369385</c:v>
                </c:pt>
                <c:pt idx="1400">
                  <c:v>8.55884647369385</c:v>
                </c:pt>
                <c:pt idx="1401">
                  <c:v>8.56140232086182</c:v>
                </c:pt>
                <c:pt idx="1402">
                  <c:v>8.56140232086182</c:v>
                </c:pt>
                <c:pt idx="1403">
                  <c:v>8.56140232086182</c:v>
                </c:pt>
                <c:pt idx="1404">
                  <c:v>8.56140232086182</c:v>
                </c:pt>
                <c:pt idx="1405">
                  <c:v>8.56140232086182</c:v>
                </c:pt>
                <c:pt idx="1406">
                  <c:v>8.56140232086182</c:v>
                </c:pt>
                <c:pt idx="1407">
                  <c:v>8.56140232086182</c:v>
                </c:pt>
                <c:pt idx="1408">
                  <c:v>8.53621673583984</c:v>
                </c:pt>
                <c:pt idx="1409">
                  <c:v>8.53621673583984</c:v>
                </c:pt>
                <c:pt idx="1410">
                  <c:v>8.53621673583984</c:v>
                </c:pt>
                <c:pt idx="1411">
                  <c:v>8.53621673583984</c:v>
                </c:pt>
                <c:pt idx="1412">
                  <c:v>8.53621673583984</c:v>
                </c:pt>
                <c:pt idx="1413">
                  <c:v>8.53621673583984</c:v>
                </c:pt>
                <c:pt idx="1414">
                  <c:v>8.52291488647461</c:v>
                </c:pt>
                <c:pt idx="1415">
                  <c:v>8.52291488647461</c:v>
                </c:pt>
                <c:pt idx="1416">
                  <c:v>8.52291488647461</c:v>
                </c:pt>
                <c:pt idx="1417">
                  <c:v>8.52291488647461</c:v>
                </c:pt>
                <c:pt idx="1418">
                  <c:v>8.52291488647461</c:v>
                </c:pt>
                <c:pt idx="1419">
                  <c:v>8.52291488647461</c:v>
                </c:pt>
                <c:pt idx="1420">
                  <c:v>8.51871109008789</c:v>
                </c:pt>
                <c:pt idx="1421">
                  <c:v>8.51871109008789</c:v>
                </c:pt>
                <c:pt idx="1422">
                  <c:v>8.51871109008789</c:v>
                </c:pt>
                <c:pt idx="1423">
                  <c:v>8.51871109008789</c:v>
                </c:pt>
                <c:pt idx="1424">
                  <c:v>8.51871109008789</c:v>
                </c:pt>
                <c:pt idx="1425">
                  <c:v>8.51871109008789</c:v>
                </c:pt>
                <c:pt idx="1426">
                  <c:v>8.4774112701416</c:v>
                </c:pt>
                <c:pt idx="1427">
                  <c:v>8.4774112701416</c:v>
                </c:pt>
                <c:pt idx="1428">
                  <c:v>8.4774112701416</c:v>
                </c:pt>
                <c:pt idx="1429">
                  <c:v>8.4774112701416</c:v>
                </c:pt>
                <c:pt idx="1430">
                  <c:v>8.4774112701416</c:v>
                </c:pt>
                <c:pt idx="1431">
                  <c:v>8.4774112701416</c:v>
                </c:pt>
                <c:pt idx="1432">
                  <c:v>8.4774112701416</c:v>
                </c:pt>
                <c:pt idx="1433">
                  <c:v>8.48909091949463</c:v>
                </c:pt>
                <c:pt idx="1434">
                  <c:v>8.48909091949463</c:v>
                </c:pt>
                <c:pt idx="1435">
                  <c:v>8.48909091949463</c:v>
                </c:pt>
                <c:pt idx="1436">
                  <c:v>8.48909091949463</c:v>
                </c:pt>
                <c:pt idx="1437">
                  <c:v>8.48909091949463</c:v>
                </c:pt>
                <c:pt idx="1438">
                  <c:v>8.48909091949463</c:v>
                </c:pt>
                <c:pt idx="1439">
                  <c:v>8.48632907867432</c:v>
                </c:pt>
                <c:pt idx="1440">
                  <c:v>8.48632907867432</c:v>
                </c:pt>
                <c:pt idx="1441">
                  <c:v>8.48632907867432</c:v>
                </c:pt>
                <c:pt idx="1442">
                  <c:v>8.48632907867432</c:v>
                </c:pt>
                <c:pt idx="1443">
                  <c:v>8.48632907867432</c:v>
                </c:pt>
                <c:pt idx="1444">
                  <c:v>8.48632907867432</c:v>
                </c:pt>
                <c:pt idx="1445">
                  <c:v>8.48653221130371</c:v>
                </c:pt>
                <c:pt idx="1446">
                  <c:v>8.48653221130371</c:v>
                </c:pt>
                <c:pt idx="1447">
                  <c:v>8.48653221130371</c:v>
                </c:pt>
                <c:pt idx="1448">
                  <c:v>8.48653221130371</c:v>
                </c:pt>
                <c:pt idx="1449">
                  <c:v>8.48653221130371</c:v>
                </c:pt>
                <c:pt idx="1450">
                  <c:v>8.48653221130371</c:v>
                </c:pt>
                <c:pt idx="1451">
                  <c:v>8.462890625</c:v>
                </c:pt>
                <c:pt idx="1452">
                  <c:v>8.462890625</c:v>
                </c:pt>
                <c:pt idx="1453">
                  <c:v>8.462890625</c:v>
                </c:pt>
                <c:pt idx="1454">
                  <c:v>8.462890625</c:v>
                </c:pt>
                <c:pt idx="1455">
                  <c:v>8.462890625</c:v>
                </c:pt>
                <c:pt idx="1456">
                  <c:v>8.462890625</c:v>
                </c:pt>
                <c:pt idx="1457">
                  <c:v>8.462890625</c:v>
                </c:pt>
                <c:pt idx="1458">
                  <c:v>8.4652214050293</c:v>
                </c:pt>
                <c:pt idx="1459">
                  <c:v>8.4652214050293</c:v>
                </c:pt>
                <c:pt idx="1460">
                  <c:v>8.4652214050293</c:v>
                </c:pt>
                <c:pt idx="1461">
                  <c:v>8.4652214050293</c:v>
                </c:pt>
                <c:pt idx="1462">
                  <c:v>8.4652214050293</c:v>
                </c:pt>
                <c:pt idx="1463">
                  <c:v>8.4652214050293</c:v>
                </c:pt>
                <c:pt idx="1464">
                  <c:v>8.4652214050293</c:v>
                </c:pt>
                <c:pt idx="1465">
                  <c:v>8.4652214050293</c:v>
                </c:pt>
                <c:pt idx="1466">
                  <c:v>8.4652214050293</c:v>
                </c:pt>
                <c:pt idx="1467">
                  <c:v>8.44561386108398</c:v>
                </c:pt>
                <c:pt idx="1468">
                  <c:v>8.44561386108398</c:v>
                </c:pt>
                <c:pt idx="1469">
                  <c:v>8.44561386108398</c:v>
                </c:pt>
                <c:pt idx="1470">
                  <c:v>8.44561386108398</c:v>
                </c:pt>
                <c:pt idx="1471">
                  <c:v>8.44561386108398</c:v>
                </c:pt>
                <c:pt idx="1472">
                  <c:v>8.44561386108398</c:v>
                </c:pt>
                <c:pt idx="1473">
                  <c:v>8.40305709838867</c:v>
                </c:pt>
                <c:pt idx="1474">
                  <c:v>8.40305709838867</c:v>
                </c:pt>
                <c:pt idx="1475">
                  <c:v>8.40305709838867</c:v>
                </c:pt>
                <c:pt idx="1476">
                  <c:v>8.40305709838867</c:v>
                </c:pt>
                <c:pt idx="1477">
                  <c:v>8.40305709838867</c:v>
                </c:pt>
                <c:pt idx="1478">
                  <c:v>8.40305709838867</c:v>
                </c:pt>
                <c:pt idx="1479">
                  <c:v>8.43093967437744</c:v>
                </c:pt>
                <c:pt idx="1480">
                  <c:v>8.43093967437744</c:v>
                </c:pt>
                <c:pt idx="1481">
                  <c:v>8.43093967437744</c:v>
                </c:pt>
                <c:pt idx="1482">
                  <c:v>8.43093967437744</c:v>
                </c:pt>
                <c:pt idx="1483">
                  <c:v>8.43093967437744</c:v>
                </c:pt>
                <c:pt idx="1484">
                  <c:v>8.43093967437744</c:v>
                </c:pt>
                <c:pt idx="1485">
                  <c:v>8.43093967437744</c:v>
                </c:pt>
                <c:pt idx="1486">
                  <c:v>8.4364070892334</c:v>
                </c:pt>
                <c:pt idx="1487">
                  <c:v>8.4364070892334</c:v>
                </c:pt>
                <c:pt idx="1488">
                  <c:v>8.4364070892334</c:v>
                </c:pt>
                <c:pt idx="1489">
                  <c:v>8.4364070892334</c:v>
                </c:pt>
                <c:pt idx="1490">
                  <c:v>8.4364070892334</c:v>
                </c:pt>
                <c:pt idx="1491">
                  <c:v>8.4364070892334</c:v>
                </c:pt>
                <c:pt idx="1492">
                  <c:v>8.4608097076416</c:v>
                </c:pt>
                <c:pt idx="1493">
                  <c:v>8.4608097076416</c:v>
                </c:pt>
                <c:pt idx="1494">
                  <c:v>8.4608097076416</c:v>
                </c:pt>
                <c:pt idx="1495">
                  <c:v>8.4608097076416</c:v>
                </c:pt>
                <c:pt idx="1496">
                  <c:v>8.4608097076416</c:v>
                </c:pt>
                <c:pt idx="1497">
                  <c:v>8.4608097076416</c:v>
                </c:pt>
                <c:pt idx="1498">
                  <c:v>8.44159889221191</c:v>
                </c:pt>
                <c:pt idx="1499">
                  <c:v>8.44159889221191</c:v>
                </c:pt>
                <c:pt idx="1500">
                  <c:v>8.44159889221191</c:v>
                </c:pt>
                <c:pt idx="1501">
                  <c:v>8.44159889221191</c:v>
                </c:pt>
                <c:pt idx="1502">
                  <c:v>8.44159889221191</c:v>
                </c:pt>
                <c:pt idx="1503">
                  <c:v>8.44159889221191</c:v>
                </c:pt>
                <c:pt idx="1504">
                  <c:v>8.49984359741211</c:v>
                </c:pt>
                <c:pt idx="1505">
                  <c:v>8.49984359741211</c:v>
                </c:pt>
                <c:pt idx="1506">
                  <c:v>8.49984359741211</c:v>
                </c:pt>
                <c:pt idx="1507">
                  <c:v>8.49984359741211</c:v>
                </c:pt>
                <c:pt idx="1508">
                  <c:v>8.49984359741211</c:v>
                </c:pt>
                <c:pt idx="1509">
                  <c:v>8.49984359741211</c:v>
                </c:pt>
                <c:pt idx="1510">
                  <c:v>8.49984359741211</c:v>
                </c:pt>
                <c:pt idx="1511">
                  <c:v>8.52167510986328</c:v>
                </c:pt>
                <c:pt idx="1512">
                  <c:v>8.52167510986328</c:v>
                </c:pt>
                <c:pt idx="1513">
                  <c:v>8.52167510986328</c:v>
                </c:pt>
                <c:pt idx="1514">
                  <c:v>8.52167510986328</c:v>
                </c:pt>
                <c:pt idx="1515">
                  <c:v>8.52167510986328</c:v>
                </c:pt>
                <c:pt idx="1516">
                  <c:v>8.52167510986328</c:v>
                </c:pt>
                <c:pt idx="1517">
                  <c:v>8.51507663726806</c:v>
                </c:pt>
                <c:pt idx="1518">
                  <c:v>8.51507663726806</c:v>
                </c:pt>
                <c:pt idx="1519">
                  <c:v>8.51507663726806</c:v>
                </c:pt>
                <c:pt idx="1520">
                  <c:v>8.51507663726806</c:v>
                </c:pt>
                <c:pt idx="1521">
                  <c:v>8.51507663726806</c:v>
                </c:pt>
                <c:pt idx="1522">
                  <c:v>8.51507663726806</c:v>
                </c:pt>
                <c:pt idx="1523">
                  <c:v>8.62277507781982</c:v>
                </c:pt>
                <c:pt idx="1524">
                  <c:v>8.62277507781982</c:v>
                </c:pt>
                <c:pt idx="1525">
                  <c:v>8.62277507781982</c:v>
                </c:pt>
                <c:pt idx="1526">
                  <c:v>8.62277507781982</c:v>
                </c:pt>
                <c:pt idx="1527">
                  <c:v>8.62277507781982</c:v>
                </c:pt>
                <c:pt idx="1528">
                  <c:v>8.62277507781982</c:v>
                </c:pt>
                <c:pt idx="1529">
                  <c:v>8.62277507781982</c:v>
                </c:pt>
                <c:pt idx="1530">
                  <c:v>8.62277507781982</c:v>
                </c:pt>
                <c:pt idx="1531">
                  <c:v>8.62277507781982</c:v>
                </c:pt>
                <c:pt idx="1532">
                  <c:v>8.68266677856445</c:v>
                </c:pt>
                <c:pt idx="1533">
                  <c:v>8.68266677856445</c:v>
                </c:pt>
                <c:pt idx="1534">
                  <c:v>8.68266677856445</c:v>
                </c:pt>
                <c:pt idx="1535">
                  <c:v>8.68266677856445</c:v>
                </c:pt>
                <c:pt idx="1536">
                  <c:v>8.68266677856445</c:v>
                </c:pt>
                <c:pt idx="1537">
                  <c:v>8.68266677856445</c:v>
                </c:pt>
                <c:pt idx="1538">
                  <c:v>8.67379856109619</c:v>
                </c:pt>
                <c:pt idx="1539">
                  <c:v>8.67379856109619</c:v>
                </c:pt>
                <c:pt idx="1540">
                  <c:v>8.67379856109619</c:v>
                </c:pt>
                <c:pt idx="1541">
                  <c:v>8.67379856109619</c:v>
                </c:pt>
                <c:pt idx="1542">
                  <c:v>8.67379856109619</c:v>
                </c:pt>
                <c:pt idx="1543">
                  <c:v>8.67379856109619</c:v>
                </c:pt>
                <c:pt idx="1544">
                  <c:v>8.67379856109619</c:v>
                </c:pt>
                <c:pt idx="1545">
                  <c:v>8.64889907836914</c:v>
                </c:pt>
                <c:pt idx="1546">
                  <c:v>8.64889907836914</c:v>
                </c:pt>
                <c:pt idx="1547">
                  <c:v>8.64889907836914</c:v>
                </c:pt>
                <c:pt idx="1548">
                  <c:v>8.64889907836914</c:v>
                </c:pt>
                <c:pt idx="1549">
                  <c:v>8.64889907836914</c:v>
                </c:pt>
                <c:pt idx="1550">
                  <c:v>8.64889907836914</c:v>
                </c:pt>
                <c:pt idx="1551">
                  <c:v>8.62100315093994</c:v>
                </c:pt>
                <c:pt idx="1552">
                  <c:v>8.62100315093994</c:v>
                </c:pt>
                <c:pt idx="1553">
                  <c:v>8.62100315093994</c:v>
                </c:pt>
                <c:pt idx="1554">
                  <c:v>8.62100315093994</c:v>
                </c:pt>
                <c:pt idx="1555">
                  <c:v>8.62100315093994</c:v>
                </c:pt>
                <c:pt idx="1556">
                  <c:v>8.62100315093994</c:v>
                </c:pt>
                <c:pt idx="1557">
                  <c:v>8.5761194229126</c:v>
                </c:pt>
                <c:pt idx="1558">
                  <c:v>8.5761194229126</c:v>
                </c:pt>
                <c:pt idx="1559">
                  <c:v>8.5761194229126</c:v>
                </c:pt>
                <c:pt idx="1560">
                  <c:v>8.5761194229126</c:v>
                </c:pt>
                <c:pt idx="1561">
                  <c:v>8.5761194229126</c:v>
                </c:pt>
                <c:pt idx="1562">
                  <c:v>8.5761194229126</c:v>
                </c:pt>
                <c:pt idx="1563">
                  <c:v>8.4525089263916</c:v>
                </c:pt>
                <c:pt idx="1564">
                  <c:v>8.4525089263916</c:v>
                </c:pt>
                <c:pt idx="1565">
                  <c:v>8.4525089263916</c:v>
                </c:pt>
                <c:pt idx="1566">
                  <c:v>8.4525089263916</c:v>
                </c:pt>
                <c:pt idx="1567">
                  <c:v>8.4525089263916</c:v>
                </c:pt>
                <c:pt idx="1568">
                  <c:v>8.4525089263916</c:v>
                </c:pt>
                <c:pt idx="1569">
                  <c:v>8.4525089263916</c:v>
                </c:pt>
                <c:pt idx="1570">
                  <c:v>8.45567417144775</c:v>
                </c:pt>
                <c:pt idx="1571">
                  <c:v>8.45567417144775</c:v>
                </c:pt>
                <c:pt idx="1572">
                  <c:v>8.45567417144775</c:v>
                </c:pt>
                <c:pt idx="1573">
                  <c:v>8.45567417144775</c:v>
                </c:pt>
                <c:pt idx="1574">
                  <c:v>8.45567417144775</c:v>
                </c:pt>
                <c:pt idx="1575">
                  <c:v>8.45567417144775</c:v>
                </c:pt>
                <c:pt idx="1576">
                  <c:v>8.45556354522705</c:v>
                </c:pt>
                <c:pt idx="1577">
                  <c:v>8.45556354522705</c:v>
                </c:pt>
                <c:pt idx="1578">
                  <c:v>8.45556354522705</c:v>
                </c:pt>
                <c:pt idx="1579">
                  <c:v>8.45556354522705</c:v>
                </c:pt>
                <c:pt idx="1580">
                  <c:v>8.45556354522705</c:v>
                </c:pt>
                <c:pt idx="1581">
                  <c:v>8.45556354522705</c:v>
                </c:pt>
                <c:pt idx="1582">
                  <c:v>8.53699111938476</c:v>
                </c:pt>
                <c:pt idx="1583">
                  <c:v>8.53699111938476</c:v>
                </c:pt>
                <c:pt idx="1584">
                  <c:v>8.53699111938476</c:v>
                </c:pt>
                <c:pt idx="1585">
                  <c:v>8.53699111938476</c:v>
                </c:pt>
                <c:pt idx="1586">
                  <c:v>8.53699111938476</c:v>
                </c:pt>
                <c:pt idx="1587">
                  <c:v>8.53699111938476</c:v>
                </c:pt>
                <c:pt idx="1588">
                  <c:v>8.55383205413818</c:v>
                </c:pt>
                <c:pt idx="1589">
                  <c:v>8.55383205413818</c:v>
                </c:pt>
                <c:pt idx="1590">
                  <c:v>8.55383205413818</c:v>
                </c:pt>
                <c:pt idx="1591">
                  <c:v>8.55383205413818</c:v>
                </c:pt>
                <c:pt idx="1592">
                  <c:v>8.55383205413818</c:v>
                </c:pt>
                <c:pt idx="1593">
                  <c:v>8.55383205413818</c:v>
                </c:pt>
                <c:pt idx="1594">
                  <c:v>8.55383205413818</c:v>
                </c:pt>
                <c:pt idx="1595">
                  <c:v>8.55383205413818</c:v>
                </c:pt>
                <c:pt idx="1596">
                  <c:v>8.55383205413818</c:v>
                </c:pt>
                <c:pt idx="1597">
                  <c:v>8.5621919631958</c:v>
                </c:pt>
                <c:pt idx="1598">
                  <c:v>8.5621919631958</c:v>
                </c:pt>
                <c:pt idx="1599">
                  <c:v>8.5621919631958</c:v>
                </c:pt>
                <c:pt idx="1600">
                  <c:v>8.5621919631958</c:v>
                </c:pt>
                <c:pt idx="1601">
                  <c:v>8.5621919631958</c:v>
                </c:pt>
                <c:pt idx="1602">
                  <c:v>8.5621919631958</c:v>
                </c:pt>
                <c:pt idx="1603">
                  <c:v>8.5621919631958</c:v>
                </c:pt>
                <c:pt idx="1604">
                  <c:v>8.5704460144043</c:v>
                </c:pt>
                <c:pt idx="1605">
                  <c:v>8.5704460144043</c:v>
                </c:pt>
                <c:pt idx="1606">
                  <c:v>8.5704460144043</c:v>
                </c:pt>
                <c:pt idx="1607">
                  <c:v>8.5704460144043</c:v>
                </c:pt>
                <c:pt idx="1608">
                  <c:v>8.5704460144043</c:v>
                </c:pt>
                <c:pt idx="1609">
                  <c:v>8.5704460144043</c:v>
                </c:pt>
                <c:pt idx="1610">
                  <c:v>8.55825805664062</c:v>
                </c:pt>
                <c:pt idx="1611">
                  <c:v>8.55825805664062</c:v>
                </c:pt>
                <c:pt idx="1612">
                  <c:v>8.55825805664062</c:v>
                </c:pt>
                <c:pt idx="1613">
                  <c:v>8.55825805664062</c:v>
                </c:pt>
                <c:pt idx="1614">
                  <c:v>8.55825805664062</c:v>
                </c:pt>
                <c:pt idx="1615">
                  <c:v>8.55825805664062</c:v>
                </c:pt>
                <c:pt idx="1616">
                  <c:v>8.56239700317383</c:v>
                </c:pt>
                <c:pt idx="1617">
                  <c:v>8.56239700317383</c:v>
                </c:pt>
                <c:pt idx="1618">
                  <c:v>8.56239700317383</c:v>
                </c:pt>
                <c:pt idx="1619">
                  <c:v>8.56239700317383</c:v>
                </c:pt>
                <c:pt idx="1620">
                  <c:v>8.56239700317383</c:v>
                </c:pt>
                <c:pt idx="1621">
                  <c:v>8.56239700317383</c:v>
                </c:pt>
                <c:pt idx="1622">
                  <c:v>8.59551620483398</c:v>
                </c:pt>
                <c:pt idx="1623">
                  <c:v>8.59551620483398</c:v>
                </c:pt>
                <c:pt idx="1624">
                  <c:v>8.59551620483398</c:v>
                </c:pt>
                <c:pt idx="1625">
                  <c:v>8.59551620483398</c:v>
                </c:pt>
                <c:pt idx="1626">
                  <c:v>8.59551620483398</c:v>
                </c:pt>
                <c:pt idx="1627">
                  <c:v>8.59551620483398</c:v>
                </c:pt>
                <c:pt idx="1628">
                  <c:v>8.59551620483398</c:v>
                </c:pt>
                <c:pt idx="1629">
                  <c:v>8.61782455444336</c:v>
                </c:pt>
                <c:pt idx="1630">
                  <c:v>8.61782455444336</c:v>
                </c:pt>
                <c:pt idx="1631">
                  <c:v>8.61782455444336</c:v>
                </c:pt>
                <c:pt idx="1632">
                  <c:v>8.61782455444336</c:v>
                </c:pt>
                <c:pt idx="1633">
                  <c:v>8.61782455444336</c:v>
                </c:pt>
                <c:pt idx="1634">
                  <c:v>8.61782455444336</c:v>
                </c:pt>
                <c:pt idx="1635">
                  <c:v>8.55390548706055</c:v>
                </c:pt>
                <c:pt idx="1636">
                  <c:v>8.55390548706055</c:v>
                </c:pt>
                <c:pt idx="1637">
                  <c:v>8.55390548706055</c:v>
                </c:pt>
                <c:pt idx="1638">
                  <c:v>8.55390548706055</c:v>
                </c:pt>
                <c:pt idx="1639">
                  <c:v>8.55390548706055</c:v>
                </c:pt>
                <c:pt idx="1640">
                  <c:v>8.55390548706055</c:v>
                </c:pt>
                <c:pt idx="1641">
                  <c:v>8.61169147491455</c:v>
                </c:pt>
                <c:pt idx="1642">
                  <c:v>8.61169147491455</c:v>
                </c:pt>
                <c:pt idx="1643">
                  <c:v>8.61169147491455</c:v>
                </c:pt>
                <c:pt idx="1644">
                  <c:v>8.61169147491455</c:v>
                </c:pt>
                <c:pt idx="1645">
                  <c:v>8.61169147491455</c:v>
                </c:pt>
                <c:pt idx="1646">
                  <c:v>8.61169147491455</c:v>
                </c:pt>
                <c:pt idx="1647">
                  <c:v>8.64641857147217</c:v>
                </c:pt>
                <c:pt idx="1648">
                  <c:v>8.64641857147217</c:v>
                </c:pt>
                <c:pt idx="1649">
                  <c:v>8.64641857147217</c:v>
                </c:pt>
                <c:pt idx="1650">
                  <c:v>8.64641857147217</c:v>
                </c:pt>
                <c:pt idx="1651">
                  <c:v>8.64641857147217</c:v>
                </c:pt>
                <c:pt idx="1652">
                  <c:v>8.64641857147217</c:v>
                </c:pt>
                <c:pt idx="1653">
                  <c:v>8.44231796264648</c:v>
                </c:pt>
                <c:pt idx="1654">
                  <c:v>8.44231796264648</c:v>
                </c:pt>
                <c:pt idx="1655">
                  <c:v>8.44231796264648</c:v>
                </c:pt>
                <c:pt idx="1656">
                  <c:v>8.44231796264648</c:v>
                </c:pt>
                <c:pt idx="1657">
                  <c:v>8.44231796264648</c:v>
                </c:pt>
                <c:pt idx="1658">
                  <c:v>8.44231796264648</c:v>
                </c:pt>
                <c:pt idx="1659">
                  <c:v>8.44231796264648</c:v>
                </c:pt>
                <c:pt idx="1660">
                  <c:v>8.44231796264648</c:v>
                </c:pt>
                <c:pt idx="1661">
                  <c:v>8.44231796264648</c:v>
                </c:pt>
                <c:pt idx="1662">
                  <c:v>8.56252670288086</c:v>
                </c:pt>
                <c:pt idx="1663">
                  <c:v>8.56252670288086</c:v>
                </c:pt>
                <c:pt idx="1664">
                  <c:v>8.56252670288086</c:v>
                </c:pt>
                <c:pt idx="1665">
                  <c:v>8.56252670288086</c:v>
                </c:pt>
                <c:pt idx="1666">
                  <c:v>8.56252670288086</c:v>
                </c:pt>
                <c:pt idx="1667">
                  <c:v>8.56252670288086</c:v>
                </c:pt>
                <c:pt idx="1668">
                  <c:v>8.59021949768066</c:v>
                </c:pt>
                <c:pt idx="1669">
                  <c:v>8.59021949768066</c:v>
                </c:pt>
                <c:pt idx="1670">
                  <c:v>8.59021949768066</c:v>
                </c:pt>
                <c:pt idx="1671">
                  <c:v>8.59021949768066</c:v>
                </c:pt>
                <c:pt idx="1672">
                  <c:v>8.59021949768066</c:v>
                </c:pt>
                <c:pt idx="1673">
                  <c:v>8.59021949768066</c:v>
                </c:pt>
                <c:pt idx="1674">
                  <c:v>8.54503154754639</c:v>
                </c:pt>
                <c:pt idx="1675">
                  <c:v>8.54503154754639</c:v>
                </c:pt>
                <c:pt idx="1676">
                  <c:v>8.54503154754639</c:v>
                </c:pt>
                <c:pt idx="1677">
                  <c:v>8.54503154754639</c:v>
                </c:pt>
                <c:pt idx="1678">
                  <c:v>8.54503154754639</c:v>
                </c:pt>
                <c:pt idx="1679">
                  <c:v>8.54503154754639</c:v>
                </c:pt>
                <c:pt idx="1680">
                  <c:v>8.59045791625976</c:v>
                </c:pt>
                <c:pt idx="1681">
                  <c:v>8.59045791625976</c:v>
                </c:pt>
                <c:pt idx="1682">
                  <c:v>8.59045791625976</c:v>
                </c:pt>
                <c:pt idx="1683">
                  <c:v>8.59045791625976</c:v>
                </c:pt>
                <c:pt idx="1684">
                  <c:v>8.59045791625976</c:v>
                </c:pt>
                <c:pt idx="1685">
                  <c:v>8.59045791625976</c:v>
                </c:pt>
                <c:pt idx="1686">
                  <c:v>8.59045791625976</c:v>
                </c:pt>
                <c:pt idx="1687">
                  <c:v>8.58243370056152</c:v>
                </c:pt>
                <c:pt idx="1688">
                  <c:v>8.58243370056152</c:v>
                </c:pt>
                <c:pt idx="1689">
                  <c:v>8.58243370056152</c:v>
                </c:pt>
                <c:pt idx="1690">
                  <c:v>8.58243370056152</c:v>
                </c:pt>
                <c:pt idx="1691">
                  <c:v>8.58243370056152</c:v>
                </c:pt>
                <c:pt idx="1692">
                  <c:v>8.58243370056152</c:v>
                </c:pt>
                <c:pt idx="1693">
                  <c:v>8.55422592163086</c:v>
                </c:pt>
                <c:pt idx="1694">
                  <c:v>8.55422592163086</c:v>
                </c:pt>
                <c:pt idx="1695">
                  <c:v>8.55422592163086</c:v>
                </c:pt>
                <c:pt idx="1696">
                  <c:v>8.55422592163086</c:v>
                </c:pt>
                <c:pt idx="1697">
                  <c:v>8.55422592163086</c:v>
                </c:pt>
                <c:pt idx="1698">
                  <c:v>8.55422592163086</c:v>
                </c:pt>
                <c:pt idx="1699">
                  <c:v>8.51835918426514</c:v>
                </c:pt>
                <c:pt idx="1700">
                  <c:v>8.51835918426514</c:v>
                </c:pt>
                <c:pt idx="1701">
                  <c:v>8.51835918426514</c:v>
                </c:pt>
                <c:pt idx="1702">
                  <c:v>8.51835918426514</c:v>
                </c:pt>
                <c:pt idx="1703">
                  <c:v>8.51835918426514</c:v>
                </c:pt>
                <c:pt idx="1704">
                  <c:v>8.51835918426514</c:v>
                </c:pt>
                <c:pt idx="1705">
                  <c:v>8.54586219787598</c:v>
                </c:pt>
                <c:pt idx="1706">
                  <c:v>8.54586219787598</c:v>
                </c:pt>
                <c:pt idx="1707">
                  <c:v>8.54586219787598</c:v>
                </c:pt>
                <c:pt idx="1708">
                  <c:v>8.54586219787598</c:v>
                </c:pt>
                <c:pt idx="1709">
                  <c:v>8.54586219787598</c:v>
                </c:pt>
                <c:pt idx="1710">
                  <c:v>8.54586219787598</c:v>
                </c:pt>
                <c:pt idx="1711">
                  <c:v>8.54586219787598</c:v>
                </c:pt>
                <c:pt idx="1712">
                  <c:v>8.52712154388428</c:v>
                </c:pt>
                <c:pt idx="1713">
                  <c:v>8.52712154388428</c:v>
                </c:pt>
                <c:pt idx="1714">
                  <c:v>8.52712154388428</c:v>
                </c:pt>
                <c:pt idx="1715">
                  <c:v>8.52712154388428</c:v>
                </c:pt>
                <c:pt idx="1716">
                  <c:v>8.52712154388428</c:v>
                </c:pt>
                <c:pt idx="1717">
                  <c:v>8.52712154388428</c:v>
                </c:pt>
                <c:pt idx="1718">
                  <c:v>8.5127477645874</c:v>
                </c:pt>
                <c:pt idx="1719">
                  <c:v>8.5127477645874</c:v>
                </c:pt>
                <c:pt idx="1720">
                  <c:v>8.5127477645874</c:v>
                </c:pt>
                <c:pt idx="1721">
                  <c:v>8.5127477645874</c:v>
                </c:pt>
                <c:pt idx="1722">
                  <c:v>8.5127477645874</c:v>
                </c:pt>
                <c:pt idx="1723">
                  <c:v>8.5127477645874</c:v>
                </c:pt>
                <c:pt idx="1724">
                  <c:v>8.5127477645874</c:v>
                </c:pt>
                <c:pt idx="1725">
                  <c:v>8.5127477645874</c:v>
                </c:pt>
                <c:pt idx="1726">
                  <c:v>8.5127477645874</c:v>
                </c:pt>
                <c:pt idx="1727">
                  <c:v>8.63493156433106</c:v>
                </c:pt>
                <c:pt idx="1728">
                  <c:v>8.63493156433106</c:v>
                </c:pt>
                <c:pt idx="1729">
                  <c:v>8.63493156433106</c:v>
                </c:pt>
                <c:pt idx="1730">
                  <c:v>8.63493156433106</c:v>
                </c:pt>
                <c:pt idx="1731">
                  <c:v>8.63493156433106</c:v>
                </c:pt>
                <c:pt idx="1732">
                  <c:v>8.63493156433106</c:v>
                </c:pt>
                <c:pt idx="1733">
                  <c:v>8.72939968109131</c:v>
                </c:pt>
                <c:pt idx="1734">
                  <c:v>8.72939968109131</c:v>
                </c:pt>
                <c:pt idx="1735">
                  <c:v>8.72939968109131</c:v>
                </c:pt>
                <c:pt idx="1736">
                  <c:v>8.72939968109131</c:v>
                </c:pt>
                <c:pt idx="1737">
                  <c:v>8.72939968109131</c:v>
                </c:pt>
                <c:pt idx="1738">
                  <c:v>8.72939968109131</c:v>
                </c:pt>
                <c:pt idx="1739">
                  <c:v>8.72939968109131</c:v>
                </c:pt>
                <c:pt idx="1740">
                  <c:v>8.80709743499756</c:v>
                </c:pt>
                <c:pt idx="1741">
                  <c:v>8.80709743499756</c:v>
                </c:pt>
                <c:pt idx="1742">
                  <c:v>8.80709743499756</c:v>
                </c:pt>
                <c:pt idx="1743">
                  <c:v>8.80709743499756</c:v>
                </c:pt>
                <c:pt idx="1744">
                  <c:v>8.80709743499756</c:v>
                </c:pt>
                <c:pt idx="1745">
                  <c:v>8.80709743499756</c:v>
                </c:pt>
                <c:pt idx="1746">
                  <c:v>8.84722137451172</c:v>
                </c:pt>
                <c:pt idx="1747">
                  <c:v>8.84722137451172</c:v>
                </c:pt>
                <c:pt idx="1748">
                  <c:v>8.84722137451172</c:v>
                </c:pt>
                <c:pt idx="1749">
                  <c:v>8.84722137451172</c:v>
                </c:pt>
                <c:pt idx="1750">
                  <c:v>8.84722137451172</c:v>
                </c:pt>
                <c:pt idx="1751">
                  <c:v>8.84722137451172</c:v>
                </c:pt>
                <c:pt idx="1752">
                  <c:v>8.81093883514404</c:v>
                </c:pt>
                <c:pt idx="1753">
                  <c:v>8.81093883514404</c:v>
                </c:pt>
                <c:pt idx="1754">
                  <c:v>8.81093883514404</c:v>
                </c:pt>
                <c:pt idx="1755">
                  <c:v>8.81093883514404</c:v>
                </c:pt>
                <c:pt idx="1756">
                  <c:v>8.81093883514404</c:v>
                </c:pt>
                <c:pt idx="1757">
                  <c:v>8.81093883514404</c:v>
                </c:pt>
                <c:pt idx="1758">
                  <c:v>8.84977912902832</c:v>
                </c:pt>
                <c:pt idx="1759">
                  <c:v>8.84977912902832</c:v>
                </c:pt>
                <c:pt idx="1760">
                  <c:v>8.84977912902832</c:v>
                </c:pt>
                <c:pt idx="1761">
                  <c:v>8.84977912902832</c:v>
                </c:pt>
                <c:pt idx="1762">
                  <c:v>8.84977912902832</c:v>
                </c:pt>
                <c:pt idx="1763">
                  <c:v>8.84977912902832</c:v>
                </c:pt>
                <c:pt idx="1764">
                  <c:v>8.84977912902832</c:v>
                </c:pt>
                <c:pt idx="1765">
                  <c:v>8.88549518585205</c:v>
                </c:pt>
                <c:pt idx="1766">
                  <c:v>8.88549518585205</c:v>
                </c:pt>
                <c:pt idx="1767">
                  <c:v>8.88549518585205</c:v>
                </c:pt>
                <c:pt idx="1768">
                  <c:v>8.88549518585205</c:v>
                </c:pt>
                <c:pt idx="1769">
                  <c:v>8.88549518585205</c:v>
                </c:pt>
                <c:pt idx="1770">
                  <c:v>8.88549518585205</c:v>
                </c:pt>
                <c:pt idx="1771">
                  <c:v>8.88895034790039</c:v>
                </c:pt>
                <c:pt idx="1772">
                  <c:v>8.88895034790039</c:v>
                </c:pt>
                <c:pt idx="1773">
                  <c:v>8.88895034790039</c:v>
                </c:pt>
                <c:pt idx="1774">
                  <c:v>8.88895034790039</c:v>
                </c:pt>
                <c:pt idx="1775">
                  <c:v>8.88895034790039</c:v>
                </c:pt>
                <c:pt idx="1776">
                  <c:v>8.88895034790039</c:v>
                </c:pt>
                <c:pt idx="1777">
                  <c:v>8.93848133087158</c:v>
                </c:pt>
                <c:pt idx="1778">
                  <c:v>8.93848133087158</c:v>
                </c:pt>
                <c:pt idx="1779">
                  <c:v>8.93848133087158</c:v>
                </c:pt>
                <c:pt idx="1780">
                  <c:v>8.93848133087158</c:v>
                </c:pt>
                <c:pt idx="1781">
                  <c:v>8.93848133087158</c:v>
                </c:pt>
                <c:pt idx="1782">
                  <c:v>8.93848133087158</c:v>
                </c:pt>
                <c:pt idx="1783">
                  <c:v>8.95352458953858</c:v>
                </c:pt>
                <c:pt idx="1784">
                  <c:v>8.95352458953858</c:v>
                </c:pt>
                <c:pt idx="1785">
                  <c:v>8.95352458953858</c:v>
                </c:pt>
                <c:pt idx="1786">
                  <c:v>8.95352458953858</c:v>
                </c:pt>
                <c:pt idx="1787">
                  <c:v>8.95352458953858</c:v>
                </c:pt>
                <c:pt idx="1788">
                  <c:v>8.95352458953858</c:v>
                </c:pt>
                <c:pt idx="1789">
                  <c:v>8.95352458953858</c:v>
                </c:pt>
                <c:pt idx="1790">
                  <c:v>8.95352458953858</c:v>
                </c:pt>
                <c:pt idx="1791">
                  <c:v>8.95352458953858</c:v>
                </c:pt>
                <c:pt idx="1792">
                  <c:v>8.959641456604</c:v>
                </c:pt>
                <c:pt idx="1793">
                  <c:v>8.959641456604</c:v>
                </c:pt>
                <c:pt idx="1794">
                  <c:v>8.959641456604</c:v>
                </c:pt>
                <c:pt idx="1795">
                  <c:v>8.959641456604</c:v>
                </c:pt>
                <c:pt idx="1796">
                  <c:v>8.959641456604</c:v>
                </c:pt>
                <c:pt idx="1797">
                  <c:v>8.959641456604</c:v>
                </c:pt>
                <c:pt idx="1798">
                  <c:v>8.959641456604</c:v>
                </c:pt>
                <c:pt idx="1799">
                  <c:v>8.94756126403809</c:v>
                </c:pt>
                <c:pt idx="1800">
                  <c:v>8.94756126403809</c:v>
                </c:pt>
                <c:pt idx="1801">
                  <c:v>8.94756126403809</c:v>
                </c:pt>
                <c:pt idx="1802">
                  <c:v>8.94756126403809</c:v>
                </c:pt>
                <c:pt idx="1803">
                  <c:v>8.94756126403809</c:v>
                </c:pt>
                <c:pt idx="1804">
                  <c:v>8.94756126403809</c:v>
                </c:pt>
                <c:pt idx="1805">
                  <c:v>8.93642234802246</c:v>
                </c:pt>
                <c:pt idx="1806">
                  <c:v>8.93642234802246</c:v>
                </c:pt>
                <c:pt idx="1807">
                  <c:v>8.93642234802246</c:v>
                </c:pt>
                <c:pt idx="1808">
                  <c:v>8.93642234802246</c:v>
                </c:pt>
                <c:pt idx="1809">
                  <c:v>8.93642234802246</c:v>
                </c:pt>
                <c:pt idx="1810">
                  <c:v>8.93642234802246</c:v>
                </c:pt>
                <c:pt idx="1811">
                  <c:v>8.96044826507568</c:v>
                </c:pt>
                <c:pt idx="1812">
                  <c:v>8.96044826507568</c:v>
                </c:pt>
                <c:pt idx="1813">
                  <c:v>8.96044826507568</c:v>
                </c:pt>
                <c:pt idx="1814">
                  <c:v>8.96044826507568</c:v>
                </c:pt>
                <c:pt idx="1815">
                  <c:v>8.96044826507568</c:v>
                </c:pt>
                <c:pt idx="1816">
                  <c:v>8.96044826507568</c:v>
                </c:pt>
                <c:pt idx="1817">
                  <c:v>8.95361328125</c:v>
                </c:pt>
                <c:pt idx="1818">
                  <c:v>8.95361328125</c:v>
                </c:pt>
                <c:pt idx="1819">
                  <c:v>8.95361328125</c:v>
                </c:pt>
                <c:pt idx="1820">
                  <c:v>8.95361328125</c:v>
                </c:pt>
                <c:pt idx="1821">
                  <c:v>8.95361328125</c:v>
                </c:pt>
                <c:pt idx="1822">
                  <c:v>8.95361328125</c:v>
                </c:pt>
                <c:pt idx="1823">
                  <c:v>8.95361328125</c:v>
                </c:pt>
                <c:pt idx="1824">
                  <c:v>8.94712734222412</c:v>
                </c:pt>
                <c:pt idx="1825">
                  <c:v>8.94712734222412</c:v>
                </c:pt>
                <c:pt idx="1826">
                  <c:v>8.94712734222412</c:v>
                </c:pt>
                <c:pt idx="1827">
                  <c:v>8.94712734222412</c:v>
                </c:pt>
                <c:pt idx="1828">
                  <c:v>8.94712734222412</c:v>
                </c:pt>
                <c:pt idx="1829">
                  <c:v>8.94712734222412</c:v>
                </c:pt>
                <c:pt idx="1830">
                  <c:v>8.94260215759277</c:v>
                </c:pt>
                <c:pt idx="1831">
                  <c:v>8.94260215759277</c:v>
                </c:pt>
                <c:pt idx="1832">
                  <c:v>8.94260215759277</c:v>
                </c:pt>
                <c:pt idx="1833">
                  <c:v>8.94260215759277</c:v>
                </c:pt>
                <c:pt idx="1834">
                  <c:v>8.94260215759277</c:v>
                </c:pt>
                <c:pt idx="1835">
                  <c:v>8.94260215759277</c:v>
                </c:pt>
                <c:pt idx="1836">
                  <c:v>8.92440223693848</c:v>
                </c:pt>
                <c:pt idx="1837">
                  <c:v>8.92440223693848</c:v>
                </c:pt>
                <c:pt idx="1838">
                  <c:v>8.92440223693848</c:v>
                </c:pt>
                <c:pt idx="1839">
                  <c:v>8.92440223693848</c:v>
                </c:pt>
                <c:pt idx="1840">
                  <c:v>8.92440223693848</c:v>
                </c:pt>
                <c:pt idx="1841">
                  <c:v>8.92440223693848</c:v>
                </c:pt>
                <c:pt idx="1842">
                  <c:v>8.8892707824707</c:v>
                </c:pt>
                <c:pt idx="1843">
                  <c:v>8.8892707824707</c:v>
                </c:pt>
                <c:pt idx="1844">
                  <c:v>8.8892707824707</c:v>
                </c:pt>
                <c:pt idx="1845">
                  <c:v>8.8892707824707</c:v>
                </c:pt>
                <c:pt idx="1846">
                  <c:v>8.8892707824707</c:v>
                </c:pt>
                <c:pt idx="1847">
                  <c:v>8.8892707824707</c:v>
                </c:pt>
                <c:pt idx="1848">
                  <c:v>8.8892707824707</c:v>
                </c:pt>
                <c:pt idx="1849">
                  <c:v>8.84706401824951</c:v>
                </c:pt>
                <c:pt idx="1850">
                  <c:v>8.84706401824951</c:v>
                </c:pt>
                <c:pt idx="1851">
                  <c:v>8.84706401824951</c:v>
                </c:pt>
                <c:pt idx="1852">
                  <c:v>8.84706401824951</c:v>
                </c:pt>
                <c:pt idx="1853">
                  <c:v>8.84706401824951</c:v>
                </c:pt>
                <c:pt idx="1854">
                  <c:v>8.84706401824951</c:v>
                </c:pt>
                <c:pt idx="1855">
                  <c:v>8.84706401824951</c:v>
                </c:pt>
                <c:pt idx="1856">
                  <c:v>8.84706401824951</c:v>
                </c:pt>
                <c:pt idx="1857">
                  <c:v>8.84706401824951</c:v>
                </c:pt>
                <c:pt idx="1858">
                  <c:v>8.92671012878418</c:v>
                </c:pt>
                <c:pt idx="1859">
                  <c:v>8.92671012878418</c:v>
                </c:pt>
                <c:pt idx="1860">
                  <c:v>8.92671012878418</c:v>
                </c:pt>
                <c:pt idx="1861">
                  <c:v>8.92671012878418</c:v>
                </c:pt>
                <c:pt idx="1862">
                  <c:v>8.92671012878418</c:v>
                </c:pt>
                <c:pt idx="1863">
                  <c:v>8.92671012878418</c:v>
                </c:pt>
                <c:pt idx="1864">
                  <c:v>8.94332981109619</c:v>
                </c:pt>
                <c:pt idx="1865">
                  <c:v>8.94332981109619</c:v>
                </c:pt>
                <c:pt idx="1866">
                  <c:v>8.94332981109619</c:v>
                </c:pt>
                <c:pt idx="1867">
                  <c:v>8.94332981109619</c:v>
                </c:pt>
                <c:pt idx="1868">
                  <c:v>8.94332981109619</c:v>
                </c:pt>
                <c:pt idx="1869">
                  <c:v>8.94332981109619</c:v>
                </c:pt>
                <c:pt idx="1870">
                  <c:v>8.97681045532226</c:v>
                </c:pt>
                <c:pt idx="1871">
                  <c:v>8.97681045532226</c:v>
                </c:pt>
                <c:pt idx="1872">
                  <c:v>8.97681045532226</c:v>
                </c:pt>
                <c:pt idx="1873">
                  <c:v>8.97681045532226</c:v>
                </c:pt>
                <c:pt idx="1874">
                  <c:v>8.97681045532226</c:v>
                </c:pt>
                <c:pt idx="1875">
                  <c:v>8.97681045532226</c:v>
                </c:pt>
                <c:pt idx="1876">
                  <c:v>8.96502304077148</c:v>
                </c:pt>
                <c:pt idx="1877">
                  <c:v>8.96502304077148</c:v>
                </c:pt>
                <c:pt idx="1878">
                  <c:v>8.96502304077148</c:v>
                </c:pt>
                <c:pt idx="1879">
                  <c:v>8.96502304077148</c:v>
                </c:pt>
                <c:pt idx="1880">
                  <c:v>8.96502304077148</c:v>
                </c:pt>
                <c:pt idx="1881">
                  <c:v>8.96502304077148</c:v>
                </c:pt>
                <c:pt idx="1882">
                  <c:v>8.96502304077148</c:v>
                </c:pt>
                <c:pt idx="1883">
                  <c:v>8.9151782989502</c:v>
                </c:pt>
                <c:pt idx="1884">
                  <c:v>8.9151782989502</c:v>
                </c:pt>
                <c:pt idx="1885">
                  <c:v>8.9151782989502</c:v>
                </c:pt>
                <c:pt idx="1886">
                  <c:v>8.9151782989502</c:v>
                </c:pt>
                <c:pt idx="1887">
                  <c:v>8.9151782989502</c:v>
                </c:pt>
                <c:pt idx="1888">
                  <c:v>8.9151782989502</c:v>
                </c:pt>
                <c:pt idx="1889">
                  <c:v>8.92926502227783</c:v>
                </c:pt>
                <c:pt idx="1890">
                  <c:v>8.92926502227783</c:v>
                </c:pt>
                <c:pt idx="1891">
                  <c:v>8.92926502227783</c:v>
                </c:pt>
                <c:pt idx="1892">
                  <c:v>8.92926502227783</c:v>
                </c:pt>
                <c:pt idx="1893">
                  <c:v>8.92926502227783</c:v>
                </c:pt>
                <c:pt idx="1894">
                  <c:v>8.92926502227783</c:v>
                </c:pt>
                <c:pt idx="1895">
                  <c:v>8.94681644439697</c:v>
                </c:pt>
                <c:pt idx="1896">
                  <c:v>8.94681644439697</c:v>
                </c:pt>
                <c:pt idx="1897">
                  <c:v>8.94681644439697</c:v>
                </c:pt>
                <c:pt idx="1898">
                  <c:v>8.94681644439697</c:v>
                </c:pt>
                <c:pt idx="1899">
                  <c:v>8.94681644439697</c:v>
                </c:pt>
                <c:pt idx="1900">
                  <c:v>8.94681644439697</c:v>
                </c:pt>
                <c:pt idx="1901">
                  <c:v>8.87649917602539</c:v>
                </c:pt>
                <c:pt idx="1902">
                  <c:v>8.87649917602539</c:v>
                </c:pt>
                <c:pt idx="1903">
                  <c:v>8.87649917602539</c:v>
                </c:pt>
                <c:pt idx="1904">
                  <c:v>8.87649917602539</c:v>
                </c:pt>
                <c:pt idx="1905">
                  <c:v>8.87649917602539</c:v>
                </c:pt>
                <c:pt idx="1906">
                  <c:v>8.87649917602539</c:v>
                </c:pt>
                <c:pt idx="1907">
                  <c:v>8.87649917602539</c:v>
                </c:pt>
                <c:pt idx="1908">
                  <c:v>8.9019021987915</c:v>
                </c:pt>
                <c:pt idx="1909">
                  <c:v>8.9019021987915</c:v>
                </c:pt>
                <c:pt idx="1910">
                  <c:v>8.9019021987915</c:v>
                </c:pt>
                <c:pt idx="1911">
                  <c:v>8.9019021987915</c:v>
                </c:pt>
                <c:pt idx="1912">
                  <c:v>8.9019021987915</c:v>
                </c:pt>
                <c:pt idx="1913">
                  <c:v>8.9019021987915</c:v>
                </c:pt>
                <c:pt idx="1914">
                  <c:v>8.80090236663818</c:v>
                </c:pt>
                <c:pt idx="1915">
                  <c:v>8.80090236663818</c:v>
                </c:pt>
                <c:pt idx="1916">
                  <c:v>8.80090236663818</c:v>
                </c:pt>
                <c:pt idx="1917">
                  <c:v>8.80090236663818</c:v>
                </c:pt>
                <c:pt idx="1918">
                  <c:v>8.80090236663818</c:v>
                </c:pt>
                <c:pt idx="1919">
                  <c:v>8.80090236663818</c:v>
                </c:pt>
                <c:pt idx="1920">
                  <c:v>8.80090236663818</c:v>
                </c:pt>
                <c:pt idx="1921">
                  <c:v>8.80090236663818</c:v>
                </c:pt>
                <c:pt idx="1922">
                  <c:v>8.80090236663818</c:v>
                </c:pt>
                <c:pt idx="1923">
                  <c:v>8.73091697692871</c:v>
                </c:pt>
                <c:pt idx="1924">
                  <c:v>8.73091697692871</c:v>
                </c:pt>
                <c:pt idx="1925">
                  <c:v>8.73091697692871</c:v>
                </c:pt>
                <c:pt idx="1926">
                  <c:v>8.73091697692871</c:v>
                </c:pt>
                <c:pt idx="1927">
                  <c:v>8.73091697692871</c:v>
                </c:pt>
                <c:pt idx="1928">
                  <c:v>8.73091697692871</c:v>
                </c:pt>
                <c:pt idx="1929">
                  <c:v>8.6943998336792</c:v>
                </c:pt>
                <c:pt idx="1930">
                  <c:v>8.6943998336792</c:v>
                </c:pt>
                <c:pt idx="1931">
                  <c:v>8.6943998336792</c:v>
                </c:pt>
                <c:pt idx="1932">
                  <c:v>8.6943998336792</c:v>
                </c:pt>
                <c:pt idx="1933">
                  <c:v>8.6943998336792</c:v>
                </c:pt>
                <c:pt idx="1934">
                  <c:v>8.6943998336792</c:v>
                </c:pt>
                <c:pt idx="1935">
                  <c:v>8.76916790008545</c:v>
                </c:pt>
                <c:pt idx="1936">
                  <c:v>8.76916790008545</c:v>
                </c:pt>
                <c:pt idx="1937">
                  <c:v>8.76916790008545</c:v>
                </c:pt>
                <c:pt idx="1938">
                  <c:v>8.76916790008545</c:v>
                </c:pt>
                <c:pt idx="1939">
                  <c:v>8.76916790008545</c:v>
                </c:pt>
                <c:pt idx="1940">
                  <c:v>8.76916790008545</c:v>
                </c:pt>
                <c:pt idx="1941">
                  <c:v>8.76916790008545</c:v>
                </c:pt>
                <c:pt idx="1942">
                  <c:v>8.80708122253418</c:v>
                </c:pt>
                <c:pt idx="1943">
                  <c:v>8.80708122253418</c:v>
                </c:pt>
                <c:pt idx="1944">
                  <c:v>8.80708122253418</c:v>
                </c:pt>
                <c:pt idx="1945">
                  <c:v>8.80708122253418</c:v>
                </c:pt>
                <c:pt idx="1946">
                  <c:v>8.80708122253418</c:v>
                </c:pt>
                <c:pt idx="1947">
                  <c:v>8.80708122253418</c:v>
                </c:pt>
                <c:pt idx="1948">
                  <c:v>8.86672401428223</c:v>
                </c:pt>
                <c:pt idx="1949">
                  <c:v>8.86672401428223</c:v>
                </c:pt>
                <c:pt idx="1950">
                  <c:v>8.86672401428223</c:v>
                </c:pt>
                <c:pt idx="1951">
                  <c:v>8.86672401428223</c:v>
                </c:pt>
                <c:pt idx="1952">
                  <c:v>8.86672401428223</c:v>
                </c:pt>
                <c:pt idx="1953">
                  <c:v>8.86672401428223</c:v>
                </c:pt>
                <c:pt idx="1954">
                  <c:v>8.89437866210938</c:v>
                </c:pt>
                <c:pt idx="1955">
                  <c:v>8.89437866210938</c:v>
                </c:pt>
                <c:pt idx="1956">
                  <c:v>8.89437866210938</c:v>
                </c:pt>
                <c:pt idx="1957">
                  <c:v>8.89437866210938</c:v>
                </c:pt>
                <c:pt idx="1958">
                  <c:v>8.89437866210938</c:v>
                </c:pt>
                <c:pt idx="1959">
                  <c:v>8.89437866210938</c:v>
                </c:pt>
                <c:pt idx="1960">
                  <c:v>8.87028312683106</c:v>
                </c:pt>
                <c:pt idx="1961">
                  <c:v>8.87028312683106</c:v>
                </c:pt>
                <c:pt idx="1962">
                  <c:v>8.87028312683106</c:v>
                </c:pt>
                <c:pt idx="1963">
                  <c:v>8.87028312683106</c:v>
                </c:pt>
                <c:pt idx="1964">
                  <c:v>8.87028312683106</c:v>
                </c:pt>
                <c:pt idx="1965">
                  <c:v>8.87028312683106</c:v>
                </c:pt>
                <c:pt idx="1966">
                  <c:v>8.87028312683106</c:v>
                </c:pt>
                <c:pt idx="1967">
                  <c:v>8.8286714553833</c:v>
                </c:pt>
                <c:pt idx="1968">
                  <c:v>8.8286714553833</c:v>
                </c:pt>
                <c:pt idx="1969">
                  <c:v>8.8286714553833</c:v>
                </c:pt>
                <c:pt idx="1970">
                  <c:v>8.8286714553833</c:v>
                </c:pt>
                <c:pt idx="1971">
                  <c:v>8.8286714553833</c:v>
                </c:pt>
                <c:pt idx="1972">
                  <c:v>8.8286714553833</c:v>
                </c:pt>
                <c:pt idx="1973">
                  <c:v>8.90008068084717</c:v>
                </c:pt>
                <c:pt idx="1974">
                  <c:v>8.90008068084717</c:v>
                </c:pt>
                <c:pt idx="1975">
                  <c:v>8.90008068084717</c:v>
                </c:pt>
                <c:pt idx="1976">
                  <c:v>8.90008068084717</c:v>
                </c:pt>
                <c:pt idx="1977">
                  <c:v>8.90008068084717</c:v>
                </c:pt>
                <c:pt idx="1978">
                  <c:v>8.90008068084717</c:v>
                </c:pt>
                <c:pt idx="1979">
                  <c:v>9.38643074035644</c:v>
                </c:pt>
                <c:pt idx="1980">
                  <c:v>9.38643074035644</c:v>
                </c:pt>
                <c:pt idx="1981">
                  <c:v>9.38643074035644</c:v>
                </c:pt>
                <c:pt idx="1982">
                  <c:v>9.38643074035644</c:v>
                </c:pt>
                <c:pt idx="1983">
                  <c:v>9.38643074035644</c:v>
                </c:pt>
                <c:pt idx="1984">
                  <c:v>9.38643074035644</c:v>
                </c:pt>
                <c:pt idx="1985">
                  <c:v>9.38643074035644</c:v>
                </c:pt>
                <c:pt idx="1986">
                  <c:v>9.38643074035644</c:v>
                </c:pt>
                <c:pt idx="1987">
                  <c:v>9.38643074035644</c:v>
                </c:pt>
                <c:pt idx="1988">
                  <c:v>9.60922527313232</c:v>
                </c:pt>
                <c:pt idx="1989">
                  <c:v>9.60922527313232</c:v>
                </c:pt>
                <c:pt idx="1990">
                  <c:v>9.60922527313232</c:v>
                </c:pt>
                <c:pt idx="1991">
                  <c:v>9.60922527313232</c:v>
                </c:pt>
                <c:pt idx="1992">
                  <c:v>9.60922527313232</c:v>
                </c:pt>
                <c:pt idx="1993">
                  <c:v>9.60922527313232</c:v>
                </c:pt>
                <c:pt idx="1994">
                  <c:v>9.60922527313232</c:v>
                </c:pt>
                <c:pt idx="1995">
                  <c:v>9.81907749176025</c:v>
                </c:pt>
                <c:pt idx="1996">
                  <c:v>9.81907749176025</c:v>
                </c:pt>
                <c:pt idx="1997">
                  <c:v>9.81907749176025</c:v>
                </c:pt>
                <c:pt idx="1998">
                  <c:v>9.81907749176025</c:v>
                </c:pt>
                <c:pt idx="1999">
                  <c:v>9.81907749176025</c:v>
                </c:pt>
                <c:pt idx="2000">
                  <c:v>9.81907749176025</c:v>
                </c:pt>
                <c:pt idx="2001">
                  <c:v>9.97906398773194</c:v>
                </c:pt>
                <c:pt idx="2002">
                  <c:v>9.97906398773194</c:v>
                </c:pt>
                <c:pt idx="2003">
                  <c:v>9.97906398773194</c:v>
                </c:pt>
                <c:pt idx="2004">
                  <c:v>9.97906398773194</c:v>
                </c:pt>
                <c:pt idx="2005">
                  <c:v>9.97906398773194</c:v>
                </c:pt>
                <c:pt idx="2006">
                  <c:v>9.97906398773194</c:v>
                </c:pt>
                <c:pt idx="2007">
                  <c:v>10.0702219009399</c:v>
                </c:pt>
                <c:pt idx="2008">
                  <c:v>10.0702219009399</c:v>
                </c:pt>
                <c:pt idx="2009">
                  <c:v>10.0702219009399</c:v>
                </c:pt>
                <c:pt idx="2010">
                  <c:v>10.0702219009399</c:v>
                </c:pt>
                <c:pt idx="2011">
                  <c:v>10.0702219009399</c:v>
                </c:pt>
                <c:pt idx="2012">
                  <c:v>10.0702219009399</c:v>
                </c:pt>
                <c:pt idx="2013">
                  <c:v>10.1919040679932</c:v>
                </c:pt>
                <c:pt idx="2014">
                  <c:v>10.1919040679932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8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xVal>
          <c:yVal>
            <c:numRef>
              <c:f>'Sensor data'!$B$3:$B$2017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/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31240.076171875</c:v>
                </c:pt>
                <c:pt idx="249">
                  <c:v>31240.076171875</c:v>
                </c:pt>
                <c:pt idx="250">
                  <c:v>31240.076171875</c:v>
                </c:pt>
                <c:pt idx="251">
                  <c:v>31240.076171875</c:v>
                </c:pt>
                <c:pt idx="252">
                  <c:v>31240.076171875</c:v>
                </c:pt>
                <c:pt idx="253">
                  <c:v>31240.076171875</c:v>
                </c:pt>
                <c:pt idx="254">
                  <c:v>31226.650390625</c:v>
                </c:pt>
                <c:pt idx="255">
                  <c:v>31226.650390625</c:v>
                </c:pt>
                <c:pt idx="256">
                  <c:v>31226.650390625</c:v>
                </c:pt>
                <c:pt idx="257">
                  <c:v>31226.650390625</c:v>
                </c:pt>
                <c:pt idx="258">
                  <c:v>31226.650390625</c:v>
                </c:pt>
                <c:pt idx="259">
                  <c:v>31226.650390625</c:v>
                </c:pt>
                <c:pt idx="260">
                  <c:v>31336.484375</c:v>
                </c:pt>
                <c:pt idx="261">
                  <c:v>31336.484375</c:v>
                </c:pt>
                <c:pt idx="262">
                  <c:v>31336.484375</c:v>
                </c:pt>
                <c:pt idx="263">
                  <c:v>31336.484375</c:v>
                </c:pt>
                <c:pt idx="264">
                  <c:v>31336.484375</c:v>
                </c:pt>
                <c:pt idx="265">
                  <c:v>31336.484375</c:v>
                </c:pt>
                <c:pt idx="266">
                  <c:v>31090.193359375</c:v>
                </c:pt>
                <c:pt idx="267">
                  <c:v>31090.193359375</c:v>
                </c:pt>
                <c:pt idx="268">
                  <c:v>31090.193359375</c:v>
                </c:pt>
                <c:pt idx="269">
                  <c:v>31090.193359375</c:v>
                </c:pt>
                <c:pt idx="270">
                  <c:v>31090.193359375</c:v>
                </c:pt>
                <c:pt idx="271">
                  <c:v>31090.193359375</c:v>
                </c:pt>
                <c:pt idx="272">
                  <c:v>31090.193359375</c:v>
                </c:pt>
                <c:pt idx="273">
                  <c:v>30958.2890625</c:v>
                </c:pt>
                <c:pt idx="274">
                  <c:v>30958.2890625</c:v>
                </c:pt>
                <c:pt idx="275">
                  <c:v>30958.2890625</c:v>
                </c:pt>
                <c:pt idx="276">
                  <c:v>30958.2890625</c:v>
                </c:pt>
                <c:pt idx="277">
                  <c:v>30958.2890625</c:v>
                </c:pt>
                <c:pt idx="278">
                  <c:v>30958.2890625</c:v>
                </c:pt>
                <c:pt idx="279">
                  <c:v>31008.4921875</c:v>
                </c:pt>
                <c:pt idx="280">
                  <c:v>31008.4921875</c:v>
                </c:pt>
                <c:pt idx="281">
                  <c:v>31008.4921875</c:v>
                </c:pt>
                <c:pt idx="282">
                  <c:v>31008.4921875</c:v>
                </c:pt>
                <c:pt idx="283">
                  <c:v>31008.4921875</c:v>
                </c:pt>
                <c:pt idx="284">
                  <c:v>31008.4921875</c:v>
                </c:pt>
                <c:pt idx="285">
                  <c:v>31167.3828125</c:v>
                </c:pt>
                <c:pt idx="286">
                  <c:v>31167.3828125</c:v>
                </c:pt>
                <c:pt idx="287">
                  <c:v>31167.3828125</c:v>
                </c:pt>
                <c:pt idx="288">
                  <c:v>31167.3828125</c:v>
                </c:pt>
                <c:pt idx="289">
                  <c:v>31167.3828125</c:v>
                </c:pt>
                <c:pt idx="290">
                  <c:v>31167.3828125</c:v>
                </c:pt>
                <c:pt idx="291">
                  <c:v>31167.3828125</c:v>
                </c:pt>
                <c:pt idx="292">
                  <c:v>31167.3828125</c:v>
                </c:pt>
                <c:pt idx="293">
                  <c:v>31167.3828125</c:v>
                </c:pt>
                <c:pt idx="294">
                  <c:v>31213.240234375</c:v>
                </c:pt>
                <c:pt idx="295">
                  <c:v>31213.240234375</c:v>
                </c:pt>
                <c:pt idx="296">
                  <c:v>31213.240234375</c:v>
                </c:pt>
                <c:pt idx="297">
                  <c:v>31213.240234375</c:v>
                </c:pt>
                <c:pt idx="298">
                  <c:v>31213.240234375</c:v>
                </c:pt>
                <c:pt idx="299">
                  <c:v>31213.240234375</c:v>
                </c:pt>
                <c:pt idx="300">
                  <c:v>31137.5703125</c:v>
                </c:pt>
                <c:pt idx="301">
                  <c:v>31137.5703125</c:v>
                </c:pt>
                <c:pt idx="302">
                  <c:v>31137.5703125</c:v>
                </c:pt>
                <c:pt idx="303">
                  <c:v>31137.5703125</c:v>
                </c:pt>
                <c:pt idx="304">
                  <c:v>31137.5703125</c:v>
                </c:pt>
                <c:pt idx="305">
                  <c:v>31137.5703125</c:v>
                </c:pt>
                <c:pt idx="306">
                  <c:v>31137.5703125</c:v>
                </c:pt>
                <c:pt idx="307">
                  <c:v>31017.40625</c:v>
                </c:pt>
                <c:pt idx="308">
                  <c:v>31017.40625</c:v>
                </c:pt>
                <c:pt idx="309">
                  <c:v>31017.40625</c:v>
                </c:pt>
                <c:pt idx="310">
                  <c:v>31017.40625</c:v>
                </c:pt>
                <c:pt idx="311">
                  <c:v>31017.40625</c:v>
                </c:pt>
                <c:pt idx="312">
                  <c:v>31017.40625</c:v>
                </c:pt>
                <c:pt idx="313">
                  <c:v>31142.333984375</c:v>
                </c:pt>
                <c:pt idx="314">
                  <c:v>31142.333984375</c:v>
                </c:pt>
                <c:pt idx="315">
                  <c:v>31142.333984375</c:v>
                </c:pt>
                <c:pt idx="316">
                  <c:v>31142.333984375</c:v>
                </c:pt>
                <c:pt idx="317">
                  <c:v>31142.333984375</c:v>
                </c:pt>
                <c:pt idx="318">
                  <c:v>31142.333984375</c:v>
                </c:pt>
                <c:pt idx="319">
                  <c:v>31148.58984375</c:v>
                </c:pt>
                <c:pt idx="320">
                  <c:v>31148.58984375</c:v>
                </c:pt>
                <c:pt idx="321">
                  <c:v>31148.58984375</c:v>
                </c:pt>
                <c:pt idx="322">
                  <c:v>31148.58984375</c:v>
                </c:pt>
                <c:pt idx="323">
                  <c:v>31148.58984375</c:v>
                </c:pt>
                <c:pt idx="324">
                  <c:v>31148.58984375</c:v>
                </c:pt>
                <c:pt idx="325">
                  <c:v>31073.814453125</c:v>
                </c:pt>
                <c:pt idx="326">
                  <c:v>31073.814453125</c:v>
                </c:pt>
                <c:pt idx="327">
                  <c:v>31073.814453125</c:v>
                </c:pt>
                <c:pt idx="328">
                  <c:v>31073.814453125</c:v>
                </c:pt>
                <c:pt idx="329">
                  <c:v>31073.814453125</c:v>
                </c:pt>
                <c:pt idx="330">
                  <c:v>31073.814453125</c:v>
                </c:pt>
                <c:pt idx="331">
                  <c:v>31073.814453125</c:v>
                </c:pt>
                <c:pt idx="332">
                  <c:v>31069.689453125</c:v>
                </c:pt>
                <c:pt idx="333">
                  <c:v>31069.689453125</c:v>
                </c:pt>
                <c:pt idx="334">
                  <c:v>31069.689453125</c:v>
                </c:pt>
                <c:pt idx="335">
                  <c:v>31069.689453125</c:v>
                </c:pt>
                <c:pt idx="336">
                  <c:v>31069.689453125</c:v>
                </c:pt>
                <c:pt idx="337">
                  <c:v>31069.689453125</c:v>
                </c:pt>
                <c:pt idx="338">
                  <c:v>31091.83203125</c:v>
                </c:pt>
                <c:pt idx="339">
                  <c:v>31091.83203125</c:v>
                </c:pt>
                <c:pt idx="340">
                  <c:v>31091.83203125</c:v>
                </c:pt>
                <c:pt idx="341">
                  <c:v>31091.83203125</c:v>
                </c:pt>
                <c:pt idx="342">
                  <c:v>31091.83203125</c:v>
                </c:pt>
                <c:pt idx="343">
                  <c:v>31091.83203125</c:v>
                </c:pt>
                <c:pt idx="344">
                  <c:v>31238.4296875</c:v>
                </c:pt>
                <c:pt idx="345">
                  <c:v>31238.4296875</c:v>
                </c:pt>
                <c:pt idx="346">
                  <c:v>31238.4296875</c:v>
                </c:pt>
                <c:pt idx="347">
                  <c:v>31238.4296875</c:v>
                </c:pt>
                <c:pt idx="348">
                  <c:v>31238.4296875</c:v>
                </c:pt>
                <c:pt idx="349">
                  <c:v>31238.4296875</c:v>
                </c:pt>
                <c:pt idx="350">
                  <c:v>31314.939453125</c:v>
                </c:pt>
                <c:pt idx="351">
                  <c:v>31314.939453125</c:v>
                </c:pt>
                <c:pt idx="352">
                  <c:v>31314.939453125</c:v>
                </c:pt>
                <c:pt idx="353">
                  <c:v>31314.939453125</c:v>
                </c:pt>
                <c:pt idx="354">
                  <c:v>31314.939453125</c:v>
                </c:pt>
                <c:pt idx="355">
                  <c:v>31314.939453125</c:v>
                </c:pt>
                <c:pt idx="356">
                  <c:v>31314.939453125</c:v>
                </c:pt>
                <c:pt idx="357">
                  <c:v>31314.939453125</c:v>
                </c:pt>
                <c:pt idx="358">
                  <c:v>31314.939453125</c:v>
                </c:pt>
                <c:pt idx="359">
                  <c:v>31099.421875</c:v>
                </c:pt>
                <c:pt idx="360">
                  <c:v>31099.421875</c:v>
                </c:pt>
                <c:pt idx="361">
                  <c:v>31099.421875</c:v>
                </c:pt>
                <c:pt idx="362">
                  <c:v>31099.421875</c:v>
                </c:pt>
                <c:pt idx="363">
                  <c:v>31099.421875</c:v>
                </c:pt>
                <c:pt idx="364">
                  <c:v>31099.421875</c:v>
                </c:pt>
                <c:pt idx="365">
                  <c:v>31099.421875</c:v>
                </c:pt>
                <c:pt idx="366">
                  <c:v>31171.814453125</c:v>
                </c:pt>
                <c:pt idx="367">
                  <c:v>31171.814453125</c:v>
                </c:pt>
                <c:pt idx="368">
                  <c:v>31171.814453125</c:v>
                </c:pt>
                <c:pt idx="369">
                  <c:v>31171.814453125</c:v>
                </c:pt>
                <c:pt idx="370">
                  <c:v>31171.814453125</c:v>
                </c:pt>
                <c:pt idx="371">
                  <c:v>31171.814453125</c:v>
                </c:pt>
                <c:pt idx="372">
                  <c:v>31062.126953125</c:v>
                </c:pt>
                <c:pt idx="373">
                  <c:v>31062.126953125</c:v>
                </c:pt>
                <c:pt idx="374">
                  <c:v>31062.126953125</c:v>
                </c:pt>
                <c:pt idx="375">
                  <c:v>31062.126953125</c:v>
                </c:pt>
                <c:pt idx="376">
                  <c:v>31062.126953125</c:v>
                </c:pt>
                <c:pt idx="377">
                  <c:v>31062.126953125</c:v>
                </c:pt>
                <c:pt idx="378">
                  <c:v>31124.103515625</c:v>
                </c:pt>
                <c:pt idx="379">
                  <c:v>31124.103515625</c:v>
                </c:pt>
                <c:pt idx="380">
                  <c:v>31124.103515625</c:v>
                </c:pt>
                <c:pt idx="381">
                  <c:v>31124.103515625</c:v>
                </c:pt>
                <c:pt idx="382">
                  <c:v>31124.103515625</c:v>
                </c:pt>
                <c:pt idx="383">
                  <c:v>31124.103515625</c:v>
                </c:pt>
                <c:pt idx="384">
                  <c:v>31020.84375</c:v>
                </c:pt>
                <c:pt idx="385">
                  <c:v>31020.84375</c:v>
                </c:pt>
                <c:pt idx="386">
                  <c:v>31020.84375</c:v>
                </c:pt>
                <c:pt idx="387">
                  <c:v>31020.84375</c:v>
                </c:pt>
                <c:pt idx="388">
                  <c:v>31020.84375</c:v>
                </c:pt>
                <c:pt idx="389">
                  <c:v>31020.84375</c:v>
                </c:pt>
                <c:pt idx="390">
                  <c:v>31020.84375</c:v>
                </c:pt>
                <c:pt idx="391">
                  <c:v>31100.96484375</c:v>
                </c:pt>
                <c:pt idx="392">
                  <c:v>31100.96484375</c:v>
                </c:pt>
                <c:pt idx="393">
                  <c:v>31100.96484375</c:v>
                </c:pt>
                <c:pt idx="394">
                  <c:v>31100.96484375</c:v>
                </c:pt>
                <c:pt idx="395">
                  <c:v>31100.96484375</c:v>
                </c:pt>
                <c:pt idx="396">
                  <c:v>31100.96484375</c:v>
                </c:pt>
                <c:pt idx="397">
                  <c:v>31116.228515625</c:v>
                </c:pt>
                <c:pt idx="398">
                  <c:v>31116.228515625</c:v>
                </c:pt>
                <c:pt idx="399">
                  <c:v>31116.228515625</c:v>
                </c:pt>
                <c:pt idx="400">
                  <c:v>31116.228515625</c:v>
                </c:pt>
                <c:pt idx="401">
                  <c:v>31116.228515625</c:v>
                </c:pt>
                <c:pt idx="402">
                  <c:v>31116.228515625</c:v>
                </c:pt>
                <c:pt idx="403">
                  <c:v>31071.1640625</c:v>
                </c:pt>
                <c:pt idx="404">
                  <c:v>31071.1640625</c:v>
                </c:pt>
                <c:pt idx="405">
                  <c:v>31071.1640625</c:v>
                </c:pt>
                <c:pt idx="406">
                  <c:v>31071.1640625</c:v>
                </c:pt>
                <c:pt idx="407">
                  <c:v>31071.1640625</c:v>
                </c:pt>
                <c:pt idx="408">
                  <c:v>31071.1640625</c:v>
                </c:pt>
                <c:pt idx="409">
                  <c:v>31073.865234375</c:v>
                </c:pt>
                <c:pt idx="410">
                  <c:v>31073.865234375</c:v>
                </c:pt>
                <c:pt idx="411">
                  <c:v>31073.865234375</c:v>
                </c:pt>
                <c:pt idx="412">
                  <c:v>31073.865234375</c:v>
                </c:pt>
                <c:pt idx="413">
                  <c:v>31073.865234375</c:v>
                </c:pt>
                <c:pt idx="414">
                  <c:v>31073.865234375</c:v>
                </c:pt>
                <c:pt idx="415">
                  <c:v>31073.865234375</c:v>
                </c:pt>
                <c:pt idx="416">
                  <c:v>31024.759765625</c:v>
                </c:pt>
                <c:pt idx="417">
                  <c:v>31024.759765625</c:v>
                </c:pt>
                <c:pt idx="418">
                  <c:v>31024.759765625</c:v>
                </c:pt>
                <c:pt idx="419">
                  <c:v>31024.759765625</c:v>
                </c:pt>
                <c:pt idx="420">
                  <c:v>31024.759765625</c:v>
                </c:pt>
                <c:pt idx="421">
                  <c:v>31024.759765625</c:v>
                </c:pt>
                <c:pt idx="422">
                  <c:v>31024.759765625</c:v>
                </c:pt>
                <c:pt idx="423">
                  <c:v>31024.759765625</c:v>
                </c:pt>
                <c:pt idx="424">
                  <c:v>31024.759765625</c:v>
                </c:pt>
                <c:pt idx="425">
                  <c:v>30987.7578125</c:v>
                </c:pt>
                <c:pt idx="426">
                  <c:v>30987.7578125</c:v>
                </c:pt>
                <c:pt idx="427">
                  <c:v>30987.7578125</c:v>
                </c:pt>
                <c:pt idx="428">
                  <c:v>30987.7578125</c:v>
                </c:pt>
                <c:pt idx="429">
                  <c:v>30987.7578125</c:v>
                </c:pt>
                <c:pt idx="430">
                  <c:v>30987.7578125</c:v>
                </c:pt>
                <c:pt idx="431">
                  <c:v>30984.5625</c:v>
                </c:pt>
                <c:pt idx="432">
                  <c:v>30984.5625</c:v>
                </c:pt>
                <c:pt idx="433">
                  <c:v>30984.5625</c:v>
                </c:pt>
                <c:pt idx="434">
                  <c:v>30984.5625</c:v>
                </c:pt>
                <c:pt idx="435">
                  <c:v>30984.5625</c:v>
                </c:pt>
                <c:pt idx="436">
                  <c:v>30984.5625</c:v>
                </c:pt>
                <c:pt idx="437">
                  <c:v>31010.205078125</c:v>
                </c:pt>
                <c:pt idx="438">
                  <c:v>31010.205078125</c:v>
                </c:pt>
                <c:pt idx="439">
                  <c:v>31010.205078125</c:v>
                </c:pt>
                <c:pt idx="440">
                  <c:v>31010.205078125</c:v>
                </c:pt>
                <c:pt idx="441">
                  <c:v>31010.205078125</c:v>
                </c:pt>
                <c:pt idx="442">
                  <c:v>31010.205078125</c:v>
                </c:pt>
                <c:pt idx="443">
                  <c:v>31007.373046875</c:v>
                </c:pt>
                <c:pt idx="444">
                  <c:v>31007.373046875</c:v>
                </c:pt>
                <c:pt idx="445">
                  <c:v>31007.373046875</c:v>
                </c:pt>
                <c:pt idx="446">
                  <c:v>31007.373046875</c:v>
                </c:pt>
                <c:pt idx="447">
                  <c:v>31007.373046875</c:v>
                </c:pt>
                <c:pt idx="448">
                  <c:v>31007.373046875</c:v>
                </c:pt>
                <c:pt idx="449">
                  <c:v>31007.373046875</c:v>
                </c:pt>
                <c:pt idx="450">
                  <c:v>30996.400390625</c:v>
                </c:pt>
                <c:pt idx="451">
                  <c:v>30996.400390625</c:v>
                </c:pt>
                <c:pt idx="452">
                  <c:v>30996.400390625</c:v>
                </c:pt>
                <c:pt idx="453">
                  <c:v>30996.400390625</c:v>
                </c:pt>
                <c:pt idx="454">
                  <c:v>30996.400390625</c:v>
                </c:pt>
                <c:pt idx="455">
                  <c:v>30996.400390625</c:v>
                </c:pt>
                <c:pt idx="456">
                  <c:v>31080.484375</c:v>
                </c:pt>
                <c:pt idx="457">
                  <c:v>31080.484375</c:v>
                </c:pt>
                <c:pt idx="458">
                  <c:v>31080.484375</c:v>
                </c:pt>
                <c:pt idx="459">
                  <c:v>31080.484375</c:v>
                </c:pt>
                <c:pt idx="460">
                  <c:v>31080.484375</c:v>
                </c:pt>
                <c:pt idx="461">
                  <c:v>31080.484375</c:v>
                </c:pt>
                <c:pt idx="462">
                  <c:v>31109.80859375</c:v>
                </c:pt>
                <c:pt idx="463">
                  <c:v>31109.80859375</c:v>
                </c:pt>
                <c:pt idx="464">
                  <c:v>31109.80859375</c:v>
                </c:pt>
                <c:pt idx="465">
                  <c:v>31109.80859375</c:v>
                </c:pt>
                <c:pt idx="466">
                  <c:v>31109.80859375</c:v>
                </c:pt>
                <c:pt idx="467">
                  <c:v>31109.80859375</c:v>
                </c:pt>
                <c:pt idx="468">
                  <c:v>31076.7421875</c:v>
                </c:pt>
                <c:pt idx="469">
                  <c:v>31076.7421875</c:v>
                </c:pt>
                <c:pt idx="470">
                  <c:v>31076.7421875</c:v>
                </c:pt>
                <c:pt idx="471">
                  <c:v>31076.7421875</c:v>
                </c:pt>
                <c:pt idx="472">
                  <c:v>31076.7421875</c:v>
                </c:pt>
                <c:pt idx="473">
                  <c:v>31076.7421875</c:v>
                </c:pt>
                <c:pt idx="474">
                  <c:v>31076.7421875</c:v>
                </c:pt>
                <c:pt idx="475">
                  <c:v>31070.01953125</c:v>
                </c:pt>
                <c:pt idx="476">
                  <c:v>31070.01953125</c:v>
                </c:pt>
                <c:pt idx="477">
                  <c:v>31070.01953125</c:v>
                </c:pt>
                <c:pt idx="478">
                  <c:v>31070.01953125</c:v>
                </c:pt>
                <c:pt idx="479">
                  <c:v>31070.01953125</c:v>
                </c:pt>
                <c:pt idx="480">
                  <c:v>31070.01953125</c:v>
                </c:pt>
                <c:pt idx="481">
                  <c:v>31097.380859375</c:v>
                </c:pt>
                <c:pt idx="482">
                  <c:v>31097.380859375</c:v>
                </c:pt>
                <c:pt idx="483">
                  <c:v>31097.380859375</c:v>
                </c:pt>
                <c:pt idx="484">
                  <c:v>31097.380859375</c:v>
                </c:pt>
                <c:pt idx="485">
                  <c:v>31097.380859375</c:v>
                </c:pt>
                <c:pt idx="486">
                  <c:v>31097.380859375</c:v>
                </c:pt>
                <c:pt idx="487">
                  <c:v>31097.380859375</c:v>
                </c:pt>
                <c:pt idx="488">
                  <c:v>31097.380859375</c:v>
                </c:pt>
                <c:pt idx="489">
                  <c:v>31097.380859375</c:v>
                </c:pt>
                <c:pt idx="490">
                  <c:v>31088.650390625</c:v>
                </c:pt>
                <c:pt idx="491">
                  <c:v>31088.650390625</c:v>
                </c:pt>
                <c:pt idx="492">
                  <c:v>31088.650390625</c:v>
                </c:pt>
                <c:pt idx="493">
                  <c:v>31088.650390625</c:v>
                </c:pt>
                <c:pt idx="494">
                  <c:v>31088.650390625</c:v>
                </c:pt>
                <c:pt idx="495">
                  <c:v>31088.650390625</c:v>
                </c:pt>
                <c:pt idx="496">
                  <c:v>31070.958984375</c:v>
                </c:pt>
                <c:pt idx="497">
                  <c:v>31070.958984375</c:v>
                </c:pt>
                <c:pt idx="498">
                  <c:v>31070.958984375</c:v>
                </c:pt>
                <c:pt idx="499">
                  <c:v>31070.958984375</c:v>
                </c:pt>
                <c:pt idx="500">
                  <c:v>31070.958984375</c:v>
                </c:pt>
                <c:pt idx="501">
                  <c:v>31070.958984375</c:v>
                </c:pt>
                <c:pt idx="502">
                  <c:v>31024.662109375</c:v>
                </c:pt>
                <c:pt idx="503">
                  <c:v>31024.662109375</c:v>
                </c:pt>
                <c:pt idx="504">
                  <c:v>31024.662109375</c:v>
                </c:pt>
                <c:pt idx="505">
                  <c:v>31024.662109375</c:v>
                </c:pt>
                <c:pt idx="506">
                  <c:v>31024.662109375</c:v>
                </c:pt>
                <c:pt idx="507">
                  <c:v>31024.662109375</c:v>
                </c:pt>
                <c:pt idx="508">
                  <c:v>31075.927734375</c:v>
                </c:pt>
                <c:pt idx="509">
                  <c:v>31075.927734375</c:v>
                </c:pt>
                <c:pt idx="510">
                  <c:v>31075.927734375</c:v>
                </c:pt>
                <c:pt idx="511">
                  <c:v>31075.927734375</c:v>
                </c:pt>
                <c:pt idx="512">
                  <c:v>31075.927734375</c:v>
                </c:pt>
                <c:pt idx="513">
                  <c:v>31075.927734375</c:v>
                </c:pt>
                <c:pt idx="514">
                  <c:v>31167.419921875</c:v>
                </c:pt>
                <c:pt idx="515">
                  <c:v>31167.419921875</c:v>
                </c:pt>
                <c:pt idx="516">
                  <c:v>31167.419921875</c:v>
                </c:pt>
                <c:pt idx="517">
                  <c:v>31167.419921875</c:v>
                </c:pt>
                <c:pt idx="518">
                  <c:v>31167.419921875</c:v>
                </c:pt>
                <c:pt idx="519">
                  <c:v>31167.419921875</c:v>
                </c:pt>
                <c:pt idx="520">
                  <c:v>31242.37890625</c:v>
                </c:pt>
                <c:pt idx="521">
                  <c:v>31242.37890625</c:v>
                </c:pt>
                <c:pt idx="522">
                  <c:v>31242.37890625</c:v>
                </c:pt>
                <c:pt idx="523">
                  <c:v>31242.37890625</c:v>
                </c:pt>
                <c:pt idx="524">
                  <c:v>31242.37890625</c:v>
                </c:pt>
                <c:pt idx="525">
                  <c:v>31242.37890625</c:v>
                </c:pt>
                <c:pt idx="526">
                  <c:v>31242.37890625</c:v>
                </c:pt>
                <c:pt idx="527">
                  <c:v>31267.919921875</c:v>
                </c:pt>
                <c:pt idx="528">
                  <c:v>31267.919921875</c:v>
                </c:pt>
                <c:pt idx="529">
                  <c:v>31267.919921875</c:v>
                </c:pt>
                <c:pt idx="530">
                  <c:v>31267.919921875</c:v>
                </c:pt>
                <c:pt idx="531">
                  <c:v>31267.919921875</c:v>
                </c:pt>
                <c:pt idx="532">
                  <c:v>31267.919921875</c:v>
                </c:pt>
                <c:pt idx="533">
                  <c:v>31240.078125</c:v>
                </c:pt>
                <c:pt idx="534">
                  <c:v>31240.078125</c:v>
                </c:pt>
                <c:pt idx="535">
                  <c:v>31240.078125</c:v>
                </c:pt>
                <c:pt idx="536">
                  <c:v>31240.078125</c:v>
                </c:pt>
                <c:pt idx="537">
                  <c:v>31240.078125</c:v>
                </c:pt>
                <c:pt idx="538">
                  <c:v>31240.078125</c:v>
                </c:pt>
                <c:pt idx="539">
                  <c:v>31174.10546875</c:v>
                </c:pt>
                <c:pt idx="540">
                  <c:v>31174.10546875</c:v>
                </c:pt>
                <c:pt idx="541">
                  <c:v>31174.10546875</c:v>
                </c:pt>
                <c:pt idx="542">
                  <c:v>31174.10546875</c:v>
                </c:pt>
                <c:pt idx="543">
                  <c:v>31174.10546875</c:v>
                </c:pt>
                <c:pt idx="544">
                  <c:v>31174.10546875</c:v>
                </c:pt>
                <c:pt idx="545">
                  <c:v>31148.521484375</c:v>
                </c:pt>
                <c:pt idx="546">
                  <c:v>31148.521484375</c:v>
                </c:pt>
                <c:pt idx="547">
                  <c:v>31148.521484375</c:v>
                </c:pt>
                <c:pt idx="548">
                  <c:v>31148.521484375</c:v>
                </c:pt>
                <c:pt idx="549">
                  <c:v>31148.521484375</c:v>
                </c:pt>
                <c:pt idx="550">
                  <c:v>31148.521484375</c:v>
                </c:pt>
                <c:pt idx="551">
                  <c:v>31148.521484375</c:v>
                </c:pt>
                <c:pt idx="552">
                  <c:v>31148.521484375</c:v>
                </c:pt>
                <c:pt idx="553">
                  <c:v>31148.521484375</c:v>
                </c:pt>
                <c:pt idx="554">
                  <c:v>31210.41015625</c:v>
                </c:pt>
                <c:pt idx="555">
                  <c:v>31210.41015625</c:v>
                </c:pt>
                <c:pt idx="556">
                  <c:v>31210.41015625</c:v>
                </c:pt>
                <c:pt idx="557">
                  <c:v>31210.41015625</c:v>
                </c:pt>
                <c:pt idx="558">
                  <c:v>31210.41015625</c:v>
                </c:pt>
                <c:pt idx="559">
                  <c:v>31210.41015625</c:v>
                </c:pt>
                <c:pt idx="560">
                  <c:v>31210.41015625</c:v>
                </c:pt>
                <c:pt idx="561">
                  <c:v>31188.287109375</c:v>
                </c:pt>
                <c:pt idx="562">
                  <c:v>31188.287109375</c:v>
                </c:pt>
                <c:pt idx="563">
                  <c:v>31188.287109375</c:v>
                </c:pt>
                <c:pt idx="564">
                  <c:v>31188.287109375</c:v>
                </c:pt>
                <c:pt idx="565">
                  <c:v>31188.287109375</c:v>
                </c:pt>
                <c:pt idx="566">
                  <c:v>31188.287109375</c:v>
                </c:pt>
                <c:pt idx="567">
                  <c:v>31168.1796875</c:v>
                </c:pt>
                <c:pt idx="568">
                  <c:v>31168.1796875</c:v>
                </c:pt>
                <c:pt idx="569">
                  <c:v>31168.1796875</c:v>
                </c:pt>
                <c:pt idx="570">
                  <c:v>31168.1796875</c:v>
                </c:pt>
                <c:pt idx="571">
                  <c:v>31168.1796875</c:v>
                </c:pt>
                <c:pt idx="572">
                  <c:v>31168.1796875</c:v>
                </c:pt>
                <c:pt idx="573">
                  <c:v>31147.90625</c:v>
                </c:pt>
                <c:pt idx="574">
                  <c:v>31147.90625</c:v>
                </c:pt>
                <c:pt idx="575">
                  <c:v>31147.90625</c:v>
                </c:pt>
                <c:pt idx="576">
                  <c:v>31147.90625</c:v>
                </c:pt>
                <c:pt idx="577">
                  <c:v>31147.90625</c:v>
                </c:pt>
                <c:pt idx="578">
                  <c:v>31147.90625</c:v>
                </c:pt>
                <c:pt idx="579">
                  <c:v>31038.296875</c:v>
                </c:pt>
                <c:pt idx="580">
                  <c:v>31038.296875</c:v>
                </c:pt>
                <c:pt idx="581">
                  <c:v>31038.296875</c:v>
                </c:pt>
                <c:pt idx="582">
                  <c:v>31038.296875</c:v>
                </c:pt>
                <c:pt idx="583">
                  <c:v>31038.296875</c:v>
                </c:pt>
                <c:pt idx="584">
                  <c:v>31038.296875</c:v>
                </c:pt>
                <c:pt idx="585">
                  <c:v>31038.296875</c:v>
                </c:pt>
                <c:pt idx="586">
                  <c:v>31051.513671875</c:v>
                </c:pt>
                <c:pt idx="587">
                  <c:v>31051.513671875</c:v>
                </c:pt>
                <c:pt idx="588">
                  <c:v>31051.513671875</c:v>
                </c:pt>
                <c:pt idx="589">
                  <c:v>31051.513671875</c:v>
                </c:pt>
                <c:pt idx="590">
                  <c:v>31051.513671875</c:v>
                </c:pt>
                <c:pt idx="591">
                  <c:v>31051.513671875</c:v>
                </c:pt>
                <c:pt idx="592">
                  <c:v>30997.115234375</c:v>
                </c:pt>
                <c:pt idx="593">
                  <c:v>30997.115234375</c:v>
                </c:pt>
                <c:pt idx="594">
                  <c:v>30997.115234375</c:v>
                </c:pt>
                <c:pt idx="595">
                  <c:v>30997.115234375</c:v>
                </c:pt>
                <c:pt idx="596">
                  <c:v>30997.115234375</c:v>
                </c:pt>
                <c:pt idx="597">
                  <c:v>30997.115234375</c:v>
                </c:pt>
                <c:pt idx="598">
                  <c:v>31066.646484375</c:v>
                </c:pt>
                <c:pt idx="599">
                  <c:v>31066.646484375</c:v>
                </c:pt>
                <c:pt idx="600">
                  <c:v>31066.646484375</c:v>
                </c:pt>
                <c:pt idx="601">
                  <c:v>31066.646484375</c:v>
                </c:pt>
                <c:pt idx="602">
                  <c:v>31066.646484375</c:v>
                </c:pt>
                <c:pt idx="603">
                  <c:v>31066.646484375</c:v>
                </c:pt>
                <c:pt idx="604">
                  <c:v>31053.482421875</c:v>
                </c:pt>
                <c:pt idx="605">
                  <c:v>31053.482421875</c:v>
                </c:pt>
                <c:pt idx="606">
                  <c:v>31053.482421875</c:v>
                </c:pt>
                <c:pt idx="607">
                  <c:v>31053.482421875</c:v>
                </c:pt>
                <c:pt idx="608">
                  <c:v>31053.482421875</c:v>
                </c:pt>
                <c:pt idx="609">
                  <c:v>31053.482421875</c:v>
                </c:pt>
                <c:pt idx="610">
                  <c:v>31053.482421875</c:v>
                </c:pt>
                <c:pt idx="611">
                  <c:v>31009.025390625</c:v>
                </c:pt>
                <c:pt idx="612">
                  <c:v>31009.025390625</c:v>
                </c:pt>
                <c:pt idx="613">
                  <c:v>31009.025390625</c:v>
                </c:pt>
                <c:pt idx="614">
                  <c:v>31009.025390625</c:v>
                </c:pt>
                <c:pt idx="615">
                  <c:v>31009.025390625</c:v>
                </c:pt>
                <c:pt idx="616">
                  <c:v>31009.025390625</c:v>
                </c:pt>
                <c:pt idx="617">
                  <c:v>31009.025390625</c:v>
                </c:pt>
                <c:pt idx="618">
                  <c:v>31009.025390625</c:v>
                </c:pt>
                <c:pt idx="619">
                  <c:v>31009.025390625</c:v>
                </c:pt>
                <c:pt idx="620">
                  <c:v>31039.150390625</c:v>
                </c:pt>
                <c:pt idx="621">
                  <c:v>31039.150390625</c:v>
                </c:pt>
                <c:pt idx="622">
                  <c:v>31039.150390625</c:v>
                </c:pt>
                <c:pt idx="623">
                  <c:v>31039.150390625</c:v>
                </c:pt>
                <c:pt idx="624">
                  <c:v>31039.150390625</c:v>
                </c:pt>
                <c:pt idx="625">
                  <c:v>31039.150390625</c:v>
                </c:pt>
                <c:pt idx="626">
                  <c:v>31085.689453125</c:v>
                </c:pt>
                <c:pt idx="627">
                  <c:v>31085.689453125</c:v>
                </c:pt>
                <c:pt idx="628">
                  <c:v>31085.689453125</c:v>
                </c:pt>
                <c:pt idx="629">
                  <c:v>31085.689453125</c:v>
                </c:pt>
                <c:pt idx="630">
                  <c:v>31085.689453125</c:v>
                </c:pt>
                <c:pt idx="631">
                  <c:v>31085.689453125</c:v>
                </c:pt>
                <c:pt idx="632">
                  <c:v>31083.751953125</c:v>
                </c:pt>
                <c:pt idx="633">
                  <c:v>31083.751953125</c:v>
                </c:pt>
                <c:pt idx="634">
                  <c:v>31083.751953125</c:v>
                </c:pt>
                <c:pt idx="635">
                  <c:v>31083.751953125</c:v>
                </c:pt>
                <c:pt idx="636">
                  <c:v>31083.751953125</c:v>
                </c:pt>
                <c:pt idx="637">
                  <c:v>31083.751953125</c:v>
                </c:pt>
                <c:pt idx="638">
                  <c:v>31016.416015625</c:v>
                </c:pt>
                <c:pt idx="639">
                  <c:v>31016.416015625</c:v>
                </c:pt>
                <c:pt idx="640">
                  <c:v>31016.416015625</c:v>
                </c:pt>
                <c:pt idx="641">
                  <c:v>31016.416015625</c:v>
                </c:pt>
                <c:pt idx="642">
                  <c:v>31016.416015625</c:v>
                </c:pt>
                <c:pt idx="643">
                  <c:v>31016.416015625</c:v>
                </c:pt>
                <c:pt idx="644">
                  <c:v>31016.416015625</c:v>
                </c:pt>
                <c:pt idx="645">
                  <c:v>31069.56640625</c:v>
                </c:pt>
                <c:pt idx="646">
                  <c:v>31069.56640625</c:v>
                </c:pt>
                <c:pt idx="647">
                  <c:v>31069.56640625</c:v>
                </c:pt>
                <c:pt idx="648">
                  <c:v>31069.56640625</c:v>
                </c:pt>
                <c:pt idx="649">
                  <c:v>31069.56640625</c:v>
                </c:pt>
                <c:pt idx="650">
                  <c:v>31069.56640625</c:v>
                </c:pt>
                <c:pt idx="651">
                  <c:v>30961.5078125</c:v>
                </c:pt>
                <c:pt idx="652">
                  <c:v>30961.5078125</c:v>
                </c:pt>
                <c:pt idx="653">
                  <c:v>30961.5078125</c:v>
                </c:pt>
                <c:pt idx="654">
                  <c:v>30961.5078125</c:v>
                </c:pt>
                <c:pt idx="655">
                  <c:v>30961.5078125</c:v>
                </c:pt>
                <c:pt idx="656">
                  <c:v>30961.5078125</c:v>
                </c:pt>
                <c:pt idx="657">
                  <c:v>31084.140625</c:v>
                </c:pt>
                <c:pt idx="658">
                  <c:v>31084.140625</c:v>
                </c:pt>
                <c:pt idx="659">
                  <c:v>31084.140625</c:v>
                </c:pt>
                <c:pt idx="660">
                  <c:v>31084.140625</c:v>
                </c:pt>
                <c:pt idx="661">
                  <c:v>31084.140625</c:v>
                </c:pt>
                <c:pt idx="662">
                  <c:v>31084.140625</c:v>
                </c:pt>
                <c:pt idx="663">
                  <c:v>31168.673828125</c:v>
                </c:pt>
                <c:pt idx="664">
                  <c:v>31168.673828125</c:v>
                </c:pt>
                <c:pt idx="665">
                  <c:v>31168.673828125</c:v>
                </c:pt>
                <c:pt idx="666">
                  <c:v>31168.673828125</c:v>
                </c:pt>
                <c:pt idx="667">
                  <c:v>31168.673828125</c:v>
                </c:pt>
                <c:pt idx="668">
                  <c:v>31168.673828125</c:v>
                </c:pt>
                <c:pt idx="669">
                  <c:v>31168.673828125</c:v>
                </c:pt>
                <c:pt idx="670">
                  <c:v>31149.7109375</c:v>
                </c:pt>
                <c:pt idx="671">
                  <c:v>31149.7109375</c:v>
                </c:pt>
                <c:pt idx="672">
                  <c:v>31149.7109375</c:v>
                </c:pt>
                <c:pt idx="673">
                  <c:v>31149.7109375</c:v>
                </c:pt>
                <c:pt idx="674">
                  <c:v>31149.7109375</c:v>
                </c:pt>
                <c:pt idx="675">
                  <c:v>31149.7109375</c:v>
                </c:pt>
                <c:pt idx="676">
                  <c:v>31191.1875</c:v>
                </c:pt>
                <c:pt idx="677">
                  <c:v>31191.1875</c:v>
                </c:pt>
                <c:pt idx="678">
                  <c:v>31191.1875</c:v>
                </c:pt>
                <c:pt idx="679">
                  <c:v>31191.1875</c:v>
                </c:pt>
                <c:pt idx="680">
                  <c:v>31191.1875</c:v>
                </c:pt>
                <c:pt idx="681">
                  <c:v>31191.1875</c:v>
                </c:pt>
                <c:pt idx="682">
                  <c:v>31191.1875</c:v>
                </c:pt>
                <c:pt idx="683">
                  <c:v>31191.1875</c:v>
                </c:pt>
                <c:pt idx="684">
                  <c:v>31191.1875</c:v>
                </c:pt>
                <c:pt idx="685">
                  <c:v>31121.0859375</c:v>
                </c:pt>
                <c:pt idx="686">
                  <c:v>31121.0859375</c:v>
                </c:pt>
                <c:pt idx="687">
                  <c:v>31121.0859375</c:v>
                </c:pt>
                <c:pt idx="688">
                  <c:v>31121.0859375</c:v>
                </c:pt>
                <c:pt idx="689">
                  <c:v>31121.0859375</c:v>
                </c:pt>
                <c:pt idx="690">
                  <c:v>31121.0859375</c:v>
                </c:pt>
                <c:pt idx="691">
                  <c:v>31153.1796875</c:v>
                </c:pt>
                <c:pt idx="692">
                  <c:v>31153.1796875</c:v>
                </c:pt>
                <c:pt idx="693">
                  <c:v>31153.1796875</c:v>
                </c:pt>
                <c:pt idx="694">
                  <c:v>31153.1796875</c:v>
                </c:pt>
                <c:pt idx="695">
                  <c:v>31153.1796875</c:v>
                </c:pt>
                <c:pt idx="696">
                  <c:v>31153.1796875</c:v>
                </c:pt>
                <c:pt idx="697">
                  <c:v>31153.1796875</c:v>
                </c:pt>
                <c:pt idx="698">
                  <c:v>31191.529296875</c:v>
                </c:pt>
                <c:pt idx="699">
                  <c:v>31191.529296875</c:v>
                </c:pt>
                <c:pt idx="700">
                  <c:v>31191.529296875</c:v>
                </c:pt>
                <c:pt idx="701">
                  <c:v>31191.529296875</c:v>
                </c:pt>
                <c:pt idx="702">
                  <c:v>31191.529296875</c:v>
                </c:pt>
                <c:pt idx="703">
                  <c:v>31191.529296875</c:v>
                </c:pt>
                <c:pt idx="704">
                  <c:v>31162.6484375</c:v>
                </c:pt>
                <c:pt idx="705">
                  <c:v>31162.6484375</c:v>
                </c:pt>
                <c:pt idx="706">
                  <c:v>31162.6484375</c:v>
                </c:pt>
                <c:pt idx="707">
                  <c:v>31162.6484375</c:v>
                </c:pt>
                <c:pt idx="708">
                  <c:v>31162.6484375</c:v>
                </c:pt>
                <c:pt idx="709">
                  <c:v>31162.6484375</c:v>
                </c:pt>
                <c:pt idx="710">
                  <c:v>31167.5</c:v>
                </c:pt>
                <c:pt idx="711">
                  <c:v>31167.5</c:v>
                </c:pt>
                <c:pt idx="712">
                  <c:v>31167.5</c:v>
                </c:pt>
                <c:pt idx="713">
                  <c:v>31167.5</c:v>
                </c:pt>
                <c:pt idx="714">
                  <c:v>31167.5</c:v>
                </c:pt>
                <c:pt idx="715">
                  <c:v>31167.5</c:v>
                </c:pt>
                <c:pt idx="716">
                  <c:v>31104.609375</c:v>
                </c:pt>
                <c:pt idx="717">
                  <c:v>31104.609375</c:v>
                </c:pt>
                <c:pt idx="718">
                  <c:v>31104.609375</c:v>
                </c:pt>
                <c:pt idx="719">
                  <c:v>31104.609375</c:v>
                </c:pt>
                <c:pt idx="720">
                  <c:v>31104.609375</c:v>
                </c:pt>
                <c:pt idx="721">
                  <c:v>31104.609375</c:v>
                </c:pt>
                <c:pt idx="722">
                  <c:v>31104.609375</c:v>
                </c:pt>
                <c:pt idx="723">
                  <c:v>31103.36328125</c:v>
                </c:pt>
                <c:pt idx="724">
                  <c:v>31103.36328125</c:v>
                </c:pt>
                <c:pt idx="725">
                  <c:v>31103.36328125</c:v>
                </c:pt>
                <c:pt idx="726">
                  <c:v>31103.36328125</c:v>
                </c:pt>
                <c:pt idx="727">
                  <c:v>31103.36328125</c:v>
                </c:pt>
                <c:pt idx="728">
                  <c:v>31103.36328125</c:v>
                </c:pt>
                <c:pt idx="729">
                  <c:v>31146.443359375</c:v>
                </c:pt>
                <c:pt idx="730">
                  <c:v>31146.443359375</c:v>
                </c:pt>
                <c:pt idx="731">
                  <c:v>31146.443359375</c:v>
                </c:pt>
                <c:pt idx="732">
                  <c:v>31146.443359375</c:v>
                </c:pt>
                <c:pt idx="733">
                  <c:v>31146.443359375</c:v>
                </c:pt>
                <c:pt idx="734">
                  <c:v>31146.443359375</c:v>
                </c:pt>
                <c:pt idx="735">
                  <c:v>31049.787109375</c:v>
                </c:pt>
                <c:pt idx="736">
                  <c:v>31049.787109375</c:v>
                </c:pt>
                <c:pt idx="737">
                  <c:v>31049.787109375</c:v>
                </c:pt>
                <c:pt idx="738">
                  <c:v>31049.787109375</c:v>
                </c:pt>
                <c:pt idx="739">
                  <c:v>31049.787109375</c:v>
                </c:pt>
                <c:pt idx="740">
                  <c:v>31049.787109375</c:v>
                </c:pt>
                <c:pt idx="741">
                  <c:v>31072.748046875</c:v>
                </c:pt>
                <c:pt idx="742">
                  <c:v>31072.748046875</c:v>
                </c:pt>
                <c:pt idx="743">
                  <c:v>31072.748046875</c:v>
                </c:pt>
                <c:pt idx="744">
                  <c:v>31072.748046875</c:v>
                </c:pt>
                <c:pt idx="745">
                  <c:v>31072.748046875</c:v>
                </c:pt>
                <c:pt idx="746">
                  <c:v>31072.748046875</c:v>
                </c:pt>
                <c:pt idx="747">
                  <c:v>31072.748046875</c:v>
                </c:pt>
                <c:pt idx="748">
                  <c:v>31072.748046875</c:v>
                </c:pt>
                <c:pt idx="749">
                  <c:v>31072.748046875</c:v>
                </c:pt>
                <c:pt idx="750">
                  <c:v>31129.552734375</c:v>
                </c:pt>
                <c:pt idx="751">
                  <c:v>31129.552734375</c:v>
                </c:pt>
                <c:pt idx="752">
                  <c:v>31129.552734375</c:v>
                </c:pt>
                <c:pt idx="753">
                  <c:v>31129.552734375</c:v>
                </c:pt>
                <c:pt idx="754">
                  <c:v>31129.552734375</c:v>
                </c:pt>
                <c:pt idx="755">
                  <c:v>31129.552734375</c:v>
                </c:pt>
                <c:pt idx="756">
                  <c:v>31129.552734375</c:v>
                </c:pt>
                <c:pt idx="757">
                  <c:v>31151.904296875</c:v>
                </c:pt>
                <c:pt idx="758">
                  <c:v>31151.904296875</c:v>
                </c:pt>
                <c:pt idx="759">
                  <c:v>31151.904296875</c:v>
                </c:pt>
                <c:pt idx="760">
                  <c:v>31151.904296875</c:v>
                </c:pt>
                <c:pt idx="761">
                  <c:v>31151.904296875</c:v>
                </c:pt>
                <c:pt idx="762">
                  <c:v>31151.904296875</c:v>
                </c:pt>
                <c:pt idx="763">
                  <c:v>31150.591796875</c:v>
                </c:pt>
                <c:pt idx="764">
                  <c:v>31150.591796875</c:v>
                </c:pt>
                <c:pt idx="765">
                  <c:v>31150.591796875</c:v>
                </c:pt>
                <c:pt idx="766">
                  <c:v>31150.591796875</c:v>
                </c:pt>
                <c:pt idx="767">
                  <c:v>31150.591796875</c:v>
                </c:pt>
                <c:pt idx="768">
                  <c:v>31150.591796875</c:v>
                </c:pt>
                <c:pt idx="769">
                  <c:v>31137.04296875</c:v>
                </c:pt>
                <c:pt idx="770">
                  <c:v>31137.04296875</c:v>
                </c:pt>
                <c:pt idx="771">
                  <c:v>31137.04296875</c:v>
                </c:pt>
                <c:pt idx="772">
                  <c:v>31137.04296875</c:v>
                </c:pt>
                <c:pt idx="773">
                  <c:v>31137.04296875</c:v>
                </c:pt>
                <c:pt idx="774">
                  <c:v>31137.04296875</c:v>
                </c:pt>
                <c:pt idx="775">
                  <c:v>31058.771484375</c:v>
                </c:pt>
                <c:pt idx="776">
                  <c:v>31058.771484375</c:v>
                </c:pt>
                <c:pt idx="777">
                  <c:v>31058.771484375</c:v>
                </c:pt>
                <c:pt idx="778">
                  <c:v>31058.771484375</c:v>
                </c:pt>
                <c:pt idx="779">
                  <c:v>31058.771484375</c:v>
                </c:pt>
                <c:pt idx="780">
                  <c:v>31058.771484375</c:v>
                </c:pt>
                <c:pt idx="781">
                  <c:v>31058.771484375</c:v>
                </c:pt>
                <c:pt idx="782">
                  <c:v>30984</c:v>
                </c:pt>
                <c:pt idx="783">
                  <c:v>30984</c:v>
                </c:pt>
                <c:pt idx="784">
                  <c:v>30984</c:v>
                </c:pt>
                <c:pt idx="785">
                  <c:v>30984</c:v>
                </c:pt>
                <c:pt idx="786">
                  <c:v>30984</c:v>
                </c:pt>
                <c:pt idx="787">
                  <c:v>30984</c:v>
                </c:pt>
                <c:pt idx="788">
                  <c:v>31058.880859375</c:v>
                </c:pt>
                <c:pt idx="789">
                  <c:v>31058.880859375</c:v>
                </c:pt>
                <c:pt idx="790">
                  <c:v>31058.880859375</c:v>
                </c:pt>
                <c:pt idx="791">
                  <c:v>31058.880859375</c:v>
                </c:pt>
                <c:pt idx="792">
                  <c:v>31058.880859375</c:v>
                </c:pt>
                <c:pt idx="793">
                  <c:v>31058.880859375</c:v>
                </c:pt>
                <c:pt idx="794">
                  <c:v>31120.07421875</c:v>
                </c:pt>
                <c:pt idx="795">
                  <c:v>31120.07421875</c:v>
                </c:pt>
                <c:pt idx="796">
                  <c:v>31120.07421875</c:v>
                </c:pt>
                <c:pt idx="797">
                  <c:v>31120.07421875</c:v>
                </c:pt>
                <c:pt idx="798">
                  <c:v>31120.07421875</c:v>
                </c:pt>
                <c:pt idx="799">
                  <c:v>31120.07421875</c:v>
                </c:pt>
                <c:pt idx="800">
                  <c:v>31170.962890625</c:v>
                </c:pt>
                <c:pt idx="801">
                  <c:v>31170.962890625</c:v>
                </c:pt>
                <c:pt idx="802">
                  <c:v>31170.962890625</c:v>
                </c:pt>
                <c:pt idx="803">
                  <c:v>31170.962890625</c:v>
                </c:pt>
                <c:pt idx="804">
                  <c:v>31170.962890625</c:v>
                </c:pt>
                <c:pt idx="805">
                  <c:v>31170.962890625</c:v>
                </c:pt>
                <c:pt idx="806">
                  <c:v>31170.962890625</c:v>
                </c:pt>
                <c:pt idx="807">
                  <c:v>31121.46875</c:v>
                </c:pt>
                <c:pt idx="808">
                  <c:v>31121.46875</c:v>
                </c:pt>
                <c:pt idx="809">
                  <c:v>31121.46875</c:v>
                </c:pt>
                <c:pt idx="810">
                  <c:v>31121.46875</c:v>
                </c:pt>
                <c:pt idx="811">
                  <c:v>31121.46875</c:v>
                </c:pt>
                <c:pt idx="812">
                  <c:v>31121.46875</c:v>
                </c:pt>
                <c:pt idx="813">
                  <c:v>31121.46875</c:v>
                </c:pt>
                <c:pt idx="814">
                  <c:v>31121.46875</c:v>
                </c:pt>
                <c:pt idx="815">
                  <c:v>31121.46875</c:v>
                </c:pt>
                <c:pt idx="816">
                  <c:v>31049.158203125</c:v>
                </c:pt>
                <c:pt idx="817">
                  <c:v>31049.158203125</c:v>
                </c:pt>
                <c:pt idx="818">
                  <c:v>31049.158203125</c:v>
                </c:pt>
                <c:pt idx="819">
                  <c:v>31049.158203125</c:v>
                </c:pt>
                <c:pt idx="820">
                  <c:v>31049.158203125</c:v>
                </c:pt>
                <c:pt idx="821">
                  <c:v>31049.158203125</c:v>
                </c:pt>
                <c:pt idx="822">
                  <c:v>31126.96875</c:v>
                </c:pt>
                <c:pt idx="823">
                  <c:v>31126.96875</c:v>
                </c:pt>
                <c:pt idx="824">
                  <c:v>31126.96875</c:v>
                </c:pt>
                <c:pt idx="825">
                  <c:v>31126.96875</c:v>
                </c:pt>
                <c:pt idx="826">
                  <c:v>31126.96875</c:v>
                </c:pt>
                <c:pt idx="827">
                  <c:v>31126.96875</c:v>
                </c:pt>
                <c:pt idx="828">
                  <c:v>31057.0703125</c:v>
                </c:pt>
                <c:pt idx="829">
                  <c:v>31057.0703125</c:v>
                </c:pt>
                <c:pt idx="830">
                  <c:v>31057.0703125</c:v>
                </c:pt>
                <c:pt idx="831">
                  <c:v>31057.0703125</c:v>
                </c:pt>
                <c:pt idx="832">
                  <c:v>31057.0703125</c:v>
                </c:pt>
                <c:pt idx="833">
                  <c:v>31057.0703125</c:v>
                </c:pt>
                <c:pt idx="834">
                  <c:v>31116.955078125</c:v>
                </c:pt>
                <c:pt idx="835">
                  <c:v>31116.955078125</c:v>
                </c:pt>
                <c:pt idx="836">
                  <c:v>31116.955078125</c:v>
                </c:pt>
                <c:pt idx="837">
                  <c:v>31116.955078125</c:v>
                </c:pt>
                <c:pt idx="838">
                  <c:v>31116.955078125</c:v>
                </c:pt>
                <c:pt idx="839">
                  <c:v>31116.955078125</c:v>
                </c:pt>
                <c:pt idx="840">
                  <c:v>31116.955078125</c:v>
                </c:pt>
                <c:pt idx="841">
                  <c:v>31109.53125</c:v>
                </c:pt>
                <c:pt idx="842">
                  <c:v>31109.53125</c:v>
                </c:pt>
                <c:pt idx="843">
                  <c:v>31109.53125</c:v>
                </c:pt>
                <c:pt idx="844">
                  <c:v>31109.53125</c:v>
                </c:pt>
                <c:pt idx="845">
                  <c:v>31109.53125</c:v>
                </c:pt>
                <c:pt idx="846">
                  <c:v>31109.53125</c:v>
                </c:pt>
                <c:pt idx="847">
                  <c:v>31138.130859375</c:v>
                </c:pt>
                <c:pt idx="848">
                  <c:v>31138.130859375</c:v>
                </c:pt>
                <c:pt idx="849">
                  <c:v>31138.130859375</c:v>
                </c:pt>
                <c:pt idx="850">
                  <c:v>31138.130859375</c:v>
                </c:pt>
                <c:pt idx="851">
                  <c:v>31138.130859375</c:v>
                </c:pt>
                <c:pt idx="852">
                  <c:v>31138.130859375</c:v>
                </c:pt>
                <c:pt idx="853">
                  <c:v>31122.48828125</c:v>
                </c:pt>
                <c:pt idx="854">
                  <c:v>31122.48828125</c:v>
                </c:pt>
                <c:pt idx="855">
                  <c:v>31122.48828125</c:v>
                </c:pt>
                <c:pt idx="856">
                  <c:v>31122.48828125</c:v>
                </c:pt>
                <c:pt idx="857">
                  <c:v>31122.48828125</c:v>
                </c:pt>
                <c:pt idx="858">
                  <c:v>31122.48828125</c:v>
                </c:pt>
                <c:pt idx="859">
                  <c:v>31073.02734375</c:v>
                </c:pt>
                <c:pt idx="860">
                  <c:v>31073.02734375</c:v>
                </c:pt>
                <c:pt idx="861">
                  <c:v>31073.02734375</c:v>
                </c:pt>
                <c:pt idx="862">
                  <c:v>31073.02734375</c:v>
                </c:pt>
                <c:pt idx="863">
                  <c:v>31073.02734375</c:v>
                </c:pt>
                <c:pt idx="864">
                  <c:v>31073.02734375</c:v>
                </c:pt>
                <c:pt idx="865">
                  <c:v>31073.02734375</c:v>
                </c:pt>
                <c:pt idx="866">
                  <c:v>31112.9140625</c:v>
                </c:pt>
                <c:pt idx="867">
                  <c:v>31112.9140625</c:v>
                </c:pt>
                <c:pt idx="868">
                  <c:v>31112.9140625</c:v>
                </c:pt>
                <c:pt idx="869">
                  <c:v>31112.9140625</c:v>
                </c:pt>
                <c:pt idx="870">
                  <c:v>31112.9140625</c:v>
                </c:pt>
                <c:pt idx="871">
                  <c:v>31112.9140625</c:v>
                </c:pt>
                <c:pt idx="872">
                  <c:v>31115.251953125</c:v>
                </c:pt>
                <c:pt idx="873">
                  <c:v>31115.251953125</c:v>
                </c:pt>
                <c:pt idx="874">
                  <c:v>31115.251953125</c:v>
                </c:pt>
                <c:pt idx="875">
                  <c:v>31115.251953125</c:v>
                </c:pt>
                <c:pt idx="876">
                  <c:v>31115.251953125</c:v>
                </c:pt>
                <c:pt idx="877">
                  <c:v>31115.251953125</c:v>
                </c:pt>
                <c:pt idx="878">
                  <c:v>31115.251953125</c:v>
                </c:pt>
                <c:pt idx="879">
                  <c:v>31115.251953125</c:v>
                </c:pt>
                <c:pt idx="880">
                  <c:v>31115.251953125</c:v>
                </c:pt>
                <c:pt idx="881">
                  <c:v>31106.12890625</c:v>
                </c:pt>
                <c:pt idx="882">
                  <c:v>31106.12890625</c:v>
                </c:pt>
                <c:pt idx="883">
                  <c:v>31106.12890625</c:v>
                </c:pt>
                <c:pt idx="884">
                  <c:v>31106.12890625</c:v>
                </c:pt>
                <c:pt idx="885">
                  <c:v>31106.12890625</c:v>
                </c:pt>
                <c:pt idx="886">
                  <c:v>31106.12890625</c:v>
                </c:pt>
                <c:pt idx="887">
                  <c:v>31106.09375</c:v>
                </c:pt>
                <c:pt idx="888">
                  <c:v>31106.09375</c:v>
                </c:pt>
                <c:pt idx="889">
                  <c:v>31106.09375</c:v>
                </c:pt>
                <c:pt idx="890">
                  <c:v>31106.09375</c:v>
                </c:pt>
                <c:pt idx="891">
                  <c:v>31106.09375</c:v>
                </c:pt>
                <c:pt idx="892">
                  <c:v>31106.09375</c:v>
                </c:pt>
                <c:pt idx="893">
                  <c:v>31123.2265625</c:v>
                </c:pt>
                <c:pt idx="894">
                  <c:v>31123.2265625</c:v>
                </c:pt>
                <c:pt idx="895">
                  <c:v>31123.2265625</c:v>
                </c:pt>
                <c:pt idx="896">
                  <c:v>31123.2265625</c:v>
                </c:pt>
                <c:pt idx="897">
                  <c:v>31123.2265625</c:v>
                </c:pt>
                <c:pt idx="898">
                  <c:v>31123.2265625</c:v>
                </c:pt>
                <c:pt idx="899">
                  <c:v>31123.2265625</c:v>
                </c:pt>
                <c:pt idx="900">
                  <c:v>31103.18359375</c:v>
                </c:pt>
                <c:pt idx="901">
                  <c:v>31103.18359375</c:v>
                </c:pt>
                <c:pt idx="902">
                  <c:v>31103.18359375</c:v>
                </c:pt>
                <c:pt idx="903">
                  <c:v>31103.18359375</c:v>
                </c:pt>
                <c:pt idx="904">
                  <c:v>31103.18359375</c:v>
                </c:pt>
                <c:pt idx="905">
                  <c:v>31084.93359375</c:v>
                </c:pt>
                <c:pt idx="906">
                  <c:v>31084.93359375</c:v>
                </c:pt>
                <c:pt idx="907">
                  <c:v>31084.93359375</c:v>
                </c:pt>
                <c:pt idx="908">
                  <c:v>31084.93359375</c:v>
                </c:pt>
                <c:pt idx="909">
                  <c:v>31084.93359375</c:v>
                </c:pt>
                <c:pt idx="910">
                  <c:v>31084.93359375</c:v>
                </c:pt>
                <c:pt idx="911">
                  <c:v>31070.052734375</c:v>
                </c:pt>
                <c:pt idx="912">
                  <c:v>31070.052734375</c:v>
                </c:pt>
                <c:pt idx="913">
                  <c:v>31070.052734375</c:v>
                </c:pt>
                <c:pt idx="914">
                  <c:v>31070.052734375</c:v>
                </c:pt>
                <c:pt idx="915">
                  <c:v>31070.052734375</c:v>
                </c:pt>
                <c:pt idx="916">
                  <c:v>31070.052734375</c:v>
                </c:pt>
                <c:pt idx="917">
                  <c:v>31080.109375</c:v>
                </c:pt>
                <c:pt idx="918">
                  <c:v>31080.109375</c:v>
                </c:pt>
                <c:pt idx="919">
                  <c:v>31080.109375</c:v>
                </c:pt>
                <c:pt idx="920">
                  <c:v>31080.109375</c:v>
                </c:pt>
                <c:pt idx="921">
                  <c:v>31080.109375</c:v>
                </c:pt>
                <c:pt idx="922">
                  <c:v>31080.109375</c:v>
                </c:pt>
                <c:pt idx="923">
                  <c:v>31080.109375</c:v>
                </c:pt>
                <c:pt idx="924">
                  <c:v>30994.802734375</c:v>
                </c:pt>
                <c:pt idx="925">
                  <c:v>30994.802734375</c:v>
                </c:pt>
                <c:pt idx="926">
                  <c:v>30994.802734375</c:v>
                </c:pt>
                <c:pt idx="927">
                  <c:v>30994.802734375</c:v>
                </c:pt>
                <c:pt idx="928">
                  <c:v>30994.802734375</c:v>
                </c:pt>
                <c:pt idx="929">
                  <c:v>30994.802734375</c:v>
                </c:pt>
                <c:pt idx="930">
                  <c:v>31051.869140625</c:v>
                </c:pt>
                <c:pt idx="931">
                  <c:v>31051.869140625</c:v>
                </c:pt>
                <c:pt idx="932">
                  <c:v>31051.869140625</c:v>
                </c:pt>
                <c:pt idx="933">
                  <c:v>31051.869140625</c:v>
                </c:pt>
                <c:pt idx="934">
                  <c:v>31051.869140625</c:v>
                </c:pt>
                <c:pt idx="935">
                  <c:v>31051.869140625</c:v>
                </c:pt>
                <c:pt idx="936">
                  <c:v>31037.689453125</c:v>
                </c:pt>
                <c:pt idx="937">
                  <c:v>31037.689453125</c:v>
                </c:pt>
                <c:pt idx="938">
                  <c:v>31037.689453125</c:v>
                </c:pt>
                <c:pt idx="939">
                  <c:v>31037.689453125</c:v>
                </c:pt>
                <c:pt idx="940">
                  <c:v>31037.689453125</c:v>
                </c:pt>
                <c:pt idx="941">
                  <c:v>31037.689453125</c:v>
                </c:pt>
                <c:pt idx="942">
                  <c:v>31037.689453125</c:v>
                </c:pt>
                <c:pt idx="943">
                  <c:v>31037.689453125</c:v>
                </c:pt>
                <c:pt idx="944">
                  <c:v>31037.689453125</c:v>
                </c:pt>
                <c:pt idx="945">
                  <c:v>31112.5</c:v>
                </c:pt>
                <c:pt idx="946">
                  <c:v>31112.5</c:v>
                </c:pt>
                <c:pt idx="947">
                  <c:v>31112.5</c:v>
                </c:pt>
                <c:pt idx="948">
                  <c:v>31112.5</c:v>
                </c:pt>
                <c:pt idx="949">
                  <c:v>31112.5</c:v>
                </c:pt>
                <c:pt idx="950">
                  <c:v>31112.5</c:v>
                </c:pt>
                <c:pt idx="951">
                  <c:v>31112.5</c:v>
                </c:pt>
                <c:pt idx="952">
                  <c:v>31092.763671875</c:v>
                </c:pt>
                <c:pt idx="953">
                  <c:v>31092.763671875</c:v>
                </c:pt>
                <c:pt idx="954">
                  <c:v>31092.763671875</c:v>
                </c:pt>
                <c:pt idx="955">
                  <c:v>31092.763671875</c:v>
                </c:pt>
                <c:pt idx="956">
                  <c:v>31092.763671875</c:v>
                </c:pt>
                <c:pt idx="957">
                  <c:v>31092.763671875</c:v>
                </c:pt>
                <c:pt idx="958">
                  <c:v>31134.203125</c:v>
                </c:pt>
                <c:pt idx="959">
                  <c:v>31134.203125</c:v>
                </c:pt>
                <c:pt idx="960">
                  <c:v>31134.203125</c:v>
                </c:pt>
                <c:pt idx="961">
                  <c:v>31134.203125</c:v>
                </c:pt>
                <c:pt idx="962">
                  <c:v>31134.203125</c:v>
                </c:pt>
                <c:pt idx="963">
                  <c:v>31134.203125</c:v>
                </c:pt>
                <c:pt idx="964">
                  <c:v>31159.28515625</c:v>
                </c:pt>
                <c:pt idx="965">
                  <c:v>31159.28515625</c:v>
                </c:pt>
                <c:pt idx="966">
                  <c:v>31159.28515625</c:v>
                </c:pt>
                <c:pt idx="967">
                  <c:v>31159.28515625</c:v>
                </c:pt>
                <c:pt idx="968">
                  <c:v>31159.28515625</c:v>
                </c:pt>
                <c:pt idx="969">
                  <c:v>31159.28515625</c:v>
                </c:pt>
                <c:pt idx="970">
                  <c:v>31128.236328125</c:v>
                </c:pt>
                <c:pt idx="971">
                  <c:v>31128.236328125</c:v>
                </c:pt>
                <c:pt idx="972">
                  <c:v>31128.236328125</c:v>
                </c:pt>
                <c:pt idx="973">
                  <c:v>31128.236328125</c:v>
                </c:pt>
                <c:pt idx="974">
                  <c:v>31128.236328125</c:v>
                </c:pt>
                <c:pt idx="975">
                  <c:v>31128.236328125</c:v>
                </c:pt>
                <c:pt idx="976">
                  <c:v>31128.236328125</c:v>
                </c:pt>
                <c:pt idx="977">
                  <c:v>31140.658203125</c:v>
                </c:pt>
                <c:pt idx="978">
                  <c:v>31140.658203125</c:v>
                </c:pt>
                <c:pt idx="979">
                  <c:v>31140.658203125</c:v>
                </c:pt>
                <c:pt idx="980">
                  <c:v>31140.658203125</c:v>
                </c:pt>
                <c:pt idx="981">
                  <c:v>31140.658203125</c:v>
                </c:pt>
                <c:pt idx="982">
                  <c:v>31140.658203125</c:v>
                </c:pt>
                <c:pt idx="983">
                  <c:v>31104.732421875</c:v>
                </c:pt>
                <c:pt idx="984">
                  <c:v>31104.732421875</c:v>
                </c:pt>
                <c:pt idx="985">
                  <c:v>31104.732421875</c:v>
                </c:pt>
                <c:pt idx="986">
                  <c:v>31104.732421875</c:v>
                </c:pt>
                <c:pt idx="987">
                  <c:v>31104.732421875</c:v>
                </c:pt>
                <c:pt idx="988">
                  <c:v>31104.732421875</c:v>
                </c:pt>
                <c:pt idx="989">
                  <c:v>31053.91796875</c:v>
                </c:pt>
                <c:pt idx="990">
                  <c:v>31053.91796875</c:v>
                </c:pt>
                <c:pt idx="991">
                  <c:v>31053.91796875</c:v>
                </c:pt>
                <c:pt idx="992">
                  <c:v>31053.91796875</c:v>
                </c:pt>
                <c:pt idx="993">
                  <c:v>31053.91796875</c:v>
                </c:pt>
                <c:pt idx="994">
                  <c:v>31053.91796875</c:v>
                </c:pt>
                <c:pt idx="995">
                  <c:v>31100.89453125</c:v>
                </c:pt>
                <c:pt idx="996">
                  <c:v>31100.89453125</c:v>
                </c:pt>
                <c:pt idx="997">
                  <c:v>31100.89453125</c:v>
                </c:pt>
                <c:pt idx="998">
                  <c:v>31100.89453125</c:v>
                </c:pt>
                <c:pt idx="999">
                  <c:v>31100.89453125</c:v>
                </c:pt>
                <c:pt idx="1000">
                  <c:v>31100.89453125</c:v>
                </c:pt>
                <c:pt idx="1001">
                  <c:v>31100.89453125</c:v>
                </c:pt>
                <c:pt idx="1002">
                  <c:v>31148.173828125</c:v>
                </c:pt>
                <c:pt idx="1003">
                  <c:v>31148.173828125</c:v>
                </c:pt>
                <c:pt idx="1004">
                  <c:v>31148.173828125</c:v>
                </c:pt>
                <c:pt idx="1005">
                  <c:v>31148.173828125</c:v>
                </c:pt>
                <c:pt idx="1006">
                  <c:v>31148.173828125</c:v>
                </c:pt>
                <c:pt idx="1007">
                  <c:v>31148.173828125</c:v>
                </c:pt>
                <c:pt idx="1008">
                  <c:v>31148.173828125</c:v>
                </c:pt>
                <c:pt idx="1009">
                  <c:v>31148.173828125</c:v>
                </c:pt>
                <c:pt idx="1010">
                  <c:v>31148.173828125</c:v>
                </c:pt>
                <c:pt idx="1011">
                  <c:v>31176.400390625</c:v>
                </c:pt>
                <c:pt idx="1012">
                  <c:v>31176.400390625</c:v>
                </c:pt>
                <c:pt idx="1013">
                  <c:v>31176.400390625</c:v>
                </c:pt>
                <c:pt idx="1014">
                  <c:v>31176.400390625</c:v>
                </c:pt>
                <c:pt idx="1015">
                  <c:v>31176.400390625</c:v>
                </c:pt>
                <c:pt idx="1016">
                  <c:v>31176.400390625</c:v>
                </c:pt>
                <c:pt idx="1017">
                  <c:v>31146.533203125</c:v>
                </c:pt>
                <c:pt idx="1018">
                  <c:v>31146.533203125</c:v>
                </c:pt>
                <c:pt idx="1019">
                  <c:v>31146.533203125</c:v>
                </c:pt>
                <c:pt idx="1020">
                  <c:v>31146.533203125</c:v>
                </c:pt>
                <c:pt idx="1021">
                  <c:v>31146.533203125</c:v>
                </c:pt>
                <c:pt idx="1022">
                  <c:v>31146.533203125</c:v>
                </c:pt>
                <c:pt idx="1023">
                  <c:v>31140.005859375</c:v>
                </c:pt>
                <c:pt idx="1024">
                  <c:v>31140.005859375</c:v>
                </c:pt>
                <c:pt idx="1025">
                  <c:v>31140.005859375</c:v>
                </c:pt>
                <c:pt idx="1026">
                  <c:v>31140.005859375</c:v>
                </c:pt>
                <c:pt idx="1027">
                  <c:v>31140.005859375</c:v>
                </c:pt>
                <c:pt idx="1028">
                  <c:v>31140.005859375</c:v>
                </c:pt>
                <c:pt idx="1029">
                  <c:v>31119.728515625</c:v>
                </c:pt>
                <c:pt idx="1030">
                  <c:v>31119.728515625</c:v>
                </c:pt>
                <c:pt idx="1031">
                  <c:v>31119.728515625</c:v>
                </c:pt>
                <c:pt idx="1032">
                  <c:v>31119.728515625</c:v>
                </c:pt>
                <c:pt idx="1033">
                  <c:v>31119.728515625</c:v>
                </c:pt>
                <c:pt idx="1034">
                  <c:v>31119.728515625</c:v>
                </c:pt>
                <c:pt idx="1035">
                  <c:v>31119.728515625</c:v>
                </c:pt>
                <c:pt idx="1036">
                  <c:v>31115.2265625</c:v>
                </c:pt>
                <c:pt idx="1037">
                  <c:v>31115.2265625</c:v>
                </c:pt>
                <c:pt idx="1038">
                  <c:v>31115.2265625</c:v>
                </c:pt>
                <c:pt idx="1039">
                  <c:v>31115.2265625</c:v>
                </c:pt>
                <c:pt idx="1040">
                  <c:v>31115.2265625</c:v>
                </c:pt>
                <c:pt idx="1041">
                  <c:v>31115.2265625</c:v>
                </c:pt>
                <c:pt idx="1042">
                  <c:v>31097.7421875</c:v>
                </c:pt>
                <c:pt idx="1043">
                  <c:v>31097.7421875</c:v>
                </c:pt>
                <c:pt idx="1044">
                  <c:v>31097.7421875</c:v>
                </c:pt>
                <c:pt idx="1045">
                  <c:v>31097.7421875</c:v>
                </c:pt>
                <c:pt idx="1046">
                  <c:v>31097.7421875</c:v>
                </c:pt>
                <c:pt idx="1047">
                  <c:v>31097.7421875</c:v>
                </c:pt>
                <c:pt idx="1048">
                  <c:v>31084.625</c:v>
                </c:pt>
                <c:pt idx="1049">
                  <c:v>31084.625</c:v>
                </c:pt>
                <c:pt idx="1050">
                  <c:v>31084.625</c:v>
                </c:pt>
                <c:pt idx="1051">
                  <c:v>31084.625</c:v>
                </c:pt>
                <c:pt idx="1052">
                  <c:v>31084.625</c:v>
                </c:pt>
                <c:pt idx="1053">
                  <c:v>31084.625</c:v>
                </c:pt>
                <c:pt idx="1054">
                  <c:v>31138.24609375</c:v>
                </c:pt>
                <c:pt idx="1055">
                  <c:v>31138.24609375</c:v>
                </c:pt>
                <c:pt idx="1056">
                  <c:v>31138.24609375</c:v>
                </c:pt>
                <c:pt idx="1057">
                  <c:v>31138.24609375</c:v>
                </c:pt>
                <c:pt idx="1058">
                  <c:v>31138.24609375</c:v>
                </c:pt>
                <c:pt idx="1059">
                  <c:v>31138.24609375</c:v>
                </c:pt>
                <c:pt idx="1060">
                  <c:v>31138.24609375</c:v>
                </c:pt>
                <c:pt idx="1061">
                  <c:v>31131.109375</c:v>
                </c:pt>
                <c:pt idx="1062">
                  <c:v>31131.109375</c:v>
                </c:pt>
                <c:pt idx="1063">
                  <c:v>31131.109375</c:v>
                </c:pt>
                <c:pt idx="1064">
                  <c:v>31131.109375</c:v>
                </c:pt>
                <c:pt idx="1065">
                  <c:v>31131.109375</c:v>
                </c:pt>
                <c:pt idx="1066">
                  <c:v>31131.109375</c:v>
                </c:pt>
                <c:pt idx="1067">
                  <c:v>31072.66015625</c:v>
                </c:pt>
                <c:pt idx="1068">
                  <c:v>31072.66015625</c:v>
                </c:pt>
                <c:pt idx="1069">
                  <c:v>31072.66015625</c:v>
                </c:pt>
                <c:pt idx="1070">
                  <c:v>31072.66015625</c:v>
                </c:pt>
                <c:pt idx="1071">
                  <c:v>31072.66015625</c:v>
                </c:pt>
                <c:pt idx="1072">
                  <c:v>31072.66015625</c:v>
                </c:pt>
                <c:pt idx="1073">
                  <c:v>31072.66015625</c:v>
                </c:pt>
                <c:pt idx="1074">
                  <c:v>31072.66015625</c:v>
                </c:pt>
                <c:pt idx="1075">
                  <c:v>31072.66015625</c:v>
                </c:pt>
                <c:pt idx="1076">
                  <c:v>31107.494140625</c:v>
                </c:pt>
                <c:pt idx="1077">
                  <c:v>31107.494140625</c:v>
                </c:pt>
                <c:pt idx="1078">
                  <c:v>31107.494140625</c:v>
                </c:pt>
                <c:pt idx="1079">
                  <c:v>31107.494140625</c:v>
                </c:pt>
                <c:pt idx="1080">
                  <c:v>31107.494140625</c:v>
                </c:pt>
                <c:pt idx="1081">
                  <c:v>31107.494140625</c:v>
                </c:pt>
                <c:pt idx="1082">
                  <c:v>31132.373046875</c:v>
                </c:pt>
                <c:pt idx="1083">
                  <c:v>31132.373046875</c:v>
                </c:pt>
                <c:pt idx="1084">
                  <c:v>31132.373046875</c:v>
                </c:pt>
                <c:pt idx="1085">
                  <c:v>31132.373046875</c:v>
                </c:pt>
                <c:pt idx="1086">
                  <c:v>31132.373046875</c:v>
                </c:pt>
                <c:pt idx="1087">
                  <c:v>31132.373046875</c:v>
                </c:pt>
                <c:pt idx="1088">
                  <c:v>31124.130859375</c:v>
                </c:pt>
                <c:pt idx="1089">
                  <c:v>31124.130859375</c:v>
                </c:pt>
                <c:pt idx="1090">
                  <c:v>31124.130859375</c:v>
                </c:pt>
                <c:pt idx="1091">
                  <c:v>31124.130859375</c:v>
                </c:pt>
                <c:pt idx="1092">
                  <c:v>31124.130859375</c:v>
                </c:pt>
                <c:pt idx="1093">
                  <c:v>31124.130859375</c:v>
                </c:pt>
                <c:pt idx="1094">
                  <c:v>31124.130859375</c:v>
                </c:pt>
                <c:pt idx="1095">
                  <c:v>31221.376953125</c:v>
                </c:pt>
                <c:pt idx="1096">
                  <c:v>31221.376953125</c:v>
                </c:pt>
                <c:pt idx="1097">
                  <c:v>31221.376953125</c:v>
                </c:pt>
                <c:pt idx="1098">
                  <c:v>31221.376953125</c:v>
                </c:pt>
                <c:pt idx="1099">
                  <c:v>31221.376953125</c:v>
                </c:pt>
                <c:pt idx="1100">
                  <c:v>31221.376953125</c:v>
                </c:pt>
                <c:pt idx="1101">
                  <c:v>31170.9140625</c:v>
                </c:pt>
                <c:pt idx="1102">
                  <c:v>31170.9140625</c:v>
                </c:pt>
                <c:pt idx="1103">
                  <c:v>31170.9140625</c:v>
                </c:pt>
                <c:pt idx="1104">
                  <c:v>31170.9140625</c:v>
                </c:pt>
                <c:pt idx="1105">
                  <c:v>31170.9140625</c:v>
                </c:pt>
                <c:pt idx="1106">
                  <c:v>31170.9140625</c:v>
                </c:pt>
                <c:pt idx="1107">
                  <c:v>31196.099609375</c:v>
                </c:pt>
                <c:pt idx="1108">
                  <c:v>31196.099609375</c:v>
                </c:pt>
                <c:pt idx="1109">
                  <c:v>31196.099609375</c:v>
                </c:pt>
                <c:pt idx="1110">
                  <c:v>31196.099609375</c:v>
                </c:pt>
                <c:pt idx="1111">
                  <c:v>31196.099609375</c:v>
                </c:pt>
                <c:pt idx="1112">
                  <c:v>31196.099609375</c:v>
                </c:pt>
                <c:pt idx="1113">
                  <c:v>31226.583984375</c:v>
                </c:pt>
                <c:pt idx="1114">
                  <c:v>31226.583984375</c:v>
                </c:pt>
                <c:pt idx="1115">
                  <c:v>31226.583984375</c:v>
                </c:pt>
                <c:pt idx="1116">
                  <c:v>31226.583984375</c:v>
                </c:pt>
                <c:pt idx="1117">
                  <c:v>31226.583984375</c:v>
                </c:pt>
                <c:pt idx="1118">
                  <c:v>31226.583984375</c:v>
                </c:pt>
                <c:pt idx="1119">
                  <c:v>31226.583984375</c:v>
                </c:pt>
                <c:pt idx="1120">
                  <c:v>31131.71484375</c:v>
                </c:pt>
                <c:pt idx="1121">
                  <c:v>31131.71484375</c:v>
                </c:pt>
                <c:pt idx="1122">
                  <c:v>31131.71484375</c:v>
                </c:pt>
                <c:pt idx="1123">
                  <c:v>31131.71484375</c:v>
                </c:pt>
                <c:pt idx="1124">
                  <c:v>31131.71484375</c:v>
                </c:pt>
                <c:pt idx="1125">
                  <c:v>31131.71484375</c:v>
                </c:pt>
                <c:pt idx="1126">
                  <c:v>31184.37890625</c:v>
                </c:pt>
                <c:pt idx="1127">
                  <c:v>31184.37890625</c:v>
                </c:pt>
                <c:pt idx="1128">
                  <c:v>31184.37890625</c:v>
                </c:pt>
                <c:pt idx="1129">
                  <c:v>31184.37890625</c:v>
                </c:pt>
                <c:pt idx="1130">
                  <c:v>31184.37890625</c:v>
                </c:pt>
                <c:pt idx="1131">
                  <c:v>31184.37890625</c:v>
                </c:pt>
                <c:pt idx="1132">
                  <c:v>31182.62109375</c:v>
                </c:pt>
                <c:pt idx="1133">
                  <c:v>31182.62109375</c:v>
                </c:pt>
                <c:pt idx="1134">
                  <c:v>31182.62109375</c:v>
                </c:pt>
                <c:pt idx="1135">
                  <c:v>31182.62109375</c:v>
                </c:pt>
                <c:pt idx="1136">
                  <c:v>31182.62109375</c:v>
                </c:pt>
                <c:pt idx="1137">
                  <c:v>31182.62109375</c:v>
                </c:pt>
                <c:pt idx="1138">
                  <c:v>31182.62109375</c:v>
                </c:pt>
                <c:pt idx="1139">
                  <c:v>31182.62109375</c:v>
                </c:pt>
                <c:pt idx="1140">
                  <c:v>31182.62109375</c:v>
                </c:pt>
                <c:pt idx="1141">
                  <c:v>31182.359375</c:v>
                </c:pt>
                <c:pt idx="1142">
                  <c:v>31182.359375</c:v>
                </c:pt>
                <c:pt idx="1143">
                  <c:v>31182.359375</c:v>
                </c:pt>
                <c:pt idx="1144">
                  <c:v>31182.359375</c:v>
                </c:pt>
                <c:pt idx="1145">
                  <c:v>31182.359375</c:v>
                </c:pt>
                <c:pt idx="1146">
                  <c:v>31182.359375</c:v>
                </c:pt>
                <c:pt idx="1147">
                  <c:v>31196.41015625</c:v>
                </c:pt>
                <c:pt idx="1148">
                  <c:v>31196.41015625</c:v>
                </c:pt>
                <c:pt idx="1149">
                  <c:v>31196.41015625</c:v>
                </c:pt>
                <c:pt idx="1150">
                  <c:v>31196.41015625</c:v>
                </c:pt>
                <c:pt idx="1151">
                  <c:v>31196.41015625</c:v>
                </c:pt>
                <c:pt idx="1152">
                  <c:v>31196.41015625</c:v>
                </c:pt>
                <c:pt idx="1153">
                  <c:v>31196.41015625</c:v>
                </c:pt>
                <c:pt idx="1154">
                  <c:v>31190.384765625</c:v>
                </c:pt>
                <c:pt idx="1155">
                  <c:v>31190.384765625</c:v>
                </c:pt>
                <c:pt idx="1156">
                  <c:v>31190.384765625</c:v>
                </c:pt>
                <c:pt idx="1157">
                  <c:v>31190.384765625</c:v>
                </c:pt>
                <c:pt idx="1158">
                  <c:v>31190.384765625</c:v>
                </c:pt>
                <c:pt idx="1159">
                  <c:v>31190.384765625</c:v>
                </c:pt>
                <c:pt idx="1160">
                  <c:v>31174.767578125</c:v>
                </c:pt>
                <c:pt idx="1161">
                  <c:v>31174.767578125</c:v>
                </c:pt>
                <c:pt idx="1162">
                  <c:v>31174.767578125</c:v>
                </c:pt>
                <c:pt idx="1163">
                  <c:v>31174.767578125</c:v>
                </c:pt>
                <c:pt idx="1164">
                  <c:v>31174.767578125</c:v>
                </c:pt>
                <c:pt idx="1165">
                  <c:v>31174.767578125</c:v>
                </c:pt>
                <c:pt idx="1166">
                  <c:v>31183.42578125</c:v>
                </c:pt>
                <c:pt idx="1167">
                  <c:v>31183.42578125</c:v>
                </c:pt>
                <c:pt idx="1168">
                  <c:v>31183.42578125</c:v>
                </c:pt>
                <c:pt idx="1169">
                  <c:v>31183.42578125</c:v>
                </c:pt>
                <c:pt idx="1170">
                  <c:v>31183.42578125</c:v>
                </c:pt>
                <c:pt idx="1171">
                  <c:v>31183.42578125</c:v>
                </c:pt>
                <c:pt idx="1172">
                  <c:v>31172.337890625</c:v>
                </c:pt>
                <c:pt idx="1173">
                  <c:v>31172.337890625</c:v>
                </c:pt>
                <c:pt idx="1174">
                  <c:v>31172.337890625</c:v>
                </c:pt>
                <c:pt idx="1175">
                  <c:v>31172.337890625</c:v>
                </c:pt>
                <c:pt idx="1176">
                  <c:v>31172.337890625</c:v>
                </c:pt>
                <c:pt idx="1177">
                  <c:v>31172.337890625</c:v>
                </c:pt>
                <c:pt idx="1178">
                  <c:v>31172.337890625</c:v>
                </c:pt>
                <c:pt idx="1179">
                  <c:v>31173.498046875</c:v>
                </c:pt>
                <c:pt idx="1180">
                  <c:v>31173.498046875</c:v>
                </c:pt>
                <c:pt idx="1181">
                  <c:v>31173.498046875</c:v>
                </c:pt>
                <c:pt idx="1182">
                  <c:v>31173.498046875</c:v>
                </c:pt>
                <c:pt idx="1183">
                  <c:v>31173.498046875</c:v>
                </c:pt>
                <c:pt idx="1184">
                  <c:v>31173.498046875</c:v>
                </c:pt>
                <c:pt idx="1185">
                  <c:v>31144.3046875</c:v>
                </c:pt>
                <c:pt idx="1186">
                  <c:v>31144.3046875</c:v>
                </c:pt>
                <c:pt idx="1187">
                  <c:v>31144.3046875</c:v>
                </c:pt>
                <c:pt idx="1188">
                  <c:v>31144.3046875</c:v>
                </c:pt>
                <c:pt idx="1189">
                  <c:v>31144.3046875</c:v>
                </c:pt>
                <c:pt idx="1190">
                  <c:v>31144.3046875</c:v>
                </c:pt>
                <c:pt idx="1191">
                  <c:v>31097.529296875</c:v>
                </c:pt>
                <c:pt idx="1192">
                  <c:v>31097.529296875</c:v>
                </c:pt>
                <c:pt idx="1193">
                  <c:v>31097.529296875</c:v>
                </c:pt>
                <c:pt idx="1194">
                  <c:v>31097.529296875</c:v>
                </c:pt>
                <c:pt idx="1195">
                  <c:v>31097.529296875</c:v>
                </c:pt>
                <c:pt idx="1196">
                  <c:v>31097.529296875</c:v>
                </c:pt>
                <c:pt idx="1197">
                  <c:v>31167.15234375</c:v>
                </c:pt>
                <c:pt idx="1198">
                  <c:v>31167.15234375</c:v>
                </c:pt>
                <c:pt idx="1199">
                  <c:v>31167.15234375</c:v>
                </c:pt>
                <c:pt idx="1200">
                  <c:v>31167.15234375</c:v>
                </c:pt>
                <c:pt idx="1201">
                  <c:v>31167.15234375</c:v>
                </c:pt>
                <c:pt idx="1202">
                  <c:v>31167.15234375</c:v>
                </c:pt>
                <c:pt idx="1203">
                  <c:v>31167.15234375</c:v>
                </c:pt>
                <c:pt idx="1204">
                  <c:v>31167.15234375</c:v>
                </c:pt>
                <c:pt idx="1205">
                  <c:v>31167.15234375</c:v>
                </c:pt>
                <c:pt idx="1206">
                  <c:v>31167.15234375</c:v>
                </c:pt>
                <c:pt idx="1207">
                  <c:v>31264.609375</c:v>
                </c:pt>
                <c:pt idx="1208">
                  <c:v>31264.609375</c:v>
                </c:pt>
                <c:pt idx="1209">
                  <c:v>31264.609375</c:v>
                </c:pt>
                <c:pt idx="1210">
                  <c:v>31264.609375</c:v>
                </c:pt>
                <c:pt idx="1211">
                  <c:v>31264.609375</c:v>
                </c:pt>
                <c:pt idx="1212">
                  <c:v>31264.609375</c:v>
                </c:pt>
                <c:pt idx="1213">
                  <c:v>31313.703125</c:v>
                </c:pt>
                <c:pt idx="1214">
                  <c:v>31313.703125</c:v>
                </c:pt>
                <c:pt idx="1215">
                  <c:v>31313.703125</c:v>
                </c:pt>
                <c:pt idx="1216">
                  <c:v>31313.703125</c:v>
                </c:pt>
                <c:pt idx="1217">
                  <c:v>31313.703125</c:v>
                </c:pt>
                <c:pt idx="1218">
                  <c:v>31313.703125</c:v>
                </c:pt>
                <c:pt idx="1219">
                  <c:v>31306.125</c:v>
                </c:pt>
                <c:pt idx="1220">
                  <c:v>31306.125</c:v>
                </c:pt>
                <c:pt idx="1221">
                  <c:v>31306.125</c:v>
                </c:pt>
                <c:pt idx="1222">
                  <c:v>31306.125</c:v>
                </c:pt>
                <c:pt idx="1223">
                  <c:v>31306.125</c:v>
                </c:pt>
                <c:pt idx="1224">
                  <c:v>31306.125</c:v>
                </c:pt>
                <c:pt idx="1225">
                  <c:v>31356.705078125</c:v>
                </c:pt>
                <c:pt idx="1226">
                  <c:v>31356.705078125</c:v>
                </c:pt>
                <c:pt idx="1227">
                  <c:v>31356.705078125</c:v>
                </c:pt>
                <c:pt idx="1228">
                  <c:v>31356.705078125</c:v>
                </c:pt>
                <c:pt idx="1229">
                  <c:v>31356.705078125</c:v>
                </c:pt>
                <c:pt idx="1230">
                  <c:v>31356.705078125</c:v>
                </c:pt>
                <c:pt idx="1231">
                  <c:v>31356.705078125</c:v>
                </c:pt>
                <c:pt idx="1232">
                  <c:v>31267.458984375</c:v>
                </c:pt>
                <c:pt idx="1233">
                  <c:v>31267.458984375</c:v>
                </c:pt>
                <c:pt idx="1234">
                  <c:v>31267.458984375</c:v>
                </c:pt>
                <c:pt idx="1235">
                  <c:v>31267.458984375</c:v>
                </c:pt>
                <c:pt idx="1236">
                  <c:v>31267.458984375</c:v>
                </c:pt>
                <c:pt idx="1237">
                  <c:v>31267.458984375</c:v>
                </c:pt>
                <c:pt idx="1238">
                  <c:v>31373.373046875</c:v>
                </c:pt>
                <c:pt idx="1239">
                  <c:v>31373.373046875</c:v>
                </c:pt>
                <c:pt idx="1240">
                  <c:v>31373.373046875</c:v>
                </c:pt>
                <c:pt idx="1241">
                  <c:v>31373.373046875</c:v>
                </c:pt>
                <c:pt idx="1242">
                  <c:v>31373.373046875</c:v>
                </c:pt>
                <c:pt idx="1243">
                  <c:v>31373.373046875</c:v>
                </c:pt>
                <c:pt idx="1244">
                  <c:v>31401.697265625</c:v>
                </c:pt>
                <c:pt idx="1245">
                  <c:v>31401.697265625</c:v>
                </c:pt>
                <c:pt idx="1246">
                  <c:v>31401.697265625</c:v>
                </c:pt>
                <c:pt idx="1247">
                  <c:v>31401.697265625</c:v>
                </c:pt>
                <c:pt idx="1248">
                  <c:v>31401.697265625</c:v>
                </c:pt>
                <c:pt idx="1249">
                  <c:v>31401.697265625</c:v>
                </c:pt>
                <c:pt idx="1250">
                  <c:v>31265.708984375</c:v>
                </c:pt>
                <c:pt idx="1251">
                  <c:v>31265.708984375</c:v>
                </c:pt>
                <c:pt idx="1252">
                  <c:v>31265.708984375</c:v>
                </c:pt>
                <c:pt idx="1253">
                  <c:v>31265.708984375</c:v>
                </c:pt>
                <c:pt idx="1254">
                  <c:v>31265.708984375</c:v>
                </c:pt>
                <c:pt idx="1255">
                  <c:v>31265.708984375</c:v>
                </c:pt>
                <c:pt idx="1256">
                  <c:v>31265.708984375</c:v>
                </c:pt>
                <c:pt idx="1257">
                  <c:v>31349.513671875</c:v>
                </c:pt>
                <c:pt idx="1258">
                  <c:v>31349.513671875</c:v>
                </c:pt>
                <c:pt idx="1259">
                  <c:v>31349.513671875</c:v>
                </c:pt>
                <c:pt idx="1260">
                  <c:v>31349.513671875</c:v>
                </c:pt>
                <c:pt idx="1261">
                  <c:v>31349.513671875</c:v>
                </c:pt>
                <c:pt idx="1262">
                  <c:v>31349.513671875</c:v>
                </c:pt>
                <c:pt idx="1263">
                  <c:v>31353.861328125</c:v>
                </c:pt>
                <c:pt idx="1264">
                  <c:v>31353.861328125</c:v>
                </c:pt>
                <c:pt idx="1265">
                  <c:v>31353.861328125</c:v>
                </c:pt>
                <c:pt idx="1266">
                  <c:v>31353.861328125</c:v>
                </c:pt>
                <c:pt idx="1267">
                  <c:v>31353.861328125</c:v>
                </c:pt>
                <c:pt idx="1268">
                  <c:v>31353.861328125</c:v>
                </c:pt>
                <c:pt idx="1269">
                  <c:v>31353.861328125</c:v>
                </c:pt>
                <c:pt idx="1270">
                  <c:v>31353.861328125</c:v>
                </c:pt>
                <c:pt idx="1271">
                  <c:v>31353.861328125</c:v>
                </c:pt>
                <c:pt idx="1272">
                  <c:v>31385.8203125</c:v>
                </c:pt>
                <c:pt idx="1273">
                  <c:v>31385.8203125</c:v>
                </c:pt>
                <c:pt idx="1274">
                  <c:v>31385.8203125</c:v>
                </c:pt>
                <c:pt idx="1275">
                  <c:v>31385.8203125</c:v>
                </c:pt>
                <c:pt idx="1276">
                  <c:v>31385.8203125</c:v>
                </c:pt>
                <c:pt idx="1277">
                  <c:v>31365.65625</c:v>
                </c:pt>
                <c:pt idx="1278">
                  <c:v>31365.65625</c:v>
                </c:pt>
                <c:pt idx="1279">
                  <c:v>31365.65625</c:v>
                </c:pt>
                <c:pt idx="1280">
                  <c:v>31365.65625</c:v>
                </c:pt>
                <c:pt idx="1281">
                  <c:v>31365.65625</c:v>
                </c:pt>
                <c:pt idx="1282">
                  <c:v>31365.65625</c:v>
                </c:pt>
                <c:pt idx="1283">
                  <c:v>31351.51953125</c:v>
                </c:pt>
                <c:pt idx="1284">
                  <c:v>31351.51953125</c:v>
                </c:pt>
                <c:pt idx="1285">
                  <c:v>31351.51953125</c:v>
                </c:pt>
                <c:pt idx="1286">
                  <c:v>31351.51953125</c:v>
                </c:pt>
                <c:pt idx="1287">
                  <c:v>31351.51953125</c:v>
                </c:pt>
                <c:pt idx="1288">
                  <c:v>31351.51953125</c:v>
                </c:pt>
                <c:pt idx="1289">
                  <c:v>31351.51953125</c:v>
                </c:pt>
                <c:pt idx="1290">
                  <c:v>31371.666015625</c:v>
                </c:pt>
                <c:pt idx="1291">
                  <c:v>31371.666015625</c:v>
                </c:pt>
                <c:pt idx="1292">
                  <c:v>31371.666015625</c:v>
                </c:pt>
                <c:pt idx="1293">
                  <c:v>31371.666015625</c:v>
                </c:pt>
                <c:pt idx="1294">
                  <c:v>31371.666015625</c:v>
                </c:pt>
                <c:pt idx="1295">
                  <c:v>31371.666015625</c:v>
                </c:pt>
                <c:pt idx="1296">
                  <c:v>31354.1015625</c:v>
                </c:pt>
                <c:pt idx="1297">
                  <c:v>31354.1015625</c:v>
                </c:pt>
                <c:pt idx="1298">
                  <c:v>31354.1015625</c:v>
                </c:pt>
                <c:pt idx="1299">
                  <c:v>31354.1015625</c:v>
                </c:pt>
                <c:pt idx="1300">
                  <c:v>31354.1015625</c:v>
                </c:pt>
                <c:pt idx="1301">
                  <c:v>31354.1015625</c:v>
                </c:pt>
                <c:pt idx="1302">
                  <c:v>31283.0703125</c:v>
                </c:pt>
                <c:pt idx="1303">
                  <c:v>31283.0703125</c:v>
                </c:pt>
                <c:pt idx="1304">
                  <c:v>31283.0703125</c:v>
                </c:pt>
                <c:pt idx="1305">
                  <c:v>31283.0703125</c:v>
                </c:pt>
                <c:pt idx="1306">
                  <c:v>31283.0703125</c:v>
                </c:pt>
                <c:pt idx="1307">
                  <c:v>31283.0703125</c:v>
                </c:pt>
                <c:pt idx="1308">
                  <c:v>31310.7890625</c:v>
                </c:pt>
                <c:pt idx="1309">
                  <c:v>31310.7890625</c:v>
                </c:pt>
                <c:pt idx="1310">
                  <c:v>31310.7890625</c:v>
                </c:pt>
                <c:pt idx="1311">
                  <c:v>31310.7890625</c:v>
                </c:pt>
                <c:pt idx="1312">
                  <c:v>31310.7890625</c:v>
                </c:pt>
                <c:pt idx="1313">
                  <c:v>31310.7890625</c:v>
                </c:pt>
                <c:pt idx="1314">
                  <c:v>31310.7890625</c:v>
                </c:pt>
                <c:pt idx="1315">
                  <c:v>31310.673828125</c:v>
                </c:pt>
                <c:pt idx="1316">
                  <c:v>31310.673828125</c:v>
                </c:pt>
                <c:pt idx="1317">
                  <c:v>31310.673828125</c:v>
                </c:pt>
                <c:pt idx="1318">
                  <c:v>31310.673828125</c:v>
                </c:pt>
                <c:pt idx="1319">
                  <c:v>31310.673828125</c:v>
                </c:pt>
                <c:pt idx="1320">
                  <c:v>31310.673828125</c:v>
                </c:pt>
                <c:pt idx="1321">
                  <c:v>31311.81640625</c:v>
                </c:pt>
                <c:pt idx="1322">
                  <c:v>31311.81640625</c:v>
                </c:pt>
                <c:pt idx="1323">
                  <c:v>31311.81640625</c:v>
                </c:pt>
                <c:pt idx="1324">
                  <c:v>31311.81640625</c:v>
                </c:pt>
                <c:pt idx="1325">
                  <c:v>31311.81640625</c:v>
                </c:pt>
                <c:pt idx="1326">
                  <c:v>31311.81640625</c:v>
                </c:pt>
                <c:pt idx="1327">
                  <c:v>31324.15625</c:v>
                </c:pt>
                <c:pt idx="1328">
                  <c:v>31324.15625</c:v>
                </c:pt>
                <c:pt idx="1329">
                  <c:v>31324.15625</c:v>
                </c:pt>
                <c:pt idx="1330">
                  <c:v>31324.15625</c:v>
                </c:pt>
                <c:pt idx="1331">
                  <c:v>31324.15625</c:v>
                </c:pt>
                <c:pt idx="1332">
                  <c:v>31324.15625</c:v>
                </c:pt>
                <c:pt idx="1333">
                  <c:v>31324.15625</c:v>
                </c:pt>
                <c:pt idx="1334">
                  <c:v>31324.15625</c:v>
                </c:pt>
                <c:pt idx="1335">
                  <c:v>31324.15625</c:v>
                </c:pt>
                <c:pt idx="1336">
                  <c:v>31326.435546875</c:v>
                </c:pt>
                <c:pt idx="1337">
                  <c:v>31326.435546875</c:v>
                </c:pt>
                <c:pt idx="1338">
                  <c:v>31326.435546875</c:v>
                </c:pt>
                <c:pt idx="1339">
                  <c:v>31326.435546875</c:v>
                </c:pt>
                <c:pt idx="1340">
                  <c:v>31326.435546875</c:v>
                </c:pt>
                <c:pt idx="1341">
                  <c:v>31326.435546875</c:v>
                </c:pt>
                <c:pt idx="1342">
                  <c:v>31383.169921875</c:v>
                </c:pt>
                <c:pt idx="1343">
                  <c:v>31383.169921875</c:v>
                </c:pt>
                <c:pt idx="1344">
                  <c:v>31383.169921875</c:v>
                </c:pt>
                <c:pt idx="1345">
                  <c:v>31383.169921875</c:v>
                </c:pt>
                <c:pt idx="1346">
                  <c:v>31383.169921875</c:v>
                </c:pt>
                <c:pt idx="1347">
                  <c:v>31383.169921875</c:v>
                </c:pt>
                <c:pt idx="1348">
                  <c:v>31383.169921875</c:v>
                </c:pt>
                <c:pt idx="1349">
                  <c:v>31373.609375</c:v>
                </c:pt>
                <c:pt idx="1350">
                  <c:v>31373.609375</c:v>
                </c:pt>
                <c:pt idx="1351">
                  <c:v>31373.609375</c:v>
                </c:pt>
                <c:pt idx="1352">
                  <c:v>31373.609375</c:v>
                </c:pt>
                <c:pt idx="1353">
                  <c:v>31373.609375</c:v>
                </c:pt>
                <c:pt idx="1354">
                  <c:v>31373.609375</c:v>
                </c:pt>
                <c:pt idx="1355">
                  <c:v>31362.583984375</c:v>
                </c:pt>
                <c:pt idx="1356">
                  <c:v>31362.583984375</c:v>
                </c:pt>
                <c:pt idx="1357">
                  <c:v>31362.583984375</c:v>
                </c:pt>
                <c:pt idx="1358">
                  <c:v>31362.583984375</c:v>
                </c:pt>
                <c:pt idx="1359">
                  <c:v>31362.583984375</c:v>
                </c:pt>
                <c:pt idx="1360">
                  <c:v>31362.583984375</c:v>
                </c:pt>
                <c:pt idx="1361">
                  <c:v>31403.48828125</c:v>
                </c:pt>
                <c:pt idx="1362">
                  <c:v>31403.48828125</c:v>
                </c:pt>
                <c:pt idx="1363">
                  <c:v>31403.48828125</c:v>
                </c:pt>
                <c:pt idx="1364">
                  <c:v>31403.48828125</c:v>
                </c:pt>
                <c:pt idx="1365">
                  <c:v>31403.48828125</c:v>
                </c:pt>
                <c:pt idx="1366">
                  <c:v>31403.48828125</c:v>
                </c:pt>
                <c:pt idx="1367">
                  <c:v>31339.53125</c:v>
                </c:pt>
                <c:pt idx="1368">
                  <c:v>31339.53125</c:v>
                </c:pt>
                <c:pt idx="1369">
                  <c:v>31339.53125</c:v>
                </c:pt>
                <c:pt idx="1370">
                  <c:v>31339.53125</c:v>
                </c:pt>
                <c:pt idx="1371">
                  <c:v>31339.53125</c:v>
                </c:pt>
                <c:pt idx="1372">
                  <c:v>31339.53125</c:v>
                </c:pt>
                <c:pt idx="1373">
                  <c:v>31339.53125</c:v>
                </c:pt>
                <c:pt idx="1374">
                  <c:v>31398.349609375</c:v>
                </c:pt>
                <c:pt idx="1375">
                  <c:v>31398.349609375</c:v>
                </c:pt>
                <c:pt idx="1376">
                  <c:v>31398.349609375</c:v>
                </c:pt>
                <c:pt idx="1377">
                  <c:v>31398.349609375</c:v>
                </c:pt>
                <c:pt idx="1378">
                  <c:v>31398.349609375</c:v>
                </c:pt>
                <c:pt idx="1379">
                  <c:v>31398.349609375</c:v>
                </c:pt>
                <c:pt idx="1380">
                  <c:v>31211.3046875</c:v>
                </c:pt>
                <c:pt idx="1381">
                  <c:v>31211.3046875</c:v>
                </c:pt>
                <c:pt idx="1382">
                  <c:v>31211.3046875</c:v>
                </c:pt>
                <c:pt idx="1383">
                  <c:v>31211.3046875</c:v>
                </c:pt>
                <c:pt idx="1384">
                  <c:v>31211.3046875</c:v>
                </c:pt>
                <c:pt idx="1385">
                  <c:v>31211.3046875</c:v>
                </c:pt>
                <c:pt idx="1386">
                  <c:v>31247.48828125</c:v>
                </c:pt>
                <c:pt idx="1387">
                  <c:v>31247.48828125</c:v>
                </c:pt>
                <c:pt idx="1388">
                  <c:v>31247.48828125</c:v>
                </c:pt>
                <c:pt idx="1389">
                  <c:v>31247.48828125</c:v>
                </c:pt>
                <c:pt idx="1390">
                  <c:v>31247.48828125</c:v>
                </c:pt>
                <c:pt idx="1391">
                  <c:v>31247.48828125</c:v>
                </c:pt>
                <c:pt idx="1392">
                  <c:v>31195.75390625</c:v>
                </c:pt>
                <c:pt idx="1393">
                  <c:v>31195.75390625</c:v>
                </c:pt>
                <c:pt idx="1394">
                  <c:v>31195.75390625</c:v>
                </c:pt>
                <c:pt idx="1395">
                  <c:v>31195.75390625</c:v>
                </c:pt>
                <c:pt idx="1396">
                  <c:v>31195.75390625</c:v>
                </c:pt>
                <c:pt idx="1397">
                  <c:v>31195.75390625</c:v>
                </c:pt>
                <c:pt idx="1398">
                  <c:v>31195.75390625</c:v>
                </c:pt>
                <c:pt idx="1399">
                  <c:v>31195.75390625</c:v>
                </c:pt>
                <c:pt idx="1400">
                  <c:v>31195.75390625</c:v>
                </c:pt>
                <c:pt idx="1401">
                  <c:v>31202.384765625</c:v>
                </c:pt>
                <c:pt idx="1402">
                  <c:v>31202.384765625</c:v>
                </c:pt>
                <c:pt idx="1403">
                  <c:v>31202.384765625</c:v>
                </c:pt>
                <c:pt idx="1404">
                  <c:v>31202.384765625</c:v>
                </c:pt>
                <c:pt idx="1405">
                  <c:v>31202.384765625</c:v>
                </c:pt>
                <c:pt idx="1406">
                  <c:v>31202.384765625</c:v>
                </c:pt>
                <c:pt idx="1407">
                  <c:v>31202.384765625</c:v>
                </c:pt>
                <c:pt idx="1408">
                  <c:v>31175.267578125</c:v>
                </c:pt>
                <c:pt idx="1409">
                  <c:v>31175.267578125</c:v>
                </c:pt>
                <c:pt idx="1410">
                  <c:v>31175.267578125</c:v>
                </c:pt>
                <c:pt idx="1411">
                  <c:v>31175.267578125</c:v>
                </c:pt>
                <c:pt idx="1412">
                  <c:v>31175.267578125</c:v>
                </c:pt>
                <c:pt idx="1413">
                  <c:v>31175.267578125</c:v>
                </c:pt>
                <c:pt idx="1414">
                  <c:v>31241.734375</c:v>
                </c:pt>
                <c:pt idx="1415">
                  <c:v>31241.734375</c:v>
                </c:pt>
                <c:pt idx="1416">
                  <c:v>31241.734375</c:v>
                </c:pt>
                <c:pt idx="1417">
                  <c:v>31241.734375</c:v>
                </c:pt>
                <c:pt idx="1418">
                  <c:v>31241.734375</c:v>
                </c:pt>
                <c:pt idx="1419">
                  <c:v>31241.734375</c:v>
                </c:pt>
                <c:pt idx="1420">
                  <c:v>31160.263671875</c:v>
                </c:pt>
                <c:pt idx="1421">
                  <c:v>31160.263671875</c:v>
                </c:pt>
                <c:pt idx="1422">
                  <c:v>31160.263671875</c:v>
                </c:pt>
                <c:pt idx="1423">
                  <c:v>31160.263671875</c:v>
                </c:pt>
                <c:pt idx="1424">
                  <c:v>31160.263671875</c:v>
                </c:pt>
                <c:pt idx="1425">
                  <c:v>31160.263671875</c:v>
                </c:pt>
                <c:pt idx="1426">
                  <c:v>31183.685546875</c:v>
                </c:pt>
                <c:pt idx="1427">
                  <c:v>31183.685546875</c:v>
                </c:pt>
                <c:pt idx="1428">
                  <c:v>31183.685546875</c:v>
                </c:pt>
                <c:pt idx="1429">
                  <c:v>31183.685546875</c:v>
                </c:pt>
                <c:pt idx="1430">
                  <c:v>31183.685546875</c:v>
                </c:pt>
                <c:pt idx="1431">
                  <c:v>31183.685546875</c:v>
                </c:pt>
                <c:pt idx="1432">
                  <c:v>31183.685546875</c:v>
                </c:pt>
                <c:pt idx="1433">
                  <c:v>31200.01171875</c:v>
                </c:pt>
                <c:pt idx="1434">
                  <c:v>31200.01171875</c:v>
                </c:pt>
                <c:pt idx="1435">
                  <c:v>31200.01171875</c:v>
                </c:pt>
                <c:pt idx="1436">
                  <c:v>31200.01171875</c:v>
                </c:pt>
                <c:pt idx="1437">
                  <c:v>31200.01171875</c:v>
                </c:pt>
                <c:pt idx="1438">
                  <c:v>31200.01171875</c:v>
                </c:pt>
                <c:pt idx="1439">
                  <c:v>31201.05078125</c:v>
                </c:pt>
                <c:pt idx="1440">
                  <c:v>31201.05078125</c:v>
                </c:pt>
                <c:pt idx="1441">
                  <c:v>31201.05078125</c:v>
                </c:pt>
                <c:pt idx="1442">
                  <c:v>31201.05078125</c:v>
                </c:pt>
                <c:pt idx="1443">
                  <c:v>31201.05078125</c:v>
                </c:pt>
                <c:pt idx="1444">
                  <c:v>31201.05078125</c:v>
                </c:pt>
                <c:pt idx="1445">
                  <c:v>31207.650390625</c:v>
                </c:pt>
                <c:pt idx="1446">
                  <c:v>31207.650390625</c:v>
                </c:pt>
                <c:pt idx="1447">
                  <c:v>31207.650390625</c:v>
                </c:pt>
                <c:pt idx="1448">
                  <c:v>31207.650390625</c:v>
                </c:pt>
                <c:pt idx="1449">
                  <c:v>31207.650390625</c:v>
                </c:pt>
                <c:pt idx="1450">
                  <c:v>31207.650390625</c:v>
                </c:pt>
                <c:pt idx="1451">
                  <c:v>31186.025390625</c:v>
                </c:pt>
                <c:pt idx="1452">
                  <c:v>31186.025390625</c:v>
                </c:pt>
                <c:pt idx="1453">
                  <c:v>31186.025390625</c:v>
                </c:pt>
                <c:pt idx="1454">
                  <c:v>31186.025390625</c:v>
                </c:pt>
                <c:pt idx="1455">
                  <c:v>31186.025390625</c:v>
                </c:pt>
                <c:pt idx="1456">
                  <c:v>31186.025390625</c:v>
                </c:pt>
                <c:pt idx="1457">
                  <c:v>31186.025390625</c:v>
                </c:pt>
                <c:pt idx="1458">
                  <c:v>31197.78125</c:v>
                </c:pt>
                <c:pt idx="1459">
                  <c:v>31197.78125</c:v>
                </c:pt>
                <c:pt idx="1460">
                  <c:v>31197.78125</c:v>
                </c:pt>
                <c:pt idx="1461">
                  <c:v>31197.78125</c:v>
                </c:pt>
                <c:pt idx="1462">
                  <c:v>31197.78125</c:v>
                </c:pt>
                <c:pt idx="1463">
                  <c:v>31197.78125</c:v>
                </c:pt>
                <c:pt idx="1464">
                  <c:v>31197.78125</c:v>
                </c:pt>
                <c:pt idx="1465">
                  <c:v>31197.78125</c:v>
                </c:pt>
                <c:pt idx="1466">
                  <c:v>31197.78125</c:v>
                </c:pt>
                <c:pt idx="1467">
                  <c:v>31140.498046875</c:v>
                </c:pt>
                <c:pt idx="1468">
                  <c:v>31140.498046875</c:v>
                </c:pt>
                <c:pt idx="1469">
                  <c:v>31140.498046875</c:v>
                </c:pt>
                <c:pt idx="1470">
                  <c:v>31140.498046875</c:v>
                </c:pt>
                <c:pt idx="1471">
                  <c:v>31140.498046875</c:v>
                </c:pt>
                <c:pt idx="1472">
                  <c:v>31140.498046875</c:v>
                </c:pt>
                <c:pt idx="1473">
                  <c:v>31183.11328125</c:v>
                </c:pt>
                <c:pt idx="1474">
                  <c:v>31183.11328125</c:v>
                </c:pt>
                <c:pt idx="1475">
                  <c:v>31183.11328125</c:v>
                </c:pt>
                <c:pt idx="1476">
                  <c:v>31183.11328125</c:v>
                </c:pt>
                <c:pt idx="1477">
                  <c:v>31183.11328125</c:v>
                </c:pt>
                <c:pt idx="1478">
                  <c:v>31183.11328125</c:v>
                </c:pt>
                <c:pt idx="1479">
                  <c:v>31236.03125</c:v>
                </c:pt>
                <c:pt idx="1480">
                  <c:v>31236.03125</c:v>
                </c:pt>
                <c:pt idx="1481">
                  <c:v>31236.03125</c:v>
                </c:pt>
                <c:pt idx="1482">
                  <c:v>31236.03125</c:v>
                </c:pt>
                <c:pt idx="1483">
                  <c:v>31236.03125</c:v>
                </c:pt>
                <c:pt idx="1484">
                  <c:v>31236.03125</c:v>
                </c:pt>
                <c:pt idx="1485">
                  <c:v>31236.03125</c:v>
                </c:pt>
                <c:pt idx="1486">
                  <c:v>31219.74609375</c:v>
                </c:pt>
                <c:pt idx="1487">
                  <c:v>31219.74609375</c:v>
                </c:pt>
                <c:pt idx="1488">
                  <c:v>31219.74609375</c:v>
                </c:pt>
                <c:pt idx="1489">
                  <c:v>31219.74609375</c:v>
                </c:pt>
                <c:pt idx="1490">
                  <c:v>31219.74609375</c:v>
                </c:pt>
                <c:pt idx="1491">
                  <c:v>31219.74609375</c:v>
                </c:pt>
                <c:pt idx="1492">
                  <c:v>31225.64453125</c:v>
                </c:pt>
                <c:pt idx="1493">
                  <c:v>31225.64453125</c:v>
                </c:pt>
                <c:pt idx="1494">
                  <c:v>31225.64453125</c:v>
                </c:pt>
                <c:pt idx="1495">
                  <c:v>31225.64453125</c:v>
                </c:pt>
                <c:pt idx="1496">
                  <c:v>31225.64453125</c:v>
                </c:pt>
                <c:pt idx="1497">
                  <c:v>31225.64453125</c:v>
                </c:pt>
                <c:pt idx="1498">
                  <c:v>31192.771484375</c:v>
                </c:pt>
                <c:pt idx="1499">
                  <c:v>31192.771484375</c:v>
                </c:pt>
                <c:pt idx="1500">
                  <c:v>31192.771484375</c:v>
                </c:pt>
                <c:pt idx="1501">
                  <c:v>31192.771484375</c:v>
                </c:pt>
                <c:pt idx="1502">
                  <c:v>31192.771484375</c:v>
                </c:pt>
                <c:pt idx="1503">
                  <c:v>31192.771484375</c:v>
                </c:pt>
                <c:pt idx="1504">
                  <c:v>31288.8125</c:v>
                </c:pt>
                <c:pt idx="1505">
                  <c:v>31288.8125</c:v>
                </c:pt>
                <c:pt idx="1506">
                  <c:v>31288.8125</c:v>
                </c:pt>
                <c:pt idx="1507">
                  <c:v>31288.8125</c:v>
                </c:pt>
                <c:pt idx="1508">
                  <c:v>31288.8125</c:v>
                </c:pt>
                <c:pt idx="1509">
                  <c:v>31288.8125</c:v>
                </c:pt>
                <c:pt idx="1510">
                  <c:v>31288.8125</c:v>
                </c:pt>
                <c:pt idx="1511">
                  <c:v>31206.181640625</c:v>
                </c:pt>
                <c:pt idx="1512">
                  <c:v>31206.181640625</c:v>
                </c:pt>
                <c:pt idx="1513">
                  <c:v>31206.181640625</c:v>
                </c:pt>
                <c:pt idx="1514">
                  <c:v>31206.181640625</c:v>
                </c:pt>
                <c:pt idx="1515">
                  <c:v>31206.181640625</c:v>
                </c:pt>
                <c:pt idx="1516">
                  <c:v>31206.181640625</c:v>
                </c:pt>
                <c:pt idx="1517">
                  <c:v>31302.08984375</c:v>
                </c:pt>
                <c:pt idx="1518">
                  <c:v>31302.08984375</c:v>
                </c:pt>
                <c:pt idx="1519">
                  <c:v>31302.08984375</c:v>
                </c:pt>
                <c:pt idx="1520">
                  <c:v>31302.08984375</c:v>
                </c:pt>
                <c:pt idx="1521">
                  <c:v>31302.08984375</c:v>
                </c:pt>
                <c:pt idx="1522">
                  <c:v>31302.08984375</c:v>
                </c:pt>
                <c:pt idx="1523">
                  <c:v>31336.560546875</c:v>
                </c:pt>
                <c:pt idx="1524">
                  <c:v>31336.560546875</c:v>
                </c:pt>
                <c:pt idx="1525">
                  <c:v>31336.560546875</c:v>
                </c:pt>
                <c:pt idx="1526">
                  <c:v>31336.560546875</c:v>
                </c:pt>
                <c:pt idx="1527">
                  <c:v>31336.560546875</c:v>
                </c:pt>
                <c:pt idx="1528">
                  <c:v>31336.560546875</c:v>
                </c:pt>
                <c:pt idx="1529">
                  <c:v>31336.560546875</c:v>
                </c:pt>
                <c:pt idx="1530">
                  <c:v>31336.560546875</c:v>
                </c:pt>
                <c:pt idx="1531">
                  <c:v>31336.560546875</c:v>
                </c:pt>
                <c:pt idx="1532">
                  <c:v>31377.681640625</c:v>
                </c:pt>
                <c:pt idx="1533">
                  <c:v>31377.681640625</c:v>
                </c:pt>
                <c:pt idx="1534">
                  <c:v>31377.681640625</c:v>
                </c:pt>
                <c:pt idx="1535">
                  <c:v>31377.681640625</c:v>
                </c:pt>
                <c:pt idx="1536">
                  <c:v>31377.681640625</c:v>
                </c:pt>
                <c:pt idx="1537">
                  <c:v>31377.681640625</c:v>
                </c:pt>
                <c:pt idx="1538">
                  <c:v>31366.48046875</c:v>
                </c:pt>
                <c:pt idx="1539">
                  <c:v>31366.48046875</c:v>
                </c:pt>
                <c:pt idx="1540">
                  <c:v>31366.48046875</c:v>
                </c:pt>
                <c:pt idx="1541">
                  <c:v>31366.48046875</c:v>
                </c:pt>
                <c:pt idx="1542">
                  <c:v>31366.48046875</c:v>
                </c:pt>
                <c:pt idx="1543">
                  <c:v>31366.48046875</c:v>
                </c:pt>
                <c:pt idx="1544">
                  <c:v>31366.48046875</c:v>
                </c:pt>
                <c:pt idx="1545">
                  <c:v>31269.630859375</c:v>
                </c:pt>
                <c:pt idx="1546">
                  <c:v>31269.630859375</c:v>
                </c:pt>
                <c:pt idx="1547">
                  <c:v>31269.630859375</c:v>
                </c:pt>
                <c:pt idx="1548">
                  <c:v>31269.630859375</c:v>
                </c:pt>
                <c:pt idx="1549">
                  <c:v>31269.630859375</c:v>
                </c:pt>
                <c:pt idx="1550">
                  <c:v>31269.630859375</c:v>
                </c:pt>
                <c:pt idx="1551">
                  <c:v>31256.359375</c:v>
                </c:pt>
                <c:pt idx="1552">
                  <c:v>31256.359375</c:v>
                </c:pt>
                <c:pt idx="1553">
                  <c:v>31256.359375</c:v>
                </c:pt>
                <c:pt idx="1554">
                  <c:v>31256.359375</c:v>
                </c:pt>
                <c:pt idx="1555">
                  <c:v>31256.359375</c:v>
                </c:pt>
                <c:pt idx="1556">
                  <c:v>31256.359375</c:v>
                </c:pt>
                <c:pt idx="1557">
                  <c:v>31226.39453125</c:v>
                </c:pt>
                <c:pt idx="1558">
                  <c:v>31226.39453125</c:v>
                </c:pt>
                <c:pt idx="1559">
                  <c:v>31226.39453125</c:v>
                </c:pt>
                <c:pt idx="1560">
                  <c:v>31226.39453125</c:v>
                </c:pt>
                <c:pt idx="1561">
                  <c:v>31226.39453125</c:v>
                </c:pt>
                <c:pt idx="1562">
                  <c:v>31226.39453125</c:v>
                </c:pt>
                <c:pt idx="1563">
                  <c:v>31222.66796875</c:v>
                </c:pt>
                <c:pt idx="1564">
                  <c:v>31222.66796875</c:v>
                </c:pt>
                <c:pt idx="1565">
                  <c:v>31222.66796875</c:v>
                </c:pt>
                <c:pt idx="1566">
                  <c:v>31222.66796875</c:v>
                </c:pt>
                <c:pt idx="1567">
                  <c:v>31222.66796875</c:v>
                </c:pt>
                <c:pt idx="1568">
                  <c:v>31222.66796875</c:v>
                </c:pt>
                <c:pt idx="1569">
                  <c:v>31222.66796875</c:v>
                </c:pt>
                <c:pt idx="1570">
                  <c:v>31220.69921875</c:v>
                </c:pt>
                <c:pt idx="1571">
                  <c:v>31220.69921875</c:v>
                </c:pt>
                <c:pt idx="1572">
                  <c:v>31220.69921875</c:v>
                </c:pt>
                <c:pt idx="1573">
                  <c:v>31220.69921875</c:v>
                </c:pt>
                <c:pt idx="1574">
                  <c:v>31220.69921875</c:v>
                </c:pt>
                <c:pt idx="1575">
                  <c:v>31220.69921875</c:v>
                </c:pt>
                <c:pt idx="1576">
                  <c:v>31165.51171875</c:v>
                </c:pt>
                <c:pt idx="1577">
                  <c:v>31165.51171875</c:v>
                </c:pt>
                <c:pt idx="1578">
                  <c:v>31165.51171875</c:v>
                </c:pt>
                <c:pt idx="1579">
                  <c:v>31165.51171875</c:v>
                </c:pt>
                <c:pt idx="1580">
                  <c:v>31165.51171875</c:v>
                </c:pt>
                <c:pt idx="1581">
                  <c:v>31165.51171875</c:v>
                </c:pt>
                <c:pt idx="1582">
                  <c:v>31331.48046875</c:v>
                </c:pt>
                <c:pt idx="1583">
                  <c:v>31331.48046875</c:v>
                </c:pt>
                <c:pt idx="1584">
                  <c:v>31331.48046875</c:v>
                </c:pt>
                <c:pt idx="1585">
                  <c:v>31331.48046875</c:v>
                </c:pt>
                <c:pt idx="1586">
                  <c:v>31331.48046875</c:v>
                </c:pt>
                <c:pt idx="1587">
                  <c:v>31331.48046875</c:v>
                </c:pt>
                <c:pt idx="1588">
                  <c:v>31285.955078125</c:v>
                </c:pt>
                <c:pt idx="1589">
                  <c:v>31285.955078125</c:v>
                </c:pt>
                <c:pt idx="1590">
                  <c:v>31285.955078125</c:v>
                </c:pt>
                <c:pt idx="1591">
                  <c:v>31285.955078125</c:v>
                </c:pt>
                <c:pt idx="1592">
                  <c:v>31285.955078125</c:v>
                </c:pt>
                <c:pt idx="1593">
                  <c:v>31285.955078125</c:v>
                </c:pt>
                <c:pt idx="1594">
                  <c:v>31285.955078125</c:v>
                </c:pt>
                <c:pt idx="1595">
                  <c:v>31285.955078125</c:v>
                </c:pt>
                <c:pt idx="1596">
                  <c:v>31285.955078125</c:v>
                </c:pt>
                <c:pt idx="1597">
                  <c:v>31305.830078125</c:v>
                </c:pt>
                <c:pt idx="1598">
                  <c:v>31305.830078125</c:v>
                </c:pt>
                <c:pt idx="1599">
                  <c:v>31305.830078125</c:v>
                </c:pt>
                <c:pt idx="1600">
                  <c:v>31305.830078125</c:v>
                </c:pt>
                <c:pt idx="1601">
                  <c:v>31305.830078125</c:v>
                </c:pt>
                <c:pt idx="1602">
                  <c:v>31305.830078125</c:v>
                </c:pt>
                <c:pt idx="1603">
                  <c:v>31305.830078125</c:v>
                </c:pt>
                <c:pt idx="1604">
                  <c:v>31290.01171875</c:v>
                </c:pt>
                <c:pt idx="1605">
                  <c:v>31290.01171875</c:v>
                </c:pt>
                <c:pt idx="1606">
                  <c:v>31290.01171875</c:v>
                </c:pt>
                <c:pt idx="1607">
                  <c:v>31290.01171875</c:v>
                </c:pt>
                <c:pt idx="1608">
                  <c:v>31290.01171875</c:v>
                </c:pt>
                <c:pt idx="1609">
                  <c:v>31290.01171875</c:v>
                </c:pt>
                <c:pt idx="1610">
                  <c:v>31280.470703125</c:v>
                </c:pt>
                <c:pt idx="1611">
                  <c:v>31280.470703125</c:v>
                </c:pt>
                <c:pt idx="1612">
                  <c:v>31280.470703125</c:v>
                </c:pt>
                <c:pt idx="1613">
                  <c:v>31280.470703125</c:v>
                </c:pt>
                <c:pt idx="1614">
                  <c:v>31280.470703125</c:v>
                </c:pt>
                <c:pt idx="1615">
                  <c:v>31280.470703125</c:v>
                </c:pt>
                <c:pt idx="1616">
                  <c:v>31243.23828125</c:v>
                </c:pt>
                <c:pt idx="1617">
                  <c:v>31243.23828125</c:v>
                </c:pt>
                <c:pt idx="1618">
                  <c:v>31243.23828125</c:v>
                </c:pt>
                <c:pt idx="1619">
                  <c:v>31243.23828125</c:v>
                </c:pt>
                <c:pt idx="1620">
                  <c:v>31243.23828125</c:v>
                </c:pt>
                <c:pt idx="1621">
                  <c:v>31243.23828125</c:v>
                </c:pt>
                <c:pt idx="1622">
                  <c:v>31306.712890625</c:v>
                </c:pt>
                <c:pt idx="1623">
                  <c:v>31306.712890625</c:v>
                </c:pt>
                <c:pt idx="1624">
                  <c:v>31306.712890625</c:v>
                </c:pt>
                <c:pt idx="1625">
                  <c:v>31306.712890625</c:v>
                </c:pt>
                <c:pt idx="1626">
                  <c:v>31306.712890625</c:v>
                </c:pt>
                <c:pt idx="1627">
                  <c:v>31306.712890625</c:v>
                </c:pt>
                <c:pt idx="1628">
                  <c:v>31306.712890625</c:v>
                </c:pt>
                <c:pt idx="1629">
                  <c:v>31365.560546875</c:v>
                </c:pt>
                <c:pt idx="1630">
                  <c:v>31365.560546875</c:v>
                </c:pt>
                <c:pt idx="1631">
                  <c:v>31365.560546875</c:v>
                </c:pt>
                <c:pt idx="1632">
                  <c:v>31365.560546875</c:v>
                </c:pt>
                <c:pt idx="1633">
                  <c:v>31365.560546875</c:v>
                </c:pt>
                <c:pt idx="1634">
                  <c:v>31365.560546875</c:v>
                </c:pt>
                <c:pt idx="1635">
                  <c:v>31255.103515625</c:v>
                </c:pt>
                <c:pt idx="1636">
                  <c:v>31255.103515625</c:v>
                </c:pt>
                <c:pt idx="1637">
                  <c:v>31255.103515625</c:v>
                </c:pt>
                <c:pt idx="1638">
                  <c:v>31255.103515625</c:v>
                </c:pt>
                <c:pt idx="1639">
                  <c:v>31255.103515625</c:v>
                </c:pt>
                <c:pt idx="1640">
                  <c:v>31255.103515625</c:v>
                </c:pt>
                <c:pt idx="1641">
                  <c:v>31367.78125</c:v>
                </c:pt>
                <c:pt idx="1642">
                  <c:v>31367.78125</c:v>
                </c:pt>
                <c:pt idx="1643">
                  <c:v>31367.78125</c:v>
                </c:pt>
                <c:pt idx="1644">
                  <c:v>31367.78125</c:v>
                </c:pt>
                <c:pt idx="1645">
                  <c:v>31367.78125</c:v>
                </c:pt>
                <c:pt idx="1646">
                  <c:v>31367.78125</c:v>
                </c:pt>
                <c:pt idx="1647">
                  <c:v>31274.08984375</c:v>
                </c:pt>
                <c:pt idx="1648">
                  <c:v>31274.08984375</c:v>
                </c:pt>
                <c:pt idx="1649">
                  <c:v>31274.08984375</c:v>
                </c:pt>
                <c:pt idx="1650">
                  <c:v>31274.08984375</c:v>
                </c:pt>
                <c:pt idx="1651">
                  <c:v>31274.08984375</c:v>
                </c:pt>
                <c:pt idx="1652">
                  <c:v>31274.08984375</c:v>
                </c:pt>
                <c:pt idx="1653">
                  <c:v>31199.103515625</c:v>
                </c:pt>
                <c:pt idx="1654">
                  <c:v>31199.103515625</c:v>
                </c:pt>
                <c:pt idx="1655">
                  <c:v>31199.103515625</c:v>
                </c:pt>
                <c:pt idx="1656">
                  <c:v>31199.103515625</c:v>
                </c:pt>
                <c:pt idx="1657">
                  <c:v>31199.103515625</c:v>
                </c:pt>
                <c:pt idx="1658">
                  <c:v>31199.103515625</c:v>
                </c:pt>
                <c:pt idx="1659">
                  <c:v>31199.103515625</c:v>
                </c:pt>
                <c:pt idx="1660">
                  <c:v>31199.103515625</c:v>
                </c:pt>
                <c:pt idx="1661">
                  <c:v>31199.103515625</c:v>
                </c:pt>
                <c:pt idx="1662">
                  <c:v>31326.166015625</c:v>
                </c:pt>
                <c:pt idx="1663">
                  <c:v>31326.166015625</c:v>
                </c:pt>
                <c:pt idx="1664">
                  <c:v>31326.166015625</c:v>
                </c:pt>
                <c:pt idx="1665">
                  <c:v>31326.166015625</c:v>
                </c:pt>
                <c:pt idx="1666">
                  <c:v>31326.166015625</c:v>
                </c:pt>
                <c:pt idx="1667">
                  <c:v>31326.166015625</c:v>
                </c:pt>
                <c:pt idx="1668">
                  <c:v>31304.259765625</c:v>
                </c:pt>
                <c:pt idx="1669">
                  <c:v>31304.259765625</c:v>
                </c:pt>
                <c:pt idx="1670">
                  <c:v>31304.259765625</c:v>
                </c:pt>
                <c:pt idx="1671">
                  <c:v>31304.259765625</c:v>
                </c:pt>
                <c:pt idx="1672">
                  <c:v>31304.259765625</c:v>
                </c:pt>
                <c:pt idx="1673">
                  <c:v>31304.259765625</c:v>
                </c:pt>
                <c:pt idx="1674">
                  <c:v>31251.21484375</c:v>
                </c:pt>
                <c:pt idx="1675">
                  <c:v>31251.21484375</c:v>
                </c:pt>
                <c:pt idx="1676">
                  <c:v>31251.21484375</c:v>
                </c:pt>
                <c:pt idx="1677">
                  <c:v>31251.21484375</c:v>
                </c:pt>
                <c:pt idx="1678">
                  <c:v>31251.21484375</c:v>
                </c:pt>
                <c:pt idx="1679">
                  <c:v>31251.21484375</c:v>
                </c:pt>
                <c:pt idx="1680">
                  <c:v>31226.416015625</c:v>
                </c:pt>
                <c:pt idx="1681">
                  <c:v>31226.416015625</c:v>
                </c:pt>
                <c:pt idx="1682">
                  <c:v>31226.416015625</c:v>
                </c:pt>
                <c:pt idx="1683">
                  <c:v>31226.416015625</c:v>
                </c:pt>
                <c:pt idx="1684">
                  <c:v>31226.416015625</c:v>
                </c:pt>
                <c:pt idx="1685">
                  <c:v>31226.416015625</c:v>
                </c:pt>
                <c:pt idx="1686">
                  <c:v>31226.416015625</c:v>
                </c:pt>
                <c:pt idx="1687">
                  <c:v>31231.501953125</c:v>
                </c:pt>
                <c:pt idx="1688">
                  <c:v>31231.501953125</c:v>
                </c:pt>
                <c:pt idx="1689">
                  <c:v>31231.501953125</c:v>
                </c:pt>
                <c:pt idx="1690">
                  <c:v>31231.501953125</c:v>
                </c:pt>
                <c:pt idx="1691">
                  <c:v>31231.501953125</c:v>
                </c:pt>
                <c:pt idx="1692">
                  <c:v>31231.501953125</c:v>
                </c:pt>
                <c:pt idx="1693">
                  <c:v>31238.87109375</c:v>
                </c:pt>
                <c:pt idx="1694">
                  <c:v>31238.87109375</c:v>
                </c:pt>
                <c:pt idx="1695">
                  <c:v>31238.87109375</c:v>
                </c:pt>
                <c:pt idx="1696">
                  <c:v>31238.87109375</c:v>
                </c:pt>
                <c:pt idx="1697">
                  <c:v>31238.87109375</c:v>
                </c:pt>
                <c:pt idx="1698">
                  <c:v>31238.87109375</c:v>
                </c:pt>
                <c:pt idx="1699">
                  <c:v>31209.525390625</c:v>
                </c:pt>
                <c:pt idx="1700">
                  <c:v>31209.525390625</c:v>
                </c:pt>
                <c:pt idx="1701">
                  <c:v>31209.525390625</c:v>
                </c:pt>
                <c:pt idx="1702">
                  <c:v>31209.525390625</c:v>
                </c:pt>
                <c:pt idx="1703">
                  <c:v>31209.525390625</c:v>
                </c:pt>
                <c:pt idx="1704">
                  <c:v>31209.525390625</c:v>
                </c:pt>
                <c:pt idx="1705">
                  <c:v>31286.515625</c:v>
                </c:pt>
                <c:pt idx="1706">
                  <c:v>31286.515625</c:v>
                </c:pt>
                <c:pt idx="1707">
                  <c:v>31286.515625</c:v>
                </c:pt>
                <c:pt idx="1708">
                  <c:v>31286.515625</c:v>
                </c:pt>
                <c:pt idx="1709">
                  <c:v>31286.515625</c:v>
                </c:pt>
                <c:pt idx="1710">
                  <c:v>31286.515625</c:v>
                </c:pt>
                <c:pt idx="1711">
                  <c:v>31286.515625</c:v>
                </c:pt>
                <c:pt idx="1712">
                  <c:v>31211.50390625</c:v>
                </c:pt>
                <c:pt idx="1713">
                  <c:v>31211.50390625</c:v>
                </c:pt>
                <c:pt idx="1714">
                  <c:v>31211.50390625</c:v>
                </c:pt>
                <c:pt idx="1715">
                  <c:v>31211.50390625</c:v>
                </c:pt>
                <c:pt idx="1716">
                  <c:v>31211.50390625</c:v>
                </c:pt>
                <c:pt idx="1717">
                  <c:v>31211.50390625</c:v>
                </c:pt>
                <c:pt idx="1718">
                  <c:v>31177.591796875</c:v>
                </c:pt>
                <c:pt idx="1719">
                  <c:v>31177.591796875</c:v>
                </c:pt>
                <c:pt idx="1720">
                  <c:v>31177.591796875</c:v>
                </c:pt>
                <c:pt idx="1721">
                  <c:v>31177.591796875</c:v>
                </c:pt>
                <c:pt idx="1722">
                  <c:v>31177.591796875</c:v>
                </c:pt>
                <c:pt idx="1723">
                  <c:v>31177.591796875</c:v>
                </c:pt>
                <c:pt idx="1724">
                  <c:v>31177.591796875</c:v>
                </c:pt>
                <c:pt idx="1725">
                  <c:v>31177.591796875</c:v>
                </c:pt>
                <c:pt idx="1726">
                  <c:v>31177.591796875</c:v>
                </c:pt>
                <c:pt idx="1727">
                  <c:v>31242.73046875</c:v>
                </c:pt>
                <c:pt idx="1728">
                  <c:v>31242.73046875</c:v>
                </c:pt>
                <c:pt idx="1729">
                  <c:v>31242.73046875</c:v>
                </c:pt>
                <c:pt idx="1730">
                  <c:v>31242.73046875</c:v>
                </c:pt>
                <c:pt idx="1731">
                  <c:v>31242.73046875</c:v>
                </c:pt>
                <c:pt idx="1732">
                  <c:v>31242.73046875</c:v>
                </c:pt>
                <c:pt idx="1733">
                  <c:v>31409.140625</c:v>
                </c:pt>
                <c:pt idx="1734">
                  <c:v>31409.140625</c:v>
                </c:pt>
                <c:pt idx="1735">
                  <c:v>31409.140625</c:v>
                </c:pt>
                <c:pt idx="1736">
                  <c:v>31409.140625</c:v>
                </c:pt>
                <c:pt idx="1737">
                  <c:v>31409.140625</c:v>
                </c:pt>
                <c:pt idx="1738">
                  <c:v>31409.140625</c:v>
                </c:pt>
                <c:pt idx="1739">
                  <c:v>31409.140625</c:v>
                </c:pt>
                <c:pt idx="1740">
                  <c:v>31468.353515625</c:v>
                </c:pt>
                <c:pt idx="1741">
                  <c:v>31468.353515625</c:v>
                </c:pt>
                <c:pt idx="1742">
                  <c:v>31468.353515625</c:v>
                </c:pt>
                <c:pt idx="1743">
                  <c:v>31468.353515625</c:v>
                </c:pt>
                <c:pt idx="1744">
                  <c:v>31468.353515625</c:v>
                </c:pt>
                <c:pt idx="1745">
                  <c:v>31468.353515625</c:v>
                </c:pt>
                <c:pt idx="1746">
                  <c:v>31436.921875</c:v>
                </c:pt>
                <c:pt idx="1747">
                  <c:v>31436.921875</c:v>
                </c:pt>
                <c:pt idx="1748">
                  <c:v>31436.921875</c:v>
                </c:pt>
                <c:pt idx="1749">
                  <c:v>31436.921875</c:v>
                </c:pt>
                <c:pt idx="1750">
                  <c:v>31436.921875</c:v>
                </c:pt>
                <c:pt idx="1751">
                  <c:v>31436.921875</c:v>
                </c:pt>
                <c:pt idx="1752">
                  <c:v>31419.369140625</c:v>
                </c:pt>
                <c:pt idx="1753">
                  <c:v>31419.369140625</c:v>
                </c:pt>
                <c:pt idx="1754">
                  <c:v>31419.369140625</c:v>
                </c:pt>
                <c:pt idx="1755">
                  <c:v>31419.369140625</c:v>
                </c:pt>
                <c:pt idx="1756">
                  <c:v>31419.369140625</c:v>
                </c:pt>
                <c:pt idx="1757">
                  <c:v>31419.369140625</c:v>
                </c:pt>
                <c:pt idx="1758">
                  <c:v>31453.9140625</c:v>
                </c:pt>
                <c:pt idx="1759">
                  <c:v>31453.9140625</c:v>
                </c:pt>
                <c:pt idx="1760">
                  <c:v>31453.9140625</c:v>
                </c:pt>
                <c:pt idx="1761">
                  <c:v>31453.9140625</c:v>
                </c:pt>
                <c:pt idx="1762">
                  <c:v>31453.9140625</c:v>
                </c:pt>
                <c:pt idx="1763">
                  <c:v>31453.9140625</c:v>
                </c:pt>
                <c:pt idx="1764">
                  <c:v>31453.9140625</c:v>
                </c:pt>
                <c:pt idx="1765">
                  <c:v>31444.283203125</c:v>
                </c:pt>
                <c:pt idx="1766">
                  <c:v>31444.283203125</c:v>
                </c:pt>
                <c:pt idx="1767">
                  <c:v>31444.283203125</c:v>
                </c:pt>
                <c:pt idx="1768">
                  <c:v>31444.283203125</c:v>
                </c:pt>
                <c:pt idx="1769">
                  <c:v>31444.283203125</c:v>
                </c:pt>
                <c:pt idx="1770">
                  <c:v>31444.283203125</c:v>
                </c:pt>
                <c:pt idx="1771">
                  <c:v>31447.42578125</c:v>
                </c:pt>
                <c:pt idx="1772">
                  <c:v>31447.42578125</c:v>
                </c:pt>
                <c:pt idx="1773">
                  <c:v>31447.42578125</c:v>
                </c:pt>
                <c:pt idx="1774">
                  <c:v>31447.42578125</c:v>
                </c:pt>
                <c:pt idx="1775">
                  <c:v>31447.42578125</c:v>
                </c:pt>
                <c:pt idx="1776">
                  <c:v>31447.42578125</c:v>
                </c:pt>
                <c:pt idx="1777">
                  <c:v>31491.712890625</c:v>
                </c:pt>
                <c:pt idx="1778">
                  <c:v>31491.712890625</c:v>
                </c:pt>
                <c:pt idx="1779">
                  <c:v>31491.712890625</c:v>
                </c:pt>
                <c:pt idx="1780">
                  <c:v>31491.712890625</c:v>
                </c:pt>
                <c:pt idx="1781">
                  <c:v>31491.712890625</c:v>
                </c:pt>
                <c:pt idx="1782">
                  <c:v>31491.712890625</c:v>
                </c:pt>
                <c:pt idx="1783">
                  <c:v>31496.55078125</c:v>
                </c:pt>
                <c:pt idx="1784">
                  <c:v>31496.55078125</c:v>
                </c:pt>
                <c:pt idx="1785">
                  <c:v>31496.55078125</c:v>
                </c:pt>
                <c:pt idx="1786">
                  <c:v>31496.55078125</c:v>
                </c:pt>
                <c:pt idx="1787">
                  <c:v>31496.55078125</c:v>
                </c:pt>
                <c:pt idx="1788">
                  <c:v>31496.55078125</c:v>
                </c:pt>
                <c:pt idx="1789">
                  <c:v>31496.55078125</c:v>
                </c:pt>
                <c:pt idx="1790">
                  <c:v>31496.55078125</c:v>
                </c:pt>
                <c:pt idx="1791">
                  <c:v>31496.55078125</c:v>
                </c:pt>
                <c:pt idx="1792">
                  <c:v>31419.01953125</c:v>
                </c:pt>
                <c:pt idx="1793">
                  <c:v>31419.01953125</c:v>
                </c:pt>
                <c:pt idx="1794">
                  <c:v>31419.01953125</c:v>
                </c:pt>
                <c:pt idx="1795">
                  <c:v>31419.01953125</c:v>
                </c:pt>
                <c:pt idx="1796">
                  <c:v>31419.01953125</c:v>
                </c:pt>
                <c:pt idx="1797">
                  <c:v>31419.01953125</c:v>
                </c:pt>
                <c:pt idx="1798">
                  <c:v>31419.01953125</c:v>
                </c:pt>
                <c:pt idx="1799">
                  <c:v>31417.158203125</c:v>
                </c:pt>
                <c:pt idx="1800">
                  <c:v>31417.158203125</c:v>
                </c:pt>
                <c:pt idx="1801">
                  <c:v>31417.158203125</c:v>
                </c:pt>
                <c:pt idx="1802">
                  <c:v>31417.158203125</c:v>
                </c:pt>
                <c:pt idx="1803">
                  <c:v>31417.158203125</c:v>
                </c:pt>
                <c:pt idx="1804">
                  <c:v>31417.158203125</c:v>
                </c:pt>
                <c:pt idx="1805">
                  <c:v>31530.26171875</c:v>
                </c:pt>
                <c:pt idx="1806">
                  <c:v>31530.26171875</c:v>
                </c:pt>
                <c:pt idx="1807">
                  <c:v>31530.26171875</c:v>
                </c:pt>
                <c:pt idx="1808">
                  <c:v>31530.26171875</c:v>
                </c:pt>
                <c:pt idx="1809">
                  <c:v>31530.26171875</c:v>
                </c:pt>
                <c:pt idx="1810">
                  <c:v>31530.26171875</c:v>
                </c:pt>
                <c:pt idx="1811">
                  <c:v>31501.263671875</c:v>
                </c:pt>
                <c:pt idx="1812">
                  <c:v>31501.263671875</c:v>
                </c:pt>
                <c:pt idx="1813">
                  <c:v>31501.263671875</c:v>
                </c:pt>
                <c:pt idx="1814">
                  <c:v>31501.263671875</c:v>
                </c:pt>
                <c:pt idx="1815">
                  <c:v>31501.263671875</c:v>
                </c:pt>
                <c:pt idx="1816">
                  <c:v>31501.263671875</c:v>
                </c:pt>
                <c:pt idx="1817">
                  <c:v>31508.875</c:v>
                </c:pt>
                <c:pt idx="1818">
                  <c:v>31508.875</c:v>
                </c:pt>
                <c:pt idx="1819">
                  <c:v>31508.875</c:v>
                </c:pt>
                <c:pt idx="1820">
                  <c:v>31508.875</c:v>
                </c:pt>
                <c:pt idx="1821">
                  <c:v>31508.875</c:v>
                </c:pt>
                <c:pt idx="1822">
                  <c:v>31508.875</c:v>
                </c:pt>
                <c:pt idx="1823">
                  <c:v>31508.875</c:v>
                </c:pt>
                <c:pt idx="1824">
                  <c:v>31467.796875</c:v>
                </c:pt>
                <c:pt idx="1825">
                  <c:v>31467.796875</c:v>
                </c:pt>
                <c:pt idx="1826">
                  <c:v>31467.796875</c:v>
                </c:pt>
                <c:pt idx="1827">
                  <c:v>31467.796875</c:v>
                </c:pt>
                <c:pt idx="1828">
                  <c:v>31467.796875</c:v>
                </c:pt>
                <c:pt idx="1829">
                  <c:v>31467.796875</c:v>
                </c:pt>
                <c:pt idx="1830">
                  <c:v>31498.92578125</c:v>
                </c:pt>
                <c:pt idx="1831">
                  <c:v>31498.92578125</c:v>
                </c:pt>
                <c:pt idx="1832">
                  <c:v>31498.92578125</c:v>
                </c:pt>
                <c:pt idx="1833">
                  <c:v>31498.92578125</c:v>
                </c:pt>
                <c:pt idx="1834">
                  <c:v>31498.92578125</c:v>
                </c:pt>
                <c:pt idx="1835">
                  <c:v>31498.92578125</c:v>
                </c:pt>
                <c:pt idx="1836">
                  <c:v>31479.267578125</c:v>
                </c:pt>
                <c:pt idx="1837">
                  <c:v>31479.267578125</c:v>
                </c:pt>
                <c:pt idx="1838">
                  <c:v>31479.267578125</c:v>
                </c:pt>
                <c:pt idx="1839">
                  <c:v>31479.267578125</c:v>
                </c:pt>
                <c:pt idx="1840">
                  <c:v>31479.267578125</c:v>
                </c:pt>
                <c:pt idx="1841">
                  <c:v>31479.267578125</c:v>
                </c:pt>
                <c:pt idx="1842">
                  <c:v>31426.34765625</c:v>
                </c:pt>
                <c:pt idx="1843">
                  <c:v>31426.34765625</c:v>
                </c:pt>
                <c:pt idx="1844">
                  <c:v>31426.34765625</c:v>
                </c:pt>
                <c:pt idx="1845">
                  <c:v>31426.34765625</c:v>
                </c:pt>
                <c:pt idx="1846">
                  <c:v>31426.34765625</c:v>
                </c:pt>
                <c:pt idx="1847">
                  <c:v>31426.34765625</c:v>
                </c:pt>
                <c:pt idx="1848">
                  <c:v>31426.34765625</c:v>
                </c:pt>
                <c:pt idx="1849">
                  <c:v>31380.94140625</c:v>
                </c:pt>
                <c:pt idx="1850">
                  <c:v>31380.94140625</c:v>
                </c:pt>
                <c:pt idx="1851">
                  <c:v>31380.94140625</c:v>
                </c:pt>
                <c:pt idx="1852">
                  <c:v>31380.94140625</c:v>
                </c:pt>
                <c:pt idx="1853">
                  <c:v>31380.94140625</c:v>
                </c:pt>
                <c:pt idx="1854">
                  <c:v>31380.94140625</c:v>
                </c:pt>
                <c:pt idx="1855">
                  <c:v>31380.94140625</c:v>
                </c:pt>
                <c:pt idx="1856">
                  <c:v>31380.94140625</c:v>
                </c:pt>
                <c:pt idx="1857">
                  <c:v>31380.94140625</c:v>
                </c:pt>
                <c:pt idx="1858">
                  <c:v>31394.24609375</c:v>
                </c:pt>
                <c:pt idx="1859">
                  <c:v>31394.24609375</c:v>
                </c:pt>
                <c:pt idx="1860">
                  <c:v>31394.24609375</c:v>
                </c:pt>
                <c:pt idx="1861">
                  <c:v>31394.24609375</c:v>
                </c:pt>
                <c:pt idx="1862">
                  <c:v>31394.24609375</c:v>
                </c:pt>
                <c:pt idx="1863">
                  <c:v>31394.24609375</c:v>
                </c:pt>
                <c:pt idx="1864">
                  <c:v>31465.291015625</c:v>
                </c:pt>
                <c:pt idx="1865">
                  <c:v>31465.291015625</c:v>
                </c:pt>
                <c:pt idx="1866">
                  <c:v>31465.291015625</c:v>
                </c:pt>
                <c:pt idx="1867">
                  <c:v>31465.291015625</c:v>
                </c:pt>
                <c:pt idx="1868">
                  <c:v>31465.291015625</c:v>
                </c:pt>
                <c:pt idx="1869">
                  <c:v>31465.291015625</c:v>
                </c:pt>
                <c:pt idx="1870">
                  <c:v>31450.568359375</c:v>
                </c:pt>
                <c:pt idx="1871">
                  <c:v>31450.568359375</c:v>
                </c:pt>
                <c:pt idx="1872">
                  <c:v>31450.568359375</c:v>
                </c:pt>
                <c:pt idx="1873">
                  <c:v>31450.568359375</c:v>
                </c:pt>
                <c:pt idx="1874">
                  <c:v>31450.568359375</c:v>
                </c:pt>
                <c:pt idx="1875">
                  <c:v>31450.568359375</c:v>
                </c:pt>
                <c:pt idx="1876">
                  <c:v>31476.5859375</c:v>
                </c:pt>
                <c:pt idx="1877">
                  <c:v>31476.5859375</c:v>
                </c:pt>
                <c:pt idx="1878">
                  <c:v>31476.5859375</c:v>
                </c:pt>
                <c:pt idx="1879">
                  <c:v>31476.5859375</c:v>
                </c:pt>
                <c:pt idx="1880">
                  <c:v>31476.5859375</c:v>
                </c:pt>
                <c:pt idx="1881">
                  <c:v>31476.5859375</c:v>
                </c:pt>
                <c:pt idx="1882">
                  <c:v>31476.5859375</c:v>
                </c:pt>
                <c:pt idx="1883">
                  <c:v>31421.107421875</c:v>
                </c:pt>
                <c:pt idx="1884">
                  <c:v>31421.107421875</c:v>
                </c:pt>
                <c:pt idx="1885">
                  <c:v>31421.107421875</c:v>
                </c:pt>
                <c:pt idx="1886">
                  <c:v>31421.107421875</c:v>
                </c:pt>
                <c:pt idx="1887">
                  <c:v>31421.107421875</c:v>
                </c:pt>
                <c:pt idx="1888">
                  <c:v>31421.107421875</c:v>
                </c:pt>
                <c:pt idx="1889">
                  <c:v>31481.380859375</c:v>
                </c:pt>
                <c:pt idx="1890">
                  <c:v>31481.380859375</c:v>
                </c:pt>
                <c:pt idx="1891">
                  <c:v>31481.380859375</c:v>
                </c:pt>
                <c:pt idx="1892">
                  <c:v>31481.380859375</c:v>
                </c:pt>
                <c:pt idx="1893">
                  <c:v>31481.380859375</c:v>
                </c:pt>
                <c:pt idx="1894">
                  <c:v>31481.380859375</c:v>
                </c:pt>
                <c:pt idx="1895">
                  <c:v>31491.564453125</c:v>
                </c:pt>
                <c:pt idx="1896">
                  <c:v>31491.564453125</c:v>
                </c:pt>
                <c:pt idx="1897">
                  <c:v>31491.564453125</c:v>
                </c:pt>
                <c:pt idx="1898">
                  <c:v>31491.564453125</c:v>
                </c:pt>
                <c:pt idx="1899">
                  <c:v>31491.564453125</c:v>
                </c:pt>
                <c:pt idx="1900">
                  <c:v>31491.564453125</c:v>
                </c:pt>
                <c:pt idx="1901">
                  <c:v>31432.87890625</c:v>
                </c:pt>
                <c:pt idx="1902">
                  <c:v>31432.87890625</c:v>
                </c:pt>
                <c:pt idx="1903">
                  <c:v>31432.87890625</c:v>
                </c:pt>
                <c:pt idx="1904">
                  <c:v>31432.87890625</c:v>
                </c:pt>
                <c:pt idx="1905">
                  <c:v>31432.87890625</c:v>
                </c:pt>
                <c:pt idx="1906">
                  <c:v>31432.87890625</c:v>
                </c:pt>
                <c:pt idx="1907">
                  <c:v>31432.87890625</c:v>
                </c:pt>
                <c:pt idx="1908">
                  <c:v>31402.609375</c:v>
                </c:pt>
                <c:pt idx="1909">
                  <c:v>31402.609375</c:v>
                </c:pt>
                <c:pt idx="1910">
                  <c:v>31402.609375</c:v>
                </c:pt>
                <c:pt idx="1911">
                  <c:v>31402.609375</c:v>
                </c:pt>
                <c:pt idx="1912">
                  <c:v>31402.609375</c:v>
                </c:pt>
                <c:pt idx="1913">
                  <c:v>31402.609375</c:v>
                </c:pt>
                <c:pt idx="1914">
                  <c:v>31314.193359375</c:v>
                </c:pt>
                <c:pt idx="1915">
                  <c:v>31314.193359375</c:v>
                </c:pt>
                <c:pt idx="1916">
                  <c:v>31314.193359375</c:v>
                </c:pt>
                <c:pt idx="1917">
                  <c:v>31314.193359375</c:v>
                </c:pt>
                <c:pt idx="1918">
                  <c:v>31314.193359375</c:v>
                </c:pt>
                <c:pt idx="1919">
                  <c:v>31314.193359375</c:v>
                </c:pt>
                <c:pt idx="1920">
                  <c:v>31314.193359375</c:v>
                </c:pt>
                <c:pt idx="1921">
                  <c:v>31314.193359375</c:v>
                </c:pt>
                <c:pt idx="1922">
                  <c:v>31314.193359375</c:v>
                </c:pt>
                <c:pt idx="1923">
                  <c:v>31332.6640625</c:v>
                </c:pt>
                <c:pt idx="1924">
                  <c:v>31332.6640625</c:v>
                </c:pt>
                <c:pt idx="1925">
                  <c:v>31332.6640625</c:v>
                </c:pt>
                <c:pt idx="1926">
                  <c:v>31332.6640625</c:v>
                </c:pt>
                <c:pt idx="1927">
                  <c:v>31332.6640625</c:v>
                </c:pt>
                <c:pt idx="1928">
                  <c:v>31332.6640625</c:v>
                </c:pt>
                <c:pt idx="1929">
                  <c:v>31321.48828125</c:v>
                </c:pt>
                <c:pt idx="1930">
                  <c:v>31321.48828125</c:v>
                </c:pt>
                <c:pt idx="1931">
                  <c:v>31321.48828125</c:v>
                </c:pt>
                <c:pt idx="1932">
                  <c:v>31321.48828125</c:v>
                </c:pt>
                <c:pt idx="1933">
                  <c:v>31321.48828125</c:v>
                </c:pt>
                <c:pt idx="1934">
                  <c:v>31321.48828125</c:v>
                </c:pt>
                <c:pt idx="1935">
                  <c:v>31362.701171875</c:v>
                </c:pt>
                <c:pt idx="1936">
                  <c:v>31362.701171875</c:v>
                </c:pt>
                <c:pt idx="1937">
                  <c:v>31362.701171875</c:v>
                </c:pt>
                <c:pt idx="1938">
                  <c:v>31362.701171875</c:v>
                </c:pt>
                <c:pt idx="1939">
                  <c:v>31362.701171875</c:v>
                </c:pt>
                <c:pt idx="1940">
                  <c:v>31362.701171875</c:v>
                </c:pt>
                <c:pt idx="1941">
                  <c:v>31362.701171875</c:v>
                </c:pt>
                <c:pt idx="1942">
                  <c:v>31414.095703125</c:v>
                </c:pt>
                <c:pt idx="1943">
                  <c:v>31414.095703125</c:v>
                </c:pt>
                <c:pt idx="1944">
                  <c:v>31414.095703125</c:v>
                </c:pt>
                <c:pt idx="1945">
                  <c:v>31414.095703125</c:v>
                </c:pt>
                <c:pt idx="1946">
                  <c:v>31414.095703125</c:v>
                </c:pt>
                <c:pt idx="1947">
                  <c:v>31414.095703125</c:v>
                </c:pt>
                <c:pt idx="1948">
                  <c:v>31408.849609375</c:v>
                </c:pt>
                <c:pt idx="1949">
                  <c:v>31408.849609375</c:v>
                </c:pt>
                <c:pt idx="1950">
                  <c:v>31408.849609375</c:v>
                </c:pt>
                <c:pt idx="1951">
                  <c:v>31408.849609375</c:v>
                </c:pt>
                <c:pt idx="1952">
                  <c:v>31408.849609375</c:v>
                </c:pt>
                <c:pt idx="1953">
                  <c:v>31408.849609375</c:v>
                </c:pt>
                <c:pt idx="1954">
                  <c:v>31390.8984375</c:v>
                </c:pt>
                <c:pt idx="1955">
                  <c:v>31390.8984375</c:v>
                </c:pt>
                <c:pt idx="1956">
                  <c:v>31390.8984375</c:v>
                </c:pt>
                <c:pt idx="1957">
                  <c:v>31390.8984375</c:v>
                </c:pt>
                <c:pt idx="1958">
                  <c:v>31390.8984375</c:v>
                </c:pt>
                <c:pt idx="1959">
                  <c:v>31390.8984375</c:v>
                </c:pt>
                <c:pt idx="1960">
                  <c:v>31334.359375</c:v>
                </c:pt>
                <c:pt idx="1961">
                  <c:v>31334.359375</c:v>
                </c:pt>
                <c:pt idx="1962">
                  <c:v>31334.359375</c:v>
                </c:pt>
                <c:pt idx="1963">
                  <c:v>31334.359375</c:v>
                </c:pt>
                <c:pt idx="1964">
                  <c:v>31334.359375</c:v>
                </c:pt>
                <c:pt idx="1965">
                  <c:v>31334.359375</c:v>
                </c:pt>
                <c:pt idx="1966">
                  <c:v>31334.359375</c:v>
                </c:pt>
                <c:pt idx="1967">
                  <c:v>31417.287109375</c:v>
                </c:pt>
                <c:pt idx="1968">
                  <c:v>31417.287109375</c:v>
                </c:pt>
                <c:pt idx="1969">
                  <c:v>31417.287109375</c:v>
                </c:pt>
                <c:pt idx="1970">
                  <c:v>31417.287109375</c:v>
                </c:pt>
                <c:pt idx="1971">
                  <c:v>31417.287109375</c:v>
                </c:pt>
                <c:pt idx="1972">
                  <c:v>31417.287109375</c:v>
                </c:pt>
                <c:pt idx="1973">
                  <c:v>195.912384033203</c:v>
                </c:pt>
                <c:pt idx="1974">
                  <c:v>195.912384033203</c:v>
                </c:pt>
                <c:pt idx="1975">
                  <c:v>195.912384033203</c:v>
                </c:pt>
                <c:pt idx="1976">
                  <c:v>195.912384033203</c:v>
                </c:pt>
                <c:pt idx="1977">
                  <c:v>195.912384033203</c:v>
                </c:pt>
                <c:pt idx="1978">
                  <c:v>195.912384033203</c:v>
                </c:pt>
                <c:pt idx="1979">
                  <c:v>0.0549450553953648</c:v>
                </c:pt>
                <c:pt idx="1980">
                  <c:v>0.0549450553953648</c:v>
                </c:pt>
                <c:pt idx="1981">
                  <c:v>0.0549450553953648</c:v>
                </c:pt>
                <c:pt idx="1982">
                  <c:v>0.0549450553953648</c:v>
                </c:pt>
                <c:pt idx="1983">
                  <c:v>0.0549450553953648</c:v>
                </c:pt>
                <c:pt idx="1984">
                  <c:v>0.0549450553953648</c:v>
                </c:pt>
                <c:pt idx="1985">
                  <c:v>0.0549450553953648</c:v>
                </c:pt>
                <c:pt idx="1986">
                  <c:v>0.0549450553953648</c:v>
                </c:pt>
                <c:pt idx="1987">
                  <c:v>0.0549450553953648</c:v>
                </c:pt>
                <c:pt idx="1988">
                  <c:v>0.0549450553953648</c:v>
                </c:pt>
                <c:pt idx="1989">
                  <c:v>0.0549450553953648</c:v>
                </c:pt>
                <c:pt idx="1990">
                  <c:v>0.0549450553953648</c:v>
                </c:pt>
                <c:pt idx="1991">
                  <c:v>0.0549450553953648</c:v>
                </c:pt>
                <c:pt idx="1992">
                  <c:v>0.0549450553953648</c:v>
                </c:pt>
                <c:pt idx="1993">
                  <c:v>0.0549450553953648</c:v>
                </c:pt>
                <c:pt idx="1994">
                  <c:v>0.0549450553953648</c:v>
                </c:pt>
                <c:pt idx="1995">
                  <c:v>0.0549450553953648</c:v>
                </c:pt>
                <c:pt idx="1996">
                  <c:v>0.0549450553953648</c:v>
                </c:pt>
                <c:pt idx="1997">
                  <c:v>0.0549450553953648</c:v>
                </c:pt>
                <c:pt idx="1998">
                  <c:v>0.0549450553953648</c:v>
                </c:pt>
                <c:pt idx="1999">
                  <c:v>0.0549450553953648</c:v>
                </c:pt>
                <c:pt idx="2000">
                  <c:v>0.0549450553953648</c:v>
                </c:pt>
                <c:pt idx="2001">
                  <c:v>0.0549450553953648</c:v>
                </c:pt>
                <c:pt idx="2002">
                  <c:v>0.0549450553953648</c:v>
                </c:pt>
                <c:pt idx="2003">
                  <c:v>0.0549450553953648</c:v>
                </c:pt>
                <c:pt idx="2004">
                  <c:v>0.0549450553953648</c:v>
                </c:pt>
                <c:pt idx="2005">
                  <c:v>0.0549450553953648</c:v>
                </c:pt>
                <c:pt idx="2006">
                  <c:v>0.0549450553953648</c:v>
                </c:pt>
                <c:pt idx="2007">
                  <c:v>0.0549450553953648</c:v>
                </c:pt>
                <c:pt idx="2008">
                  <c:v>0.0549450553953648</c:v>
                </c:pt>
                <c:pt idx="2009">
                  <c:v>0.0549450553953648</c:v>
                </c:pt>
                <c:pt idx="2010">
                  <c:v>0.0549450553953648</c:v>
                </c:pt>
                <c:pt idx="2011">
                  <c:v>0.0549450553953648</c:v>
                </c:pt>
                <c:pt idx="2012">
                  <c:v>0.0549450553953648</c:v>
                </c:pt>
                <c:pt idx="2013">
                  <c:v>0.0549450553953648</c:v>
                </c:pt>
                <c:pt idx="2014">
                  <c:v>0.0549450553953648</c:v>
                </c:pt>
              </c:numCache>
            </c:numRef>
          </c:xVal>
          <c:yVal>
            <c:numRef>
              <c:f>'Sensor data'!$R$3:$R$2017</c:f>
              <c:numCache>
                <c:formatCode/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31240.076171875</c:v>
                </c:pt>
                <c:pt idx="249">
                  <c:v>31240.076171875</c:v>
                </c:pt>
                <c:pt idx="250">
                  <c:v>31240.076171875</c:v>
                </c:pt>
                <c:pt idx="251">
                  <c:v>31240.076171875</c:v>
                </c:pt>
                <c:pt idx="252">
                  <c:v>31240.076171875</c:v>
                </c:pt>
                <c:pt idx="253">
                  <c:v>31240.076171875</c:v>
                </c:pt>
                <c:pt idx="254">
                  <c:v>31226.650390625</c:v>
                </c:pt>
                <c:pt idx="255">
                  <c:v>31226.650390625</c:v>
                </c:pt>
                <c:pt idx="256">
                  <c:v>31226.650390625</c:v>
                </c:pt>
                <c:pt idx="257">
                  <c:v>31226.650390625</c:v>
                </c:pt>
                <c:pt idx="258">
                  <c:v>31226.650390625</c:v>
                </c:pt>
                <c:pt idx="259">
                  <c:v>31226.650390625</c:v>
                </c:pt>
                <c:pt idx="260">
                  <c:v>31336.484375</c:v>
                </c:pt>
                <c:pt idx="261">
                  <c:v>31336.484375</c:v>
                </c:pt>
                <c:pt idx="262">
                  <c:v>31336.484375</c:v>
                </c:pt>
                <c:pt idx="263">
                  <c:v>31336.484375</c:v>
                </c:pt>
                <c:pt idx="264">
                  <c:v>31336.484375</c:v>
                </c:pt>
                <c:pt idx="265">
                  <c:v>31336.484375</c:v>
                </c:pt>
                <c:pt idx="266">
                  <c:v>31090.193359375</c:v>
                </c:pt>
                <c:pt idx="267">
                  <c:v>31090.193359375</c:v>
                </c:pt>
                <c:pt idx="268">
                  <c:v>31090.193359375</c:v>
                </c:pt>
                <c:pt idx="269">
                  <c:v>31090.193359375</c:v>
                </c:pt>
                <c:pt idx="270">
                  <c:v>31090.193359375</c:v>
                </c:pt>
                <c:pt idx="271">
                  <c:v>31090.193359375</c:v>
                </c:pt>
                <c:pt idx="272">
                  <c:v>31090.193359375</c:v>
                </c:pt>
                <c:pt idx="273">
                  <c:v>30958.2890625</c:v>
                </c:pt>
                <c:pt idx="274">
                  <c:v>30958.2890625</c:v>
                </c:pt>
                <c:pt idx="275">
                  <c:v>30958.2890625</c:v>
                </c:pt>
                <c:pt idx="276">
                  <c:v>30958.2890625</c:v>
                </c:pt>
                <c:pt idx="277">
                  <c:v>30958.2890625</c:v>
                </c:pt>
                <c:pt idx="278">
                  <c:v>30958.2890625</c:v>
                </c:pt>
                <c:pt idx="279">
                  <c:v>31008.4921875</c:v>
                </c:pt>
                <c:pt idx="280">
                  <c:v>31008.4921875</c:v>
                </c:pt>
                <c:pt idx="281">
                  <c:v>31008.4921875</c:v>
                </c:pt>
                <c:pt idx="282">
                  <c:v>31008.4921875</c:v>
                </c:pt>
                <c:pt idx="283">
                  <c:v>31008.4921875</c:v>
                </c:pt>
                <c:pt idx="284">
                  <c:v>31008.4921875</c:v>
                </c:pt>
                <c:pt idx="285">
                  <c:v>31167.3828125</c:v>
                </c:pt>
                <c:pt idx="286">
                  <c:v>31167.3828125</c:v>
                </c:pt>
                <c:pt idx="287">
                  <c:v>31167.3828125</c:v>
                </c:pt>
                <c:pt idx="288">
                  <c:v>31167.3828125</c:v>
                </c:pt>
                <c:pt idx="289">
                  <c:v>31167.3828125</c:v>
                </c:pt>
                <c:pt idx="290">
                  <c:v>31167.3828125</c:v>
                </c:pt>
                <c:pt idx="291">
                  <c:v>31167.3828125</c:v>
                </c:pt>
                <c:pt idx="292">
                  <c:v>31167.3828125</c:v>
                </c:pt>
                <c:pt idx="293">
                  <c:v>31167.3828125</c:v>
                </c:pt>
                <c:pt idx="294">
                  <c:v>31213.240234375</c:v>
                </c:pt>
                <c:pt idx="295">
                  <c:v>31213.240234375</c:v>
                </c:pt>
                <c:pt idx="296">
                  <c:v>31213.240234375</c:v>
                </c:pt>
                <c:pt idx="297">
                  <c:v>31213.240234375</c:v>
                </c:pt>
                <c:pt idx="298">
                  <c:v>31213.240234375</c:v>
                </c:pt>
                <c:pt idx="299">
                  <c:v>31213.240234375</c:v>
                </c:pt>
                <c:pt idx="300">
                  <c:v>31137.5703125</c:v>
                </c:pt>
                <c:pt idx="301">
                  <c:v>31137.5703125</c:v>
                </c:pt>
                <c:pt idx="302">
                  <c:v>31137.5703125</c:v>
                </c:pt>
                <c:pt idx="303">
                  <c:v>31137.5703125</c:v>
                </c:pt>
                <c:pt idx="304">
                  <c:v>31137.5703125</c:v>
                </c:pt>
                <c:pt idx="305">
                  <c:v>31137.5703125</c:v>
                </c:pt>
                <c:pt idx="306">
                  <c:v>31137.5703125</c:v>
                </c:pt>
                <c:pt idx="307">
                  <c:v>31017.40625</c:v>
                </c:pt>
                <c:pt idx="308">
                  <c:v>31017.40625</c:v>
                </c:pt>
                <c:pt idx="309">
                  <c:v>31017.40625</c:v>
                </c:pt>
                <c:pt idx="310">
                  <c:v>31017.40625</c:v>
                </c:pt>
                <c:pt idx="311">
                  <c:v>31017.40625</c:v>
                </c:pt>
                <c:pt idx="312">
                  <c:v>31017.40625</c:v>
                </c:pt>
                <c:pt idx="313">
                  <c:v>31142.333984375</c:v>
                </c:pt>
                <c:pt idx="314">
                  <c:v>31142.333984375</c:v>
                </c:pt>
                <c:pt idx="315">
                  <c:v>31142.333984375</c:v>
                </c:pt>
                <c:pt idx="316">
                  <c:v>31142.333984375</c:v>
                </c:pt>
                <c:pt idx="317">
                  <c:v>31142.333984375</c:v>
                </c:pt>
                <c:pt idx="318">
                  <c:v>31142.333984375</c:v>
                </c:pt>
                <c:pt idx="319">
                  <c:v>31148.58984375</c:v>
                </c:pt>
                <c:pt idx="320">
                  <c:v>31148.58984375</c:v>
                </c:pt>
                <c:pt idx="321">
                  <c:v>31148.58984375</c:v>
                </c:pt>
                <c:pt idx="322">
                  <c:v>31148.58984375</c:v>
                </c:pt>
                <c:pt idx="323">
                  <c:v>31148.58984375</c:v>
                </c:pt>
                <c:pt idx="324">
                  <c:v>31148.58984375</c:v>
                </c:pt>
                <c:pt idx="325">
                  <c:v>31073.814453125</c:v>
                </c:pt>
                <c:pt idx="326">
                  <c:v>31073.814453125</c:v>
                </c:pt>
                <c:pt idx="327">
                  <c:v>31073.814453125</c:v>
                </c:pt>
                <c:pt idx="328">
                  <c:v>31073.814453125</c:v>
                </c:pt>
                <c:pt idx="329">
                  <c:v>31073.814453125</c:v>
                </c:pt>
                <c:pt idx="330">
                  <c:v>31073.814453125</c:v>
                </c:pt>
                <c:pt idx="331">
                  <c:v>31073.814453125</c:v>
                </c:pt>
                <c:pt idx="332">
                  <c:v>31069.689453125</c:v>
                </c:pt>
                <c:pt idx="333">
                  <c:v>31069.689453125</c:v>
                </c:pt>
                <c:pt idx="334">
                  <c:v>31069.689453125</c:v>
                </c:pt>
                <c:pt idx="335">
                  <c:v>31069.689453125</c:v>
                </c:pt>
                <c:pt idx="336">
                  <c:v>31069.689453125</c:v>
                </c:pt>
                <c:pt idx="337">
                  <c:v>31069.689453125</c:v>
                </c:pt>
                <c:pt idx="338">
                  <c:v>31091.83203125</c:v>
                </c:pt>
                <c:pt idx="339">
                  <c:v>31091.83203125</c:v>
                </c:pt>
                <c:pt idx="340">
                  <c:v>31091.83203125</c:v>
                </c:pt>
                <c:pt idx="341">
                  <c:v>31091.83203125</c:v>
                </c:pt>
                <c:pt idx="342">
                  <c:v>31091.83203125</c:v>
                </c:pt>
                <c:pt idx="343">
                  <c:v>31091.83203125</c:v>
                </c:pt>
                <c:pt idx="344">
                  <c:v>31238.4296875</c:v>
                </c:pt>
                <c:pt idx="345">
                  <c:v>31238.4296875</c:v>
                </c:pt>
                <c:pt idx="346">
                  <c:v>31238.4296875</c:v>
                </c:pt>
                <c:pt idx="347">
                  <c:v>31238.4296875</c:v>
                </c:pt>
                <c:pt idx="348">
                  <c:v>31238.4296875</c:v>
                </c:pt>
                <c:pt idx="349">
                  <c:v>31238.4296875</c:v>
                </c:pt>
                <c:pt idx="350">
                  <c:v>31314.939453125</c:v>
                </c:pt>
                <c:pt idx="351">
                  <c:v>31314.939453125</c:v>
                </c:pt>
                <c:pt idx="352">
                  <c:v>31314.939453125</c:v>
                </c:pt>
                <c:pt idx="353">
                  <c:v>31314.939453125</c:v>
                </c:pt>
                <c:pt idx="354">
                  <c:v>31314.939453125</c:v>
                </c:pt>
                <c:pt idx="355">
                  <c:v>31314.939453125</c:v>
                </c:pt>
                <c:pt idx="356">
                  <c:v>31314.939453125</c:v>
                </c:pt>
                <c:pt idx="357">
                  <c:v>31314.939453125</c:v>
                </c:pt>
                <c:pt idx="358">
                  <c:v>31314.939453125</c:v>
                </c:pt>
                <c:pt idx="359">
                  <c:v>31099.421875</c:v>
                </c:pt>
                <c:pt idx="360">
                  <c:v>31099.421875</c:v>
                </c:pt>
                <c:pt idx="361">
                  <c:v>31099.421875</c:v>
                </c:pt>
                <c:pt idx="362">
                  <c:v>31099.421875</c:v>
                </c:pt>
                <c:pt idx="363">
                  <c:v>31099.421875</c:v>
                </c:pt>
                <c:pt idx="364">
                  <c:v>31099.421875</c:v>
                </c:pt>
                <c:pt idx="365">
                  <c:v>31099.421875</c:v>
                </c:pt>
                <c:pt idx="366">
                  <c:v>31171.814453125</c:v>
                </c:pt>
                <c:pt idx="367">
                  <c:v>31171.814453125</c:v>
                </c:pt>
                <c:pt idx="368">
                  <c:v>31171.814453125</c:v>
                </c:pt>
                <c:pt idx="369">
                  <c:v>31171.814453125</c:v>
                </c:pt>
                <c:pt idx="370">
                  <c:v>31171.814453125</c:v>
                </c:pt>
                <c:pt idx="371">
                  <c:v>31171.814453125</c:v>
                </c:pt>
                <c:pt idx="372">
                  <c:v>31062.126953125</c:v>
                </c:pt>
                <c:pt idx="373">
                  <c:v>31062.126953125</c:v>
                </c:pt>
                <c:pt idx="374">
                  <c:v>31062.126953125</c:v>
                </c:pt>
                <c:pt idx="375">
                  <c:v>31062.126953125</c:v>
                </c:pt>
                <c:pt idx="376">
                  <c:v>31062.126953125</c:v>
                </c:pt>
                <c:pt idx="377">
                  <c:v>31062.126953125</c:v>
                </c:pt>
                <c:pt idx="378">
                  <c:v>31124.103515625</c:v>
                </c:pt>
                <c:pt idx="379">
                  <c:v>31124.103515625</c:v>
                </c:pt>
                <c:pt idx="380">
                  <c:v>31124.103515625</c:v>
                </c:pt>
                <c:pt idx="381">
                  <c:v>31124.103515625</c:v>
                </c:pt>
                <c:pt idx="382">
                  <c:v>31124.103515625</c:v>
                </c:pt>
                <c:pt idx="383">
                  <c:v>31124.103515625</c:v>
                </c:pt>
                <c:pt idx="384">
                  <c:v>31020.84375</c:v>
                </c:pt>
                <c:pt idx="385">
                  <c:v>31020.84375</c:v>
                </c:pt>
                <c:pt idx="386">
                  <c:v>31020.84375</c:v>
                </c:pt>
                <c:pt idx="387">
                  <c:v>31020.84375</c:v>
                </c:pt>
                <c:pt idx="388">
                  <c:v>31020.84375</c:v>
                </c:pt>
                <c:pt idx="389">
                  <c:v>31020.84375</c:v>
                </c:pt>
                <c:pt idx="390">
                  <c:v>31020.84375</c:v>
                </c:pt>
                <c:pt idx="391">
                  <c:v>31100.96484375</c:v>
                </c:pt>
                <c:pt idx="392">
                  <c:v>31100.96484375</c:v>
                </c:pt>
                <c:pt idx="393">
                  <c:v>31100.96484375</c:v>
                </c:pt>
                <c:pt idx="394">
                  <c:v>31100.96484375</c:v>
                </c:pt>
                <c:pt idx="395">
                  <c:v>31100.96484375</c:v>
                </c:pt>
                <c:pt idx="396">
                  <c:v>31100.96484375</c:v>
                </c:pt>
                <c:pt idx="397">
                  <c:v>31116.228515625</c:v>
                </c:pt>
                <c:pt idx="398">
                  <c:v>31116.228515625</c:v>
                </c:pt>
                <c:pt idx="399">
                  <c:v>31116.228515625</c:v>
                </c:pt>
                <c:pt idx="400">
                  <c:v>31116.228515625</c:v>
                </c:pt>
                <c:pt idx="401">
                  <c:v>31116.228515625</c:v>
                </c:pt>
                <c:pt idx="402">
                  <c:v>31116.228515625</c:v>
                </c:pt>
                <c:pt idx="403">
                  <c:v>31071.1640625</c:v>
                </c:pt>
                <c:pt idx="404">
                  <c:v>31071.1640625</c:v>
                </c:pt>
                <c:pt idx="405">
                  <c:v>31071.1640625</c:v>
                </c:pt>
                <c:pt idx="406">
                  <c:v>31071.1640625</c:v>
                </c:pt>
                <c:pt idx="407">
                  <c:v>31071.1640625</c:v>
                </c:pt>
                <c:pt idx="408">
                  <c:v>31071.1640625</c:v>
                </c:pt>
                <c:pt idx="409">
                  <c:v>31073.865234375</c:v>
                </c:pt>
                <c:pt idx="410">
                  <c:v>31073.865234375</c:v>
                </c:pt>
                <c:pt idx="411">
                  <c:v>31073.865234375</c:v>
                </c:pt>
                <c:pt idx="412">
                  <c:v>31073.865234375</c:v>
                </c:pt>
                <c:pt idx="413">
                  <c:v>31073.865234375</c:v>
                </c:pt>
                <c:pt idx="414">
                  <c:v>31073.865234375</c:v>
                </c:pt>
                <c:pt idx="415">
                  <c:v>31073.865234375</c:v>
                </c:pt>
                <c:pt idx="416">
                  <c:v>31024.759765625</c:v>
                </c:pt>
                <c:pt idx="417">
                  <c:v>31024.759765625</c:v>
                </c:pt>
                <c:pt idx="418">
                  <c:v>31024.759765625</c:v>
                </c:pt>
                <c:pt idx="419">
                  <c:v>31024.759765625</c:v>
                </c:pt>
                <c:pt idx="420">
                  <c:v>31024.759765625</c:v>
                </c:pt>
                <c:pt idx="421">
                  <c:v>31024.759765625</c:v>
                </c:pt>
                <c:pt idx="422">
                  <c:v>31024.759765625</c:v>
                </c:pt>
                <c:pt idx="423">
                  <c:v>31024.759765625</c:v>
                </c:pt>
                <c:pt idx="424">
                  <c:v>31024.759765625</c:v>
                </c:pt>
                <c:pt idx="425">
                  <c:v>30987.7578125</c:v>
                </c:pt>
                <c:pt idx="426">
                  <c:v>30987.7578125</c:v>
                </c:pt>
                <c:pt idx="427">
                  <c:v>30987.7578125</c:v>
                </c:pt>
                <c:pt idx="428">
                  <c:v>30987.7578125</c:v>
                </c:pt>
                <c:pt idx="429">
                  <c:v>30987.7578125</c:v>
                </c:pt>
                <c:pt idx="430">
                  <c:v>30987.7578125</c:v>
                </c:pt>
                <c:pt idx="431">
                  <c:v>30984.5625</c:v>
                </c:pt>
                <c:pt idx="432">
                  <c:v>30984.5625</c:v>
                </c:pt>
                <c:pt idx="433">
                  <c:v>30984.5625</c:v>
                </c:pt>
                <c:pt idx="434">
                  <c:v>30984.5625</c:v>
                </c:pt>
                <c:pt idx="435">
                  <c:v>30984.5625</c:v>
                </c:pt>
                <c:pt idx="436">
                  <c:v>30984.5625</c:v>
                </c:pt>
                <c:pt idx="437">
                  <c:v>31010.205078125</c:v>
                </c:pt>
                <c:pt idx="438">
                  <c:v>31010.205078125</c:v>
                </c:pt>
                <c:pt idx="439">
                  <c:v>31010.205078125</c:v>
                </c:pt>
                <c:pt idx="440">
                  <c:v>31010.205078125</c:v>
                </c:pt>
                <c:pt idx="441">
                  <c:v>31010.205078125</c:v>
                </c:pt>
                <c:pt idx="442">
                  <c:v>31010.205078125</c:v>
                </c:pt>
                <c:pt idx="443">
                  <c:v>31007.373046875</c:v>
                </c:pt>
                <c:pt idx="444">
                  <c:v>31007.373046875</c:v>
                </c:pt>
                <c:pt idx="445">
                  <c:v>31007.373046875</c:v>
                </c:pt>
                <c:pt idx="446">
                  <c:v>31007.373046875</c:v>
                </c:pt>
                <c:pt idx="447">
                  <c:v>31007.373046875</c:v>
                </c:pt>
                <c:pt idx="448">
                  <c:v>31007.373046875</c:v>
                </c:pt>
                <c:pt idx="449">
                  <c:v>31007.373046875</c:v>
                </c:pt>
                <c:pt idx="450">
                  <c:v>30996.400390625</c:v>
                </c:pt>
                <c:pt idx="451">
                  <c:v>30996.400390625</c:v>
                </c:pt>
                <c:pt idx="452">
                  <c:v>30996.400390625</c:v>
                </c:pt>
                <c:pt idx="453">
                  <c:v>30996.400390625</c:v>
                </c:pt>
                <c:pt idx="454">
                  <c:v>30996.400390625</c:v>
                </c:pt>
                <c:pt idx="455">
                  <c:v>30996.400390625</c:v>
                </c:pt>
                <c:pt idx="456">
                  <c:v>31080.484375</c:v>
                </c:pt>
                <c:pt idx="457">
                  <c:v>31080.484375</c:v>
                </c:pt>
                <c:pt idx="458">
                  <c:v>31080.484375</c:v>
                </c:pt>
                <c:pt idx="459">
                  <c:v>31080.484375</c:v>
                </c:pt>
                <c:pt idx="460">
                  <c:v>31080.484375</c:v>
                </c:pt>
                <c:pt idx="461">
                  <c:v>31080.484375</c:v>
                </c:pt>
                <c:pt idx="462">
                  <c:v>31109.80859375</c:v>
                </c:pt>
                <c:pt idx="463">
                  <c:v>31109.80859375</c:v>
                </c:pt>
                <c:pt idx="464">
                  <c:v>31109.80859375</c:v>
                </c:pt>
                <c:pt idx="465">
                  <c:v>31109.80859375</c:v>
                </c:pt>
                <c:pt idx="466">
                  <c:v>31109.80859375</c:v>
                </c:pt>
                <c:pt idx="467">
                  <c:v>31109.80859375</c:v>
                </c:pt>
                <c:pt idx="468">
                  <c:v>31076.7421875</c:v>
                </c:pt>
                <c:pt idx="469">
                  <c:v>31076.7421875</c:v>
                </c:pt>
                <c:pt idx="470">
                  <c:v>31076.7421875</c:v>
                </c:pt>
                <c:pt idx="471">
                  <c:v>31076.7421875</c:v>
                </c:pt>
                <c:pt idx="472">
                  <c:v>31076.7421875</c:v>
                </c:pt>
                <c:pt idx="473">
                  <c:v>31076.7421875</c:v>
                </c:pt>
                <c:pt idx="474">
                  <c:v>31076.7421875</c:v>
                </c:pt>
                <c:pt idx="475">
                  <c:v>31070.01953125</c:v>
                </c:pt>
                <c:pt idx="476">
                  <c:v>31070.01953125</c:v>
                </c:pt>
                <c:pt idx="477">
                  <c:v>31070.01953125</c:v>
                </c:pt>
                <c:pt idx="478">
                  <c:v>31070.01953125</c:v>
                </c:pt>
                <c:pt idx="479">
                  <c:v>31070.01953125</c:v>
                </c:pt>
                <c:pt idx="480">
                  <c:v>31070.01953125</c:v>
                </c:pt>
                <c:pt idx="481">
                  <c:v>31097.380859375</c:v>
                </c:pt>
                <c:pt idx="482">
                  <c:v>31097.380859375</c:v>
                </c:pt>
                <c:pt idx="483">
                  <c:v>31097.380859375</c:v>
                </c:pt>
                <c:pt idx="484">
                  <c:v>31097.380859375</c:v>
                </c:pt>
                <c:pt idx="485">
                  <c:v>31097.380859375</c:v>
                </c:pt>
                <c:pt idx="486">
                  <c:v>31097.380859375</c:v>
                </c:pt>
                <c:pt idx="487">
                  <c:v>31097.380859375</c:v>
                </c:pt>
                <c:pt idx="488">
                  <c:v>31097.380859375</c:v>
                </c:pt>
                <c:pt idx="489">
                  <c:v>31097.380859375</c:v>
                </c:pt>
                <c:pt idx="490">
                  <c:v>31088.650390625</c:v>
                </c:pt>
                <c:pt idx="491">
                  <c:v>31088.650390625</c:v>
                </c:pt>
                <c:pt idx="492">
                  <c:v>31088.650390625</c:v>
                </c:pt>
                <c:pt idx="493">
                  <c:v>31088.650390625</c:v>
                </c:pt>
                <c:pt idx="494">
                  <c:v>31088.650390625</c:v>
                </c:pt>
                <c:pt idx="495">
                  <c:v>31088.650390625</c:v>
                </c:pt>
                <c:pt idx="496">
                  <c:v>31070.958984375</c:v>
                </c:pt>
                <c:pt idx="497">
                  <c:v>31070.958984375</c:v>
                </c:pt>
                <c:pt idx="498">
                  <c:v>31070.958984375</c:v>
                </c:pt>
                <c:pt idx="499">
                  <c:v>31070.958984375</c:v>
                </c:pt>
                <c:pt idx="500">
                  <c:v>31070.958984375</c:v>
                </c:pt>
                <c:pt idx="501">
                  <c:v>31070.958984375</c:v>
                </c:pt>
                <c:pt idx="502">
                  <c:v>31024.662109375</c:v>
                </c:pt>
                <c:pt idx="503">
                  <c:v>31024.662109375</c:v>
                </c:pt>
                <c:pt idx="504">
                  <c:v>31024.662109375</c:v>
                </c:pt>
                <c:pt idx="505">
                  <c:v>31024.662109375</c:v>
                </c:pt>
                <c:pt idx="506">
                  <c:v>31024.662109375</c:v>
                </c:pt>
                <c:pt idx="507">
                  <c:v>31024.662109375</c:v>
                </c:pt>
                <c:pt idx="508">
                  <c:v>31075.927734375</c:v>
                </c:pt>
                <c:pt idx="509">
                  <c:v>31075.927734375</c:v>
                </c:pt>
                <c:pt idx="510">
                  <c:v>31075.927734375</c:v>
                </c:pt>
                <c:pt idx="511">
                  <c:v>31075.927734375</c:v>
                </c:pt>
                <c:pt idx="512">
                  <c:v>31075.927734375</c:v>
                </c:pt>
                <c:pt idx="513">
                  <c:v>31075.927734375</c:v>
                </c:pt>
                <c:pt idx="514">
                  <c:v>31167.419921875</c:v>
                </c:pt>
                <c:pt idx="515">
                  <c:v>31167.419921875</c:v>
                </c:pt>
                <c:pt idx="516">
                  <c:v>31167.419921875</c:v>
                </c:pt>
                <c:pt idx="517">
                  <c:v>31167.419921875</c:v>
                </c:pt>
                <c:pt idx="518">
                  <c:v>31167.419921875</c:v>
                </c:pt>
                <c:pt idx="519">
                  <c:v>31167.419921875</c:v>
                </c:pt>
                <c:pt idx="520">
                  <c:v>31242.37890625</c:v>
                </c:pt>
                <c:pt idx="521">
                  <c:v>31242.37890625</c:v>
                </c:pt>
                <c:pt idx="522">
                  <c:v>31242.37890625</c:v>
                </c:pt>
                <c:pt idx="523">
                  <c:v>31242.37890625</c:v>
                </c:pt>
                <c:pt idx="524">
                  <c:v>31242.37890625</c:v>
                </c:pt>
                <c:pt idx="525">
                  <c:v>31242.37890625</c:v>
                </c:pt>
                <c:pt idx="526">
                  <c:v>31242.37890625</c:v>
                </c:pt>
                <c:pt idx="527">
                  <c:v>31267.919921875</c:v>
                </c:pt>
                <c:pt idx="528">
                  <c:v>31267.919921875</c:v>
                </c:pt>
                <c:pt idx="529">
                  <c:v>31267.919921875</c:v>
                </c:pt>
                <c:pt idx="530">
                  <c:v>31267.919921875</c:v>
                </c:pt>
                <c:pt idx="531">
                  <c:v>31267.919921875</c:v>
                </c:pt>
                <c:pt idx="532">
                  <c:v>31267.919921875</c:v>
                </c:pt>
                <c:pt idx="533">
                  <c:v>31240.078125</c:v>
                </c:pt>
                <c:pt idx="534">
                  <c:v>31240.078125</c:v>
                </c:pt>
                <c:pt idx="535">
                  <c:v>31240.078125</c:v>
                </c:pt>
                <c:pt idx="536">
                  <c:v>31240.078125</c:v>
                </c:pt>
                <c:pt idx="537">
                  <c:v>31240.078125</c:v>
                </c:pt>
                <c:pt idx="538">
                  <c:v>31240.078125</c:v>
                </c:pt>
                <c:pt idx="539">
                  <c:v>31174.10546875</c:v>
                </c:pt>
                <c:pt idx="540">
                  <c:v>31174.10546875</c:v>
                </c:pt>
                <c:pt idx="541">
                  <c:v>31174.10546875</c:v>
                </c:pt>
                <c:pt idx="542">
                  <c:v>31174.10546875</c:v>
                </c:pt>
                <c:pt idx="543">
                  <c:v>31174.10546875</c:v>
                </c:pt>
                <c:pt idx="544">
                  <c:v>31174.10546875</c:v>
                </c:pt>
                <c:pt idx="545">
                  <c:v>31148.521484375</c:v>
                </c:pt>
                <c:pt idx="546">
                  <c:v>31148.521484375</c:v>
                </c:pt>
                <c:pt idx="547">
                  <c:v>31148.521484375</c:v>
                </c:pt>
                <c:pt idx="548">
                  <c:v>31148.521484375</c:v>
                </c:pt>
                <c:pt idx="549">
                  <c:v>31148.521484375</c:v>
                </c:pt>
                <c:pt idx="550">
                  <c:v>31148.521484375</c:v>
                </c:pt>
                <c:pt idx="551">
                  <c:v>31148.521484375</c:v>
                </c:pt>
                <c:pt idx="552">
                  <c:v>31148.521484375</c:v>
                </c:pt>
                <c:pt idx="553">
                  <c:v>31148.521484375</c:v>
                </c:pt>
                <c:pt idx="554">
                  <c:v>31210.41015625</c:v>
                </c:pt>
                <c:pt idx="555">
                  <c:v>31210.41015625</c:v>
                </c:pt>
                <c:pt idx="556">
                  <c:v>31210.41015625</c:v>
                </c:pt>
                <c:pt idx="557">
                  <c:v>31210.41015625</c:v>
                </c:pt>
                <c:pt idx="558">
                  <c:v>31210.41015625</c:v>
                </c:pt>
                <c:pt idx="559">
                  <c:v>31210.41015625</c:v>
                </c:pt>
                <c:pt idx="560">
                  <c:v>31210.41015625</c:v>
                </c:pt>
                <c:pt idx="561">
                  <c:v>31188.287109375</c:v>
                </c:pt>
                <c:pt idx="562">
                  <c:v>31188.287109375</c:v>
                </c:pt>
                <c:pt idx="563">
                  <c:v>31188.287109375</c:v>
                </c:pt>
                <c:pt idx="564">
                  <c:v>31188.287109375</c:v>
                </c:pt>
                <c:pt idx="565">
                  <c:v>31188.287109375</c:v>
                </c:pt>
                <c:pt idx="566">
                  <c:v>31188.287109375</c:v>
                </c:pt>
                <c:pt idx="567">
                  <c:v>31168.1796875</c:v>
                </c:pt>
                <c:pt idx="568">
                  <c:v>31168.1796875</c:v>
                </c:pt>
                <c:pt idx="569">
                  <c:v>31168.1796875</c:v>
                </c:pt>
                <c:pt idx="570">
                  <c:v>31168.1796875</c:v>
                </c:pt>
                <c:pt idx="571">
                  <c:v>31168.1796875</c:v>
                </c:pt>
                <c:pt idx="572">
                  <c:v>31168.1796875</c:v>
                </c:pt>
                <c:pt idx="573">
                  <c:v>31147.90625</c:v>
                </c:pt>
                <c:pt idx="574">
                  <c:v>31147.90625</c:v>
                </c:pt>
                <c:pt idx="575">
                  <c:v>31147.90625</c:v>
                </c:pt>
                <c:pt idx="576">
                  <c:v>31147.90625</c:v>
                </c:pt>
                <c:pt idx="577">
                  <c:v>31147.90625</c:v>
                </c:pt>
                <c:pt idx="578">
                  <c:v>31147.90625</c:v>
                </c:pt>
                <c:pt idx="579">
                  <c:v>31038.296875</c:v>
                </c:pt>
                <c:pt idx="580">
                  <c:v>31038.296875</c:v>
                </c:pt>
                <c:pt idx="581">
                  <c:v>31038.296875</c:v>
                </c:pt>
                <c:pt idx="582">
                  <c:v>31038.296875</c:v>
                </c:pt>
                <c:pt idx="583">
                  <c:v>31038.296875</c:v>
                </c:pt>
                <c:pt idx="584">
                  <c:v>31038.296875</c:v>
                </c:pt>
                <c:pt idx="585">
                  <c:v>31038.296875</c:v>
                </c:pt>
                <c:pt idx="586">
                  <c:v>31051.513671875</c:v>
                </c:pt>
                <c:pt idx="587">
                  <c:v>31051.513671875</c:v>
                </c:pt>
                <c:pt idx="588">
                  <c:v>31051.513671875</c:v>
                </c:pt>
                <c:pt idx="589">
                  <c:v>31051.513671875</c:v>
                </c:pt>
                <c:pt idx="590">
                  <c:v>31051.513671875</c:v>
                </c:pt>
                <c:pt idx="591">
                  <c:v>31051.513671875</c:v>
                </c:pt>
                <c:pt idx="592">
                  <c:v>30997.115234375</c:v>
                </c:pt>
                <c:pt idx="593">
                  <c:v>30997.115234375</c:v>
                </c:pt>
                <c:pt idx="594">
                  <c:v>30997.115234375</c:v>
                </c:pt>
                <c:pt idx="595">
                  <c:v>30997.115234375</c:v>
                </c:pt>
                <c:pt idx="596">
                  <c:v>30997.115234375</c:v>
                </c:pt>
                <c:pt idx="597">
                  <c:v>30997.115234375</c:v>
                </c:pt>
                <c:pt idx="598">
                  <c:v>31066.646484375</c:v>
                </c:pt>
                <c:pt idx="599">
                  <c:v>31066.646484375</c:v>
                </c:pt>
                <c:pt idx="600">
                  <c:v>31066.646484375</c:v>
                </c:pt>
                <c:pt idx="601">
                  <c:v>31066.646484375</c:v>
                </c:pt>
                <c:pt idx="602">
                  <c:v>31066.646484375</c:v>
                </c:pt>
                <c:pt idx="603">
                  <c:v>31066.646484375</c:v>
                </c:pt>
                <c:pt idx="604">
                  <c:v>31053.482421875</c:v>
                </c:pt>
                <c:pt idx="605">
                  <c:v>31053.482421875</c:v>
                </c:pt>
                <c:pt idx="606">
                  <c:v>31053.482421875</c:v>
                </c:pt>
                <c:pt idx="607">
                  <c:v>31053.482421875</c:v>
                </c:pt>
                <c:pt idx="608">
                  <c:v>31053.482421875</c:v>
                </c:pt>
                <c:pt idx="609">
                  <c:v>31053.482421875</c:v>
                </c:pt>
                <c:pt idx="610">
                  <c:v>31053.482421875</c:v>
                </c:pt>
                <c:pt idx="611">
                  <c:v>31009.025390625</c:v>
                </c:pt>
                <c:pt idx="612">
                  <c:v>31009.025390625</c:v>
                </c:pt>
                <c:pt idx="613">
                  <c:v>31009.025390625</c:v>
                </c:pt>
                <c:pt idx="614">
                  <c:v>31009.025390625</c:v>
                </c:pt>
                <c:pt idx="615">
                  <c:v>31009.025390625</c:v>
                </c:pt>
                <c:pt idx="616">
                  <c:v>31009.025390625</c:v>
                </c:pt>
                <c:pt idx="617">
                  <c:v>31009.025390625</c:v>
                </c:pt>
                <c:pt idx="618">
                  <c:v>31009.025390625</c:v>
                </c:pt>
                <c:pt idx="619">
                  <c:v>31009.025390625</c:v>
                </c:pt>
                <c:pt idx="620">
                  <c:v>31039.150390625</c:v>
                </c:pt>
                <c:pt idx="621">
                  <c:v>31039.150390625</c:v>
                </c:pt>
                <c:pt idx="622">
                  <c:v>31039.150390625</c:v>
                </c:pt>
                <c:pt idx="623">
                  <c:v>31039.150390625</c:v>
                </c:pt>
                <c:pt idx="624">
                  <c:v>31039.150390625</c:v>
                </c:pt>
                <c:pt idx="625">
                  <c:v>31039.150390625</c:v>
                </c:pt>
                <c:pt idx="626">
                  <c:v>31085.689453125</c:v>
                </c:pt>
                <c:pt idx="627">
                  <c:v>31085.689453125</c:v>
                </c:pt>
                <c:pt idx="628">
                  <c:v>31085.689453125</c:v>
                </c:pt>
                <c:pt idx="629">
                  <c:v>31085.689453125</c:v>
                </c:pt>
                <c:pt idx="630">
                  <c:v>31085.689453125</c:v>
                </c:pt>
                <c:pt idx="631">
                  <c:v>31085.689453125</c:v>
                </c:pt>
                <c:pt idx="632">
                  <c:v>31083.751953125</c:v>
                </c:pt>
                <c:pt idx="633">
                  <c:v>31083.751953125</c:v>
                </c:pt>
                <c:pt idx="634">
                  <c:v>31083.751953125</c:v>
                </c:pt>
                <c:pt idx="635">
                  <c:v>31083.751953125</c:v>
                </c:pt>
                <c:pt idx="636">
                  <c:v>31083.751953125</c:v>
                </c:pt>
                <c:pt idx="637">
                  <c:v>31083.751953125</c:v>
                </c:pt>
                <c:pt idx="638">
                  <c:v>31016.416015625</c:v>
                </c:pt>
                <c:pt idx="639">
                  <c:v>31016.416015625</c:v>
                </c:pt>
                <c:pt idx="640">
                  <c:v>31016.416015625</c:v>
                </c:pt>
                <c:pt idx="641">
                  <c:v>31016.416015625</c:v>
                </c:pt>
                <c:pt idx="642">
                  <c:v>31016.416015625</c:v>
                </c:pt>
                <c:pt idx="643">
                  <c:v>31016.416015625</c:v>
                </c:pt>
                <c:pt idx="644">
                  <c:v>31016.416015625</c:v>
                </c:pt>
                <c:pt idx="645">
                  <c:v>31069.56640625</c:v>
                </c:pt>
                <c:pt idx="646">
                  <c:v>31069.56640625</c:v>
                </c:pt>
                <c:pt idx="647">
                  <c:v>31069.56640625</c:v>
                </c:pt>
                <c:pt idx="648">
                  <c:v>31069.56640625</c:v>
                </c:pt>
                <c:pt idx="649">
                  <c:v>31069.56640625</c:v>
                </c:pt>
                <c:pt idx="650">
                  <c:v>31069.56640625</c:v>
                </c:pt>
                <c:pt idx="651">
                  <c:v>30961.5078125</c:v>
                </c:pt>
                <c:pt idx="652">
                  <c:v>30961.5078125</c:v>
                </c:pt>
                <c:pt idx="653">
                  <c:v>30961.5078125</c:v>
                </c:pt>
                <c:pt idx="654">
                  <c:v>30961.5078125</c:v>
                </c:pt>
                <c:pt idx="655">
                  <c:v>30961.5078125</c:v>
                </c:pt>
                <c:pt idx="656">
                  <c:v>30961.5078125</c:v>
                </c:pt>
                <c:pt idx="657">
                  <c:v>31084.140625</c:v>
                </c:pt>
                <c:pt idx="658">
                  <c:v>31084.140625</c:v>
                </c:pt>
                <c:pt idx="659">
                  <c:v>31084.140625</c:v>
                </c:pt>
                <c:pt idx="660">
                  <c:v>31084.140625</c:v>
                </c:pt>
                <c:pt idx="661">
                  <c:v>31084.140625</c:v>
                </c:pt>
                <c:pt idx="662">
                  <c:v>31084.140625</c:v>
                </c:pt>
                <c:pt idx="663">
                  <c:v>31168.673828125</c:v>
                </c:pt>
                <c:pt idx="664">
                  <c:v>31168.673828125</c:v>
                </c:pt>
                <c:pt idx="665">
                  <c:v>31168.673828125</c:v>
                </c:pt>
                <c:pt idx="666">
                  <c:v>31168.673828125</c:v>
                </c:pt>
                <c:pt idx="667">
                  <c:v>31168.673828125</c:v>
                </c:pt>
                <c:pt idx="668">
                  <c:v>31168.673828125</c:v>
                </c:pt>
                <c:pt idx="669">
                  <c:v>31168.673828125</c:v>
                </c:pt>
                <c:pt idx="670">
                  <c:v>31149.7109375</c:v>
                </c:pt>
                <c:pt idx="671">
                  <c:v>31149.7109375</c:v>
                </c:pt>
                <c:pt idx="672">
                  <c:v>31149.7109375</c:v>
                </c:pt>
                <c:pt idx="673">
                  <c:v>31149.7109375</c:v>
                </c:pt>
                <c:pt idx="674">
                  <c:v>31149.7109375</c:v>
                </c:pt>
                <c:pt idx="675">
                  <c:v>31149.7109375</c:v>
                </c:pt>
                <c:pt idx="676">
                  <c:v>31191.1875</c:v>
                </c:pt>
                <c:pt idx="677">
                  <c:v>31191.1875</c:v>
                </c:pt>
                <c:pt idx="678">
                  <c:v>31191.1875</c:v>
                </c:pt>
                <c:pt idx="679">
                  <c:v>31191.1875</c:v>
                </c:pt>
                <c:pt idx="680">
                  <c:v>31191.1875</c:v>
                </c:pt>
                <c:pt idx="681">
                  <c:v>31191.1875</c:v>
                </c:pt>
                <c:pt idx="682">
                  <c:v>31191.1875</c:v>
                </c:pt>
                <c:pt idx="683">
                  <c:v>31191.1875</c:v>
                </c:pt>
                <c:pt idx="684">
                  <c:v>31191.1875</c:v>
                </c:pt>
                <c:pt idx="685">
                  <c:v>31121.0859375</c:v>
                </c:pt>
                <c:pt idx="686">
                  <c:v>31121.0859375</c:v>
                </c:pt>
                <c:pt idx="687">
                  <c:v>31121.0859375</c:v>
                </c:pt>
                <c:pt idx="688">
                  <c:v>31121.0859375</c:v>
                </c:pt>
                <c:pt idx="689">
                  <c:v>31121.0859375</c:v>
                </c:pt>
                <c:pt idx="690">
                  <c:v>31121.0859375</c:v>
                </c:pt>
                <c:pt idx="691">
                  <c:v>31153.1796875</c:v>
                </c:pt>
                <c:pt idx="692">
                  <c:v>31153.1796875</c:v>
                </c:pt>
                <c:pt idx="693">
                  <c:v>31153.1796875</c:v>
                </c:pt>
                <c:pt idx="694">
                  <c:v>31153.1796875</c:v>
                </c:pt>
                <c:pt idx="695">
                  <c:v>31153.1796875</c:v>
                </c:pt>
                <c:pt idx="696">
                  <c:v>31153.1796875</c:v>
                </c:pt>
                <c:pt idx="697">
                  <c:v>31153.1796875</c:v>
                </c:pt>
                <c:pt idx="698">
                  <c:v>31191.529296875</c:v>
                </c:pt>
                <c:pt idx="699">
                  <c:v>31191.529296875</c:v>
                </c:pt>
                <c:pt idx="700">
                  <c:v>31191.529296875</c:v>
                </c:pt>
                <c:pt idx="701">
                  <c:v>31191.529296875</c:v>
                </c:pt>
                <c:pt idx="702">
                  <c:v>31191.529296875</c:v>
                </c:pt>
                <c:pt idx="703">
                  <c:v>31191.529296875</c:v>
                </c:pt>
                <c:pt idx="704">
                  <c:v>31162.6484375</c:v>
                </c:pt>
                <c:pt idx="705">
                  <c:v>31162.6484375</c:v>
                </c:pt>
                <c:pt idx="706">
                  <c:v>31162.6484375</c:v>
                </c:pt>
                <c:pt idx="707">
                  <c:v>31162.6484375</c:v>
                </c:pt>
                <c:pt idx="708">
                  <c:v>31162.6484375</c:v>
                </c:pt>
                <c:pt idx="709">
                  <c:v>31162.6484375</c:v>
                </c:pt>
                <c:pt idx="710">
                  <c:v>31167.5</c:v>
                </c:pt>
                <c:pt idx="711">
                  <c:v>31167.5</c:v>
                </c:pt>
                <c:pt idx="712">
                  <c:v>31167.5</c:v>
                </c:pt>
                <c:pt idx="713">
                  <c:v>31167.5</c:v>
                </c:pt>
                <c:pt idx="714">
                  <c:v>31167.5</c:v>
                </c:pt>
                <c:pt idx="715">
                  <c:v>31167.5</c:v>
                </c:pt>
                <c:pt idx="716">
                  <c:v>31104.609375</c:v>
                </c:pt>
                <c:pt idx="717">
                  <c:v>31104.609375</c:v>
                </c:pt>
                <c:pt idx="718">
                  <c:v>31104.609375</c:v>
                </c:pt>
                <c:pt idx="719">
                  <c:v>31104.609375</c:v>
                </c:pt>
                <c:pt idx="720">
                  <c:v>31104.609375</c:v>
                </c:pt>
                <c:pt idx="721">
                  <c:v>31104.609375</c:v>
                </c:pt>
                <c:pt idx="722">
                  <c:v>31104.609375</c:v>
                </c:pt>
                <c:pt idx="723">
                  <c:v>31103.36328125</c:v>
                </c:pt>
                <c:pt idx="724">
                  <c:v>31103.36328125</c:v>
                </c:pt>
                <c:pt idx="725">
                  <c:v>31103.36328125</c:v>
                </c:pt>
                <c:pt idx="726">
                  <c:v>31103.36328125</c:v>
                </c:pt>
                <c:pt idx="727">
                  <c:v>31103.36328125</c:v>
                </c:pt>
                <c:pt idx="728">
                  <c:v>31103.36328125</c:v>
                </c:pt>
                <c:pt idx="729">
                  <c:v>31146.443359375</c:v>
                </c:pt>
                <c:pt idx="730">
                  <c:v>31146.443359375</c:v>
                </c:pt>
                <c:pt idx="731">
                  <c:v>31146.443359375</c:v>
                </c:pt>
                <c:pt idx="732">
                  <c:v>31146.443359375</c:v>
                </c:pt>
                <c:pt idx="733">
                  <c:v>31146.443359375</c:v>
                </c:pt>
                <c:pt idx="734">
                  <c:v>31146.443359375</c:v>
                </c:pt>
                <c:pt idx="735">
                  <c:v>31049.787109375</c:v>
                </c:pt>
                <c:pt idx="736">
                  <c:v>31049.787109375</c:v>
                </c:pt>
                <c:pt idx="737">
                  <c:v>31049.787109375</c:v>
                </c:pt>
                <c:pt idx="738">
                  <c:v>31049.787109375</c:v>
                </c:pt>
                <c:pt idx="739">
                  <c:v>31049.787109375</c:v>
                </c:pt>
                <c:pt idx="740">
                  <c:v>31049.787109375</c:v>
                </c:pt>
                <c:pt idx="741">
                  <c:v>31072.748046875</c:v>
                </c:pt>
                <c:pt idx="742">
                  <c:v>31072.748046875</c:v>
                </c:pt>
                <c:pt idx="743">
                  <c:v>31072.748046875</c:v>
                </c:pt>
                <c:pt idx="744">
                  <c:v>31072.748046875</c:v>
                </c:pt>
                <c:pt idx="745">
                  <c:v>31072.748046875</c:v>
                </c:pt>
                <c:pt idx="746">
                  <c:v>31072.748046875</c:v>
                </c:pt>
                <c:pt idx="747">
                  <c:v>31072.748046875</c:v>
                </c:pt>
                <c:pt idx="748">
                  <c:v>31072.748046875</c:v>
                </c:pt>
                <c:pt idx="749">
                  <c:v>31072.748046875</c:v>
                </c:pt>
                <c:pt idx="750">
                  <c:v>31129.552734375</c:v>
                </c:pt>
                <c:pt idx="751">
                  <c:v>31129.552734375</c:v>
                </c:pt>
                <c:pt idx="752">
                  <c:v>31129.552734375</c:v>
                </c:pt>
                <c:pt idx="753">
                  <c:v>31129.552734375</c:v>
                </c:pt>
                <c:pt idx="754">
                  <c:v>31129.552734375</c:v>
                </c:pt>
                <c:pt idx="755">
                  <c:v>31129.552734375</c:v>
                </c:pt>
                <c:pt idx="756">
                  <c:v>31129.552734375</c:v>
                </c:pt>
                <c:pt idx="757">
                  <c:v>31151.904296875</c:v>
                </c:pt>
                <c:pt idx="758">
                  <c:v>31151.904296875</c:v>
                </c:pt>
                <c:pt idx="759">
                  <c:v>31151.904296875</c:v>
                </c:pt>
                <c:pt idx="760">
                  <c:v>31151.904296875</c:v>
                </c:pt>
                <c:pt idx="761">
                  <c:v>31151.904296875</c:v>
                </c:pt>
                <c:pt idx="762">
                  <c:v>31151.904296875</c:v>
                </c:pt>
                <c:pt idx="763">
                  <c:v>31150.591796875</c:v>
                </c:pt>
                <c:pt idx="764">
                  <c:v>31150.591796875</c:v>
                </c:pt>
                <c:pt idx="765">
                  <c:v>31150.591796875</c:v>
                </c:pt>
                <c:pt idx="766">
                  <c:v>31150.591796875</c:v>
                </c:pt>
                <c:pt idx="767">
                  <c:v>31150.591796875</c:v>
                </c:pt>
                <c:pt idx="768">
                  <c:v>31150.591796875</c:v>
                </c:pt>
                <c:pt idx="769">
                  <c:v>31137.04296875</c:v>
                </c:pt>
                <c:pt idx="770">
                  <c:v>31137.04296875</c:v>
                </c:pt>
                <c:pt idx="771">
                  <c:v>31137.04296875</c:v>
                </c:pt>
                <c:pt idx="772">
                  <c:v>31137.04296875</c:v>
                </c:pt>
                <c:pt idx="773">
                  <c:v>31137.04296875</c:v>
                </c:pt>
                <c:pt idx="774">
                  <c:v>31137.04296875</c:v>
                </c:pt>
                <c:pt idx="775">
                  <c:v>31058.771484375</c:v>
                </c:pt>
                <c:pt idx="776">
                  <c:v>31058.771484375</c:v>
                </c:pt>
                <c:pt idx="777">
                  <c:v>31058.771484375</c:v>
                </c:pt>
                <c:pt idx="778">
                  <c:v>31058.771484375</c:v>
                </c:pt>
                <c:pt idx="779">
                  <c:v>31058.771484375</c:v>
                </c:pt>
                <c:pt idx="780">
                  <c:v>31058.771484375</c:v>
                </c:pt>
                <c:pt idx="781">
                  <c:v>31058.771484375</c:v>
                </c:pt>
                <c:pt idx="782">
                  <c:v>30984</c:v>
                </c:pt>
                <c:pt idx="783">
                  <c:v>30984</c:v>
                </c:pt>
                <c:pt idx="784">
                  <c:v>30984</c:v>
                </c:pt>
                <c:pt idx="785">
                  <c:v>30984</c:v>
                </c:pt>
                <c:pt idx="786">
                  <c:v>30984</c:v>
                </c:pt>
                <c:pt idx="787">
                  <c:v>30984</c:v>
                </c:pt>
                <c:pt idx="788">
                  <c:v>31058.880859375</c:v>
                </c:pt>
                <c:pt idx="789">
                  <c:v>31058.880859375</c:v>
                </c:pt>
                <c:pt idx="790">
                  <c:v>31058.880859375</c:v>
                </c:pt>
                <c:pt idx="791">
                  <c:v>31058.880859375</c:v>
                </c:pt>
                <c:pt idx="792">
                  <c:v>31058.880859375</c:v>
                </c:pt>
                <c:pt idx="793">
                  <c:v>31058.880859375</c:v>
                </c:pt>
                <c:pt idx="794">
                  <c:v>31120.07421875</c:v>
                </c:pt>
                <c:pt idx="795">
                  <c:v>31120.07421875</c:v>
                </c:pt>
                <c:pt idx="796">
                  <c:v>31120.07421875</c:v>
                </c:pt>
                <c:pt idx="797">
                  <c:v>31120.07421875</c:v>
                </c:pt>
                <c:pt idx="798">
                  <c:v>31120.07421875</c:v>
                </c:pt>
                <c:pt idx="799">
                  <c:v>31120.07421875</c:v>
                </c:pt>
                <c:pt idx="800">
                  <c:v>31170.962890625</c:v>
                </c:pt>
                <c:pt idx="801">
                  <c:v>31170.962890625</c:v>
                </c:pt>
                <c:pt idx="802">
                  <c:v>31170.962890625</c:v>
                </c:pt>
                <c:pt idx="803">
                  <c:v>31170.962890625</c:v>
                </c:pt>
                <c:pt idx="804">
                  <c:v>31170.962890625</c:v>
                </c:pt>
                <c:pt idx="805">
                  <c:v>31170.962890625</c:v>
                </c:pt>
                <c:pt idx="806">
                  <c:v>31170.962890625</c:v>
                </c:pt>
                <c:pt idx="807">
                  <c:v>31121.46875</c:v>
                </c:pt>
                <c:pt idx="808">
                  <c:v>31121.46875</c:v>
                </c:pt>
                <c:pt idx="809">
                  <c:v>31121.46875</c:v>
                </c:pt>
                <c:pt idx="810">
                  <c:v>31121.46875</c:v>
                </c:pt>
                <c:pt idx="811">
                  <c:v>31121.46875</c:v>
                </c:pt>
                <c:pt idx="812">
                  <c:v>31121.46875</c:v>
                </c:pt>
                <c:pt idx="813">
                  <c:v>31121.46875</c:v>
                </c:pt>
                <c:pt idx="814">
                  <c:v>31121.46875</c:v>
                </c:pt>
                <c:pt idx="815">
                  <c:v>31121.46875</c:v>
                </c:pt>
                <c:pt idx="816">
                  <c:v>31049.158203125</c:v>
                </c:pt>
                <c:pt idx="817">
                  <c:v>31049.158203125</c:v>
                </c:pt>
                <c:pt idx="818">
                  <c:v>31049.158203125</c:v>
                </c:pt>
                <c:pt idx="819">
                  <c:v>31049.158203125</c:v>
                </c:pt>
                <c:pt idx="820">
                  <c:v>31049.158203125</c:v>
                </c:pt>
                <c:pt idx="821">
                  <c:v>31049.158203125</c:v>
                </c:pt>
                <c:pt idx="822">
                  <c:v>31126.96875</c:v>
                </c:pt>
                <c:pt idx="823">
                  <c:v>31126.96875</c:v>
                </c:pt>
                <c:pt idx="824">
                  <c:v>31126.96875</c:v>
                </c:pt>
                <c:pt idx="825">
                  <c:v>31126.96875</c:v>
                </c:pt>
                <c:pt idx="826">
                  <c:v>31126.96875</c:v>
                </c:pt>
                <c:pt idx="827">
                  <c:v>31126.96875</c:v>
                </c:pt>
                <c:pt idx="828">
                  <c:v>31057.0703125</c:v>
                </c:pt>
                <c:pt idx="829">
                  <c:v>31057.0703125</c:v>
                </c:pt>
                <c:pt idx="830">
                  <c:v>31057.0703125</c:v>
                </c:pt>
                <c:pt idx="831">
                  <c:v>31057.0703125</c:v>
                </c:pt>
                <c:pt idx="832">
                  <c:v>31057.0703125</c:v>
                </c:pt>
                <c:pt idx="833">
                  <c:v>31057.0703125</c:v>
                </c:pt>
                <c:pt idx="834">
                  <c:v>31116.955078125</c:v>
                </c:pt>
                <c:pt idx="835">
                  <c:v>31116.955078125</c:v>
                </c:pt>
                <c:pt idx="836">
                  <c:v>31116.955078125</c:v>
                </c:pt>
                <c:pt idx="837">
                  <c:v>31116.955078125</c:v>
                </c:pt>
                <c:pt idx="838">
                  <c:v>31116.955078125</c:v>
                </c:pt>
                <c:pt idx="839">
                  <c:v>31116.955078125</c:v>
                </c:pt>
                <c:pt idx="840">
                  <c:v>31116.955078125</c:v>
                </c:pt>
                <c:pt idx="841">
                  <c:v>31109.53125</c:v>
                </c:pt>
                <c:pt idx="842">
                  <c:v>31109.53125</c:v>
                </c:pt>
                <c:pt idx="843">
                  <c:v>31109.53125</c:v>
                </c:pt>
                <c:pt idx="844">
                  <c:v>31109.53125</c:v>
                </c:pt>
                <c:pt idx="845">
                  <c:v>31109.53125</c:v>
                </c:pt>
                <c:pt idx="846">
                  <c:v>31109.53125</c:v>
                </c:pt>
                <c:pt idx="847">
                  <c:v>31138.130859375</c:v>
                </c:pt>
                <c:pt idx="848">
                  <c:v>31138.130859375</c:v>
                </c:pt>
                <c:pt idx="849">
                  <c:v>31138.130859375</c:v>
                </c:pt>
                <c:pt idx="850">
                  <c:v>31138.130859375</c:v>
                </c:pt>
                <c:pt idx="851">
                  <c:v>31138.130859375</c:v>
                </c:pt>
                <c:pt idx="852">
                  <c:v>31138.130859375</c:v>
                </c:pt>
                <c:pt idx="853">
                  <c:v>31122.48828125</c:v>
                </c:pt>
                <c:pt idx="854">
                  <c:v>31122.48828125</c:v>
                </c:pt>
                <c:pt idx="855">
                  <c:v>31122.48828125</c:v>
                </c:pt>
                <c:pt idx="856">
                  <c:v>31122.48828125</c:v>
                </c:pt>
                <c:pt idx="857">
                  <c:v>31122.48828125</c:v>
                </c:pt>
                <c:pt idx="858">
                  <c:v>31122.48828125</c:v>
                </c:pt>
                <c:pt idx="859">
                  <c:v>31073.02734375</c:v>
                </c:pt>
                <c:pt idx="860">
                  <c:v>31073.02734375</c:v>
                </c:pt>
                <c:pt idx="861">
                  <c:v>31073.02734375</c:v>
                </c:pt>
                <c:pt idx="862">
                  <c:v>31073.02734375</c:v>
                </c:pt>
                <c:pt idx="863">
                  <c:v>31073.02734375</c:v>
                </c:pt>
                <c:pt idx="864">
                  <c:v>31073.02734375</c:v>
                </c:pt>
                <c:pt idx="865">
                  <c:v>31073.02734375</c:v>
                </c:pt>
                <c:pt idx="866">
                  <c:v>31112.9140625</c:v>
                </c:pt>
                <c:pt idx="867">
                  <c:v>31112.9140625</c:v>
                </c:pt>
                <c:pt idx="868">
                  <c:v>31112.9140625</c:v>
                </c:pt>
                <c:pt idx="869">
                  <c:v>31112.9140625</c:v>
                </c:pt>
                <c:pt idx="870">
                  <c:v>31112.9140625</c:v>
                </c:pt>
                <c:pt idx="871">
                  <c:v>31112.9140625</c:v>
                </c:pt>
                <c:pt idx="872">
                  <c:v>31115.251953125</c:v>
                </c:pt>
                <c:pt idx="873">
                  <c:v>31115.251953125</c:v>
                </c:pt>
                <c:pt idx="874">
                  <c:v>31115.251953125</c:v>
                </c:pt>
                <c:pt idx="875">
                  <c:v>31115.251953125</c:v>
                </c:pt>
                <c:pt idx="876">
                  <c:v>31115.251953125</c:v>
                </c:pt>
                <c:pt idx="877">
                  <c:v>31115.251953125</c:v>
                </c:pt>
                <c:pt idx="878">
                  <c:v>31115.251953125</c:v>
                </c:pt>
                <c:pt idx="879">
                  <c:v>31115.251953125</c:v>
                </c:pt>
                <c:pt idx="880">
                  <c:v>31115.251953125</c:v>
                </c:pt>
                <c:pt idx="881">
                  <c:v>31106.12890625</c:v>
                </c:pt>
                <c:pt idx="882">
                  <c:v>31106.12890625</c:v>
                </c:pt>
                <c:pt idx="883">
                  <c:v>31106.12890625</c:v>
                </c:pt>
                <c:pt idx="884">
                  <c:v>31106.12890625</c:v>
                </c:pt>
                <c:pt idx="885">
                  <c:v>31106.12890625</c:v>
                </c:pt>
                <c:pt idx="886">
                  <c:v>31106.12890625</c:v>
                </c:pt>
                <c:pt idx="887">
                  <c:v>31106.09375</c:v>
                </c:pt>
                <c:pt idx="888">
                  <c:v>31106.09375</c:v>
                </c:pt>
                <c:pt idx="889">
                  <c:v>31106.09375</c:v>
                </c:pt>
                <c:pt idx="890">
                  <c:v>31106.09375</c:v>
                </c:pt>
                <c:pt idx="891">
                  <c:v>31106.09375</c:v>
                </c:pt>
                <c:pt idx="892">
                  <c:v>31106.09375</c:v>
                </c:pt>
                <c:pt idx="893">
                  <c:v>31123.2265625</c:v>
                </c:pt>
                <c:pt idx="894">
                  <c:v>31123.2265625</c:v>
                </c:pt>
                <c:pt idx="895">
                  <c:v>31123.2265625</c:v>
                </c:pt>
                <c:pt idx="896">
                  <c:v>31123.2265625</c:v>
                </c:pt>
                <c:pt idx="897">
                  <c:v>31123.2265625</c:v>
                </c:pt>
                <c:pt idx="898">
                  <c:v>31123.2265625</c:v>
                </c:pt>
                <c:pt idx="899">
                  <c:v>31123.2265625</c:v>
                </c:pt>
                <c:pt idx="900">
                  <c:v>31103.18359375</c:v>
                </c:pt>
                <c:pt idx="901">
                  <c:v>31103.18359375</c:v>
                </c:pt>
                <c:pt idx="902">
                  <c:v>31103.18359375</c:v>
                </c:pt>
                <c:pt idx="903">
                  <c:v>31103.18359375</c:v>
                </c:pt>
                <c:pt idx="904">
                  <c:v>31103.18359375</c:v>
                </c:pt>
                <c:pt idx="905">
                  <c:v>31084.93359375</c:v>
                </c:pt>
                <c:pt idx="906">
                  <c:v>31084.93359375</c:v>
                </c:pt>
                <c:pt idx="907">
                  <c:v>31084.93359375</c:v>
                </c:pt>
                <c:pt idx="908">
                  <c:v>31084.93359375</c:v>
                </c:pt>
                <c:pt idx="909">
                  <c:v>31084.93359375</c:v>
                </c:pt>
                <c:pt idx="910">
                  <c:v>31084.93359375</c:v>
                </c:pt>
                <c:pt idx="911">
                  <c:v>31070.052734375</c:v>
                </c:pt>
                <c:pt idx="912">
                  <c:v>31070.052734375</c:v>
                </c:pt>
                <c:pt idx="913">
                  <c:v>31070.052734375</c:v>
                </c:pt>
                <c:pt idx="914">
                  <c:v>31070.052734375</c:v>
                </c:pt>
                <c:pt idx="915">
                  <c:v>31070.052734375</c:v>
                </c:pt>
                <c:pt idx="916">
                  <c:v>31070.052734375</c:v>
                </c:pt>
                <c:pt idx="917">
                  <c:v>31080.109375</c:v>
                </c:pt>
                <c:pt idx="918">
                  <c:v>31080.109375</c:v>
                </c:pt>
                <c:pt idx="919">
                  <c:v>31080.109375</c:v>
                </c:pt>
                <c:pt idx="920">
                  <c:v>31080.109375</c:v>
                </c:pt>
                <c:pt idx="921">
                  <c:v>31080.109375</c:v>
                </c:pt>
                <c:pt idx="922">
                  <c:v>31080.109375</c:v>
                </c:pt>
                <c:pt idx="923">
                  <c:v>31080.109375</c:v>
                </c:pt>
                <c:pt idx="924">
                  <c:v>30994.802734375</c:v>
                </c:pt>
                <c:pt idx="925">
                  <c:v>30994.802734375</c:v>
                </c:pt>
                <c:pt idx="926">
                  <c:v>30994.802734375</c:v>
                </c:pt>
                <c:pt idx="927">
                  <c:v>30994.802734375</c:v>
                </c:pt>
                <c:pt idx="928">
                  <c:v>30994.802734375</c:v>
                </c:pt>
                <c:pt idx="929">
                  <c:v>30994.802734375</c:v>
                </c:pt>
                <c:pt idx="930">
                  <c:v>31051.869140625</c:v>
                </c:pt>
                <c:pt idx="931">
                  <c:v>31051.869140625</c:v>
                </c:pt>
                <c:pt idx="932">
                  <c:v>31051.869140625</c:v>
                </c:pt>
                <c:pt idx="933">
                  <c:v>31051.869140625</c:v>
                </c:pt>
                <c:pt idx="934">
                  <c:v>31051.869140625</c:v>
                </c:pt>
                <c:pt idx="935">
                  <c:v>31051.869140625</c:v>
                </c:pt>
                <c:pt idx="936">
                  <c:v>31037.689453125</c:v>
                </c:pt>
                <c:pt idx="937">
                  <c:v>31037.689453125</c:v>
                </c:pt>
                <c:pt idx="938">
                  <c:v>31037.689453125</c:v>
                </c:pt>
                <c:pt idx="939">
                  <c:v>31037.689453125</c:v>
                </c:pt>
                <c:pt idx="940">
                  <c:v>31037.689453125</c:v>
                </c:pt>
                <c:pt idx="941">
                  <c:v>31037.689453125</c:v>
                </c:pt>
                <c:pt idx="942">
                  <c:v>31037.689453125</c:v>
                </c:pt>
                <c:pt idx="943">
                  <c:v>31037.689453125</c:v>
                </c:pt>
                <c:pt idx="944">
                  <c:v>31037.689453125</c:v>
                </c:pt>
                <c:pt idx="945">
                  <c:v>31112.5</c:v>
                </c:pt>
                <c:pt idx="946">
                  <c:v>31112.5</c:v>
                </c:pt>
                <c:pt idx="947">
                  <c:v>31112.5</c:v>
                </c:pt>
                <c:pt idx="948">
                  <c:v>31112.5</c:v>
                </c:pt>
                <c:pt idx="949">
                  <c:v>31112.5</c:v>
                </c:pt>
                <c:pt idx="950">
                  <c:v>31112.5</c:v>
                </c:pt>
                <c:pt idx="951">
                  <c:v>31112.5</c:v>
                </c:pt>
                <c:pt idx="952">
                  <c:v>31092.763671875</c:v>
                </c:pt>
                <c:pt idx="953">
                  <c:v>31092.763671875</c:v>
                </c:pt>
                <c:pt idx="954">
                  <c:v>31092.763671875</c:v>
                </c:pt>
                <c:pt idx="955">
                  <c:v>31092.763671875</c:v>
                </c:pt>
                <c:pt idx="956">
                  <c:v>31092.763671875</c:v>
                </c:pt>
                <c:pt idx="957">
                  <c:v>31092.763671875</c:v>
                </c:pt>
                <c:pt idx="958">
                  <c:v>31134.203125</c:v>
                </c:pt>
                <c:pt idx="959">
                  <c:v>31134.203125</c:v>
                </c:pt>
                <c:pt idx="960">
                  <c:v>31134.203125</c:v>
                </c:pt>
                <c:pt idx="961">
                  <c:v>31134.203125</c:v>
                </c:pt>
                <c:pt idx="962">
                  <c:v>31134.203125</c:v>
                </c:pt>
                <c:pt idx="963">
                  <c:v>31134.203125</c:v>
                </c:pt>
                <c:pt idx="964">
                  <c:v>31159.28515625</c:v>
                </c:pt>
                <c:pt idx="965">
                  <c:v>31159.28515625</c:v>
                </c:pt>
                <c:pt idx="966">
                  <c:v>31159.28515625</c:v>
                </c:pt>
                <c:pt idx="967">
                  <c:v>31159.28515625</c:v>
                </c:pt>
                <c:pt idx="968">
                  <c:v>31159.28515625</c:v>
                </c:pt>
                <c:pt idx="969">
                  <c:v>31159.28515625</c:v>
                </c:pt>
                <c:pt idx="970">
                  <c:v>31128.236328125</c:v>
                </c:pt>
                <c:pt idx="971">
                  <c:v>31128.236328125</c:v>
                </c:pt>
                <c:pt idx="972">
                  <c:v>31128.236328125</c:v>
                </c:pt>
                <c:pt idx="973">
                  <c:v>31128.236328125</c:v>
                </c:pt>
                <c:pt idx="974">
                  <c:v>31128.236328125</c:v>
                </c:pt>
                <c:pt idx="975">
                  <c:v>31128.236328125</c:v>
                </c:pt>
                <c:pt idx="976">
                  <c:v>31128.236328125</c:v>
                </c:pt>
                <c:pt idx="977">
                  <c:v>31140.658203125</c:v>
                </c:pt>
                <c:pt idx="978">
                  <c:v>31140.658203125</c:v>
                </c:pt>
                <c:pt idx="979">
                  <c:v>31140.658203125</c:v>
                </c:pt>
                <c:pt idx="980">
                  <c:v>31140.658203125</c:v>
                </c:pt>
                <c:pt idx="981">
                  <c:v>31140.658203125</c:v>
                </c:pt>
                <c:pt idx="982">
                  <c:v>31140.658203125</c:v>
                </c:pt>
                <c:pt idx="983">
                  <c:v>31104.732421875</c:v>
                </c:pt>
                <c:pt idx="984">
                  <c:v>31104.732421875</c:v>
                </c:pt>
                <c:pt idx="985">
                  <c:v>31104.732421875</c:v>
                </c:pt>
                <c:pt idx="986">
                  <c:v>31104.732421875</c:v>
                </c:pt>
                <c:pt idx="987">
                  <c:v>31104.732421875</c:v>
                </c:pt>
                <c:pt idx="988">
                  <c:v>31104.732421875</c:v>
                </c:pt>
                <c:pt idx="989">
                  <c:v>31053.91796875</c:v>
                </c:pt>
                <c:pt idx="990">
                  <c:v>31053.91796875</c:v>
                </c:pt>
                <c:pt idx="991">
                  <c:v>31053.91796875</c:v>
                </c:pt>
                <c:pt idx="992">
                  <c:v>31053.91796875</c:v>
                </c:pt>
                <c:pt idx="993">
                  <c:v>31053.91796875</c:v>
                </c:pt>
                <c:pt idx="994">
                  <c:v>31053.91796875</c:v>
                </c:pt>
                <c:pt idx="995">
                  <c:v>31100.89453125</c:v>
                </c:pt>
                <c:pt idx="996">
                  <c:v>31100.89453125</c:v>
                </c:pt>
                <c:pt idx="997">
                  <c:v>31100.89453125</c:v>
                </c:pt>
                <c:pt idx="998">
                  <c:v>31100.89453125</c:v>
                </c:pt>
                <c:pt idx="999">
                  <c:v>31100.89453125</c:v>
                </c:pt>
                <c:pt idx="1000">
                  <c:v>31100.89453125</c:v>
                </c:pt>
                <c:pt idx="1001">
                  <c:v>31100.89453125</c:v>
                </c:pt>
                <c:pt idx="1002">
                  <c:v>31148.173828125</c:v>
                </c:pt>
                <c:pt idx="1003">
                  <c:v>31148.173828125</c:v>
                </c:pt>
                <c:pt idx="1004">
                  <c:v>31148.173828125</c:v>
                </c:pt>
                <c:pt idx="1005">
                  <c:v>31148.173828125</c:v>
                </c:pt>
                <c:pt idx="1006">
                  <c:v>31148.173828125</c:v>
                </c:pt>
                <c:pt idx="1007">
                  <c:v>31148.173828125</c:v>
                </c:pt>
                <c:pt idx="1008">
                  <c:v>31148.173828125</c:v>
                </c:pt>
                <c:pt idx="1009">
                  <c:v>31148.173828125</c:v>
                </c:pt>
                <c:pt idx="1010">
                  <c:v>31148.173828125</c:v>
                </c:pt>
                <c:pt idx="1011">
                  <c:v>31176.400390625</c:v>
                </c:pt>
                <c:pt idx="1012">
                  <c:v>31176.400390625</c:v>
                </c:pt>
                <c:pt idx="1013">
                  <c:v>31176.400390625</c:v>
                </c:pt>
                <c:pt idx="1014">
                  <c:v>31176.400390625</c:v>
                </c:pt>
                <c:pt idx="1015">
                  <c:v>31176.400390625</c:v>
                </c:pt>
                <c:pt idx="1016">
                  <c:v>31176.400390625</c:v>
                </c:pt>
                <c:pt idx="1017">
                  <c:v>31146.533203125</c:v>
                </c:pt>
                <c:pt idx="1018">
                  <c:v>31146.533203125</c:v>
                </c:pt>
                <c:pt idx="1019">
                  <c:v>31146.533203125</c:v>
                </c:pt>
                <c:pt idx="1020">
                  <c:v>31146.533203125</c:v>
                </c:pt>
                <c:pt idx="1021">
                  <c:v>31146.533203125</c:v>
                </c:pt>
                <c:pt idx="1022">
                  <c:v>31146.533203125</c:v>
                </c:pt>
                <c:pt idx="1023">
                  <c:v>31140.005859375</c:v>
                </c:pt>
                <c:pt idx="1024">
                  <c:v>31140.005859375</c:v>
                </c:pt>
                <c:pt idx="1025">
                  <c:v>31140.005859375</c:v>
                </c:pt>
                <c:pt idx="1026">
                  <c:v>31140.005859375</c:v>
                </c:pt>
                <c:pt idx="1027">
                  <c:v>31140.005859375</c:v>
                </c:pt>
                <c:pt idx="1028">
                  <c:v>31140.005859375</c:v>
                </c:pt>
                <c:pt idx="1029">
                  <c:v>31119.728515625</c:v>
                </c:pt>
                <c:pt idx="1030">
                  <c:v>31119.728515625</c:v>
                </c:pt>
                <c:pt idx="1031">
                  <c:v>31119.728515625</c:v>
                </c:pt>
                <c:pt idx="1032">
                  <c:v>31119.728515625</c:v>
                </c:pt>
                <c:pt idx="1033">
                  <c:v>31119.728515625</c:v>
                </c:pt>
                <c:pt idx="1034">
                  <c:v>31119.728515625</c:v>
                </c:pt>
                <c:pt idx="1035">
                  <c:v>31119.728515625</c:v>
                </c:pt>
                <c:pt idx="1036">
                  <c:v>31115.2265625</c:v>
                </c:pt>
                <c:pt idx="1037">
                  <c:v>31115.2265625</c:v>
                </c:pt>
                <c:pt idx="1038">
                  <c:v>31115.2265625</c:v>
                </c:pt>
                <c:pt idx="1039">
                  <c:v>31115.2265625</c:v>
                </c:pt>
                <c:pt idx="1040">
                  <c:v>31115.2265625</c:v>
                </c:pt>
                <c:pt idx="1041">
                  <c:v>31115.2265625</c:v>
                </c:pt>
                <c:pt idx="1042">
                  <c:v>31097.7421875</c:v>
                </c:pt>
                <c:pt idx="1043">
                  <c:v>31097.7421875</c:v>
                </c:pt>
                <c:pt idx="1044">
                  <c:v>31097.7421875</c:v>
                </c:pt>
                <c:pt idx="1045">
                  <c:v>31097.7421875</c:v>
                </c:pt>
                <c:pt idx="1046">
                  <c:v>31097.7421875</c:v>
                </c:pt>
                <c:pt idx="1047">
                  <c:v>31097.7421875</c:v>
                </c:pt>
                <c:pt idx="1048">
                  <c:v>31084.625</c:v>
                </c:pt>
                <c:pt idx="1049">
                  <c:v>31084.625</c:v>
                </c:pt>
                <c:pt idx="1050">
                  <c:v>31084.625</c:v>
                </c:pt>
                <c:pt idx="1051">
                  <c:v>31084.625</c:v>
                </c:pt>
                <c:pt idx="1052">
                  <c:v>31084.625</c:v>
                </c:pt>
                <c:pt idx="1053">
                  <c:v>31084.625</c:v>
                </c:pt>
                <c:pt idx="1054">
                  <c:v>31138.24609375</c:v>
                </c:pt>
                <c:pt idx="1055">
                  <c:v>31138.24609375</c:v>
                </c:pt>
                <c:pt idx="1056">
                  <c:v>31138.24609375</c:v>
                </c:pt>
                <c:pt idx="1057">
                  <c:v>31138.24609375</c:v>
                </c:pt>
                <c:pt idx="1058">
                  <c:v>31138.24609375</c:v>
                </c:pt>
                <c:pt idx="1059">
                  <c:v>31138.24609375</c:v>
                </c:pt>
                <c:pt idx="1060">
                  <c:v>31138.24609375</c:v>
                </c:pt>
                <c:pt idx="1061">
                  <c:v>31131.109375</c:v>
                </c:pt>
                <c:pt idx="1062">
                  <c:v>31131.109375</c:v>
                </c:pt>
                <c:pt idx="1063">
                  <c:v>31131.109375</c:v>
                </c:pt>
                <c:pt idx="1064">
                  <c:v>31131.109375</c:v>
                </c:pt>
                <c:pt idx="1065">
                  <c:v>31131.109375</c:v>
                </c:pt>
                <c:pt idx="1066">
                  <c:v>31131.109375</c:v>
                </c:pt>
                <c:pt idx="1067">
                  <c:v>31072.66015625</c:v>
                </c:pt>
                <c:pt idx="1068">
                  <c:v>31072.66015625</c:v>
                </c:pt>
                <c:pt idx="1069">
                  <c:v>31072.66015625</c:v>
                </c:pt>
                <c:pt idx="1070">
                  <c:v>31072.66015625</c:v>
                </c:pt>
                <c:pt idx="1071">
                  <c:v>31072.66015625</c:v>
                </c:pt>
                <c:pt idx="1072">
                  <c:v>31072.66015625</c:v>
                </c:pt>
                <c:pt idx="1073">
                  <c:v>31072.66015625</c:v>
                </c:pt>
                <c:pt idx="1074">
                  <c:v>31072.66015625</c:v>
                </c:pt>
                <c:pt idx="1075">
                  <c:v>31072.66015625</c:v>
                </c:pt>
                <c:pt idx="1076">
                  <c:v>31107.494140625</c:v>
                </c:pt>
                <c:pt idx="1077">
                  <c:v>31107.494140625</c:v>
                </c:pt>
                <c:pt idx="1078">
                  <c:v>31107.494140625</c:v>
                </c:pt>
                <c:pt idx="1079">
                  <c:v>31107.494140625</c:v>
                </c:pt>
                <c:pt idx="1080">
                  <c:v>31107.494140625</c:v>
                </c:pt>
                <c:pt idx="1081">
                  <c:v>31107.494140625</c:v>
                </c:pt>
                <c:pt idx="1082">
                  <c:v>31132.373046875</c:v>
                </c:pt>
                <c:pt idx="1083">
                  <c:v>31132.373046875</c:v>
                </c:pt>
                <c:pt idx="1084">
                  <c:v>31132.373046875</c:v>
                </c:pt>
                <c:pt idx="1085">
                  <c:v>31132.373046875</c:v>
                </c:pt>
                <c:pt idx="1086">
                  <c:v>31132.373046875</c:v>
                </c:pt>
                <c:pt idx="1087">
                  <c:v>31132.373046875</c:v>
                </c:pt>
                <c:pt idx="1088">
                  <c:v>31124.130859375</c:v>
                </c:pt>
                <c:pt idx="1089">
                  <c:v>31124.130859375</c:v>
                </c:pt>
                <c:pt idx="1090">
                  <c:v>31124.130859375</c:v>
                </c:pt>
                <c:pt idx="1091">
                  <c:v>31124.130859375</c:v>
                </c:pt>
                <c:pt idx="1092">
                  <c:v>31124.130859375</c:v>
                </c:pt>
                <c:pt idx="1093">
                  <c:v>31124.130859375</c:v>
                </c:pt>
                <c:pt idx="1094">
                  <c:v>31124.130859375</c:v>
                </c:pt>
                <c:pt idx="1095">
                  <c:v>31221.376953125</c:v>
                </c:pt>
                <c:pt idx="1096">
                  <c:v>31221.376953125</c:v>
                </c:pt>
                <c:pt idx="1097">
                  <c:v>31221.376953125</c:v>
                </c:pt>
                <c:pt idx="1098">
                  <c:v>31221.376953125</c:v>
                </c:pt>
                <c:pt idx="1099">
                  <c:v>31221.376953125</c:v>
                </c:pt>
                <c:pt idx="1100">
                  <c:v>31221.376953125</c:v>
                </c:pt>
                <c:pt idx="1101">
                  <c:v>31170.9140625</c:v>
                </c:pt>
                <c:pt idx="1102">
                  <c:v>31170.9140625</c:v>
                </c:pt>
                <c:pt idx="1103">
                  <c:v>31170.9140625</c:v>
                </c:pt>
                <c:pt idx="1104">
                  <c:v>31170.9140625</c:v>
                </c:pt>
                <c:pt idx="1105">
                  <c:v>31170.9140625</c:v>
                </c:pt>
                <c:pt idx="1106">
                  <c:v>31170.9140625</c:v>
                </c:pt>
                <c:pt idx="1107">
                  <c:v>31196.099609375</c:v>
                </c:pt>
                <c:pt idx="1108">
                  <c:v>31196.099609375</c:v>
                </c:pt>
                <c:pt idx="1109">
                  <c:v>31196.099609375</c:v>
                </c:pt>
                <c:pt idx="1110">
                  <c:v>31196.099609375</c:v>
                </c:pt>
                <c:pt idx="1111">
                  <c:v>31196.099609375</c:v>
                </c:pt>
                <c:pt idx="1112">
                  <c:v>31196.099609375</c:v>
                </c:pt>
                <c:pt idx="1113">
                  <c:v>31226.583984375</c:v>
                </c:pt>
                <c:pt idx="1114">
                  <c:v>31226.583984375</c:v>
                </c:pt>
                <c:pt idx="1115">
                  <c:v>31226.583984375</c:v>
                </c:pt>
                <c:pt idx="1116">
                  <c:v>31226.583984375</c:v>
                </c:pt>
                <c:pt idx="1117">
                  <c:v>31226.583984375</c:v>
                </c:pt>
                <c:pt idx="1118">
                  <c:v>31226.583984375</c:v>
                </c:pt>
                <c:pt idx="1119">
                  <c:v>31226.583984375</c:v>
                </c:pt>
                <c:pt idx="1120">
                  <c:v>31131.71484375</c:v>
                </c:pt>
                <c:pt idx="1121">
                  <c:v>31131.71484375</c:v>
                </c:pt>
                <c:pt idx="1122">
                  <c:v>31131.71484375</c:v>
                </c:pt>
                <c:pt idx="1123">
                  <c:v>31131.71484375</c:v>
                </c:pt>
                <c:pt idx="1124">
                  <c:v>31131.71484375</c:v>
                </c:pt>
                <c:pt idx="1125">
                  <c:v>31131.71484375</c:v>
                </c:pt>
                <c:pt idx="1126">
                  <c:v>31184.37890625</c:v>
                </c:pt>
                <c:pt idx="1127">
                  <c:v>31184.37890625</c:v>
                </c:pt>
                <c:pt idx="1128">
                  <c:v>31184.37890625</c:v>
                </c:pt>
                <c:pt idx="1129">
                  <c:v>31184.37890625</c:v>
                </c:pt>
                <c:pt idx="1130">
                  <c:v>31184.37890625</c:v>
                </c:pt>
                <c:pt idx="1131">
                  <c:v>31184.37890625</c:v>
                </c:pt>
                <c:pt idx="1132">
                  <c:v>31182.62109375</c:v>
                </c:pt>
                <c:pt idx="1133">
                  <c:v>31182.62109375</c:v>
                </c:pt>
                <c:pt idx="1134">
                  <c:v>31182.62109375</c:v>
                </c:pt>
                <c:pt idx="1135">
                  <c:v>31182.62109375</c:v>
                </c:pt>
                <c:pt idx="1136">
                  <c:v>31182.62109375</c:v>
                </c:pt>
                <c:pt idx="1137">
                  <c:v>31182.62109375</c:v>
                </c:pt>
                <c:pt idx="1138">
                  <c:v>31182.62109375</c:v>
                </c:pt>
                <c:pt idx="1139">
                  <c:v>31182.62109375</c:v>
                </c:pt>
                <c:pt idx="1140">
                  <c:v>31182.62109375</c:v>
                </c:pt>
                <c:pt idx="1141">
                  <c:v>31182.359375</c:v>
                </c:pt>
                <c:pt idx="1142">
                  <c:v>31182.359375</c:v>
                </c:pt>
                <c:pt idx="1143">
                  <c:v>31182.359375</c:v>
                </c:pt>
                <c:pt idx="1144">
                  <c:v>31182.359375</c:v>
                </c:pt>
                <c:pt idx="1145">
                  <c:v>31182.359375</c:v>
                </c:pt>
                <c:pt idx="1146">
                  <c:v>31182.359375</c:v>
                </c:pt>
                <c:pt idx="1147">
                  <c:v>31196.41015625</c:v>
                </c:pt>
                <c:pt idx="1148">
                  <c:v>31196.41015625</c:v>
                </c:pt>
                <c:pt idx="1149">
                  <c:v>31196.41015625</c:v>
                </c:pt>
                <c:pt idx="1150">
                  <c:v>31196.41015625</c:v>
                </c:pt>
                <c:pt idx="1151">
                  <c:v>31196.41015625</c:v>
                </c:pt>
                <c:pt idx="1152">
                  <c:v>31196.41015625</c:v>
                </c:pt>
                <c:pt idx="1153">
                  <c:v>31196.41015625</c:v>
                </c:pt>
                <c:pt idx="1154">
                  <c:v>31190.384765625</c:v>
                </c:pt>
                <c:pt idx="1155">
                  <c:v>31190.384765625</c:v>
                </c:pt>
                <c:pt idx="1156">
                  <c:v>31190.384765625</c:v>
                </c:pt>
                <c:pt idx="1157">
                  <c:v>31190.384765625</c:v>
                </c:pt>
                <c:pt idx="1158">
                  <c:v>31190.384765625</c:v>
                </c:pt>
                <c:pt idx="1159">
                  <c:v>31190.384765625</c:v>
                </c:pt>
                <c:pt idx="1160">
                  <c:v>31174.767578125</c:v>
                </c:pt>
                <c:pt idx="1161">
                  <c:v>31174.767578125</c:v>
                </c:pt>
                <c:pt idx="1162">
                  <c:v>31174.767578125</c:v>
                </c:pt>
                <c:pt idx="1163">
                  <c:v>31174.767578125</c:v>
                </c:pt>
                <c:pt idx="1164">
                  <c:v>31174.767578125</c:v>
                </c:pt>
                <c:pt idx="1165">
                  <c:v>31174.767578125</c:v>
                </c:pt>
                <c:pt idx="1166">
                  <c:v>31183.42578125</c:v>
                </c:pt>
                <c:pt idx="1167">
                  <c:v>31183.42578125</c:v>
                </c:pt>
                <c:pt idx="1168">
                  <c:v>31183.42578125</c:v>
                </c:pt>
                <c:pt idx="1169">
                  <c:v>31183.42578125</c:v>
                </c:pt>
                <c:pt idx="1170">
                  <c:v>31183.42578125</c:v>
                </c:pt>
                <c:pt idx="1171">
                  <c:v>31183.42578125</c:v>
                </c:pt>
                <c:pt idx="1172">
                  <c:v>31172.337890625</c:v>
                </c:pt>
                <c:pt idx="1173">
                  <c:v>31172.337890625</c:v>
                </c:pt>
                <c:pt idx="1174">
                  <c:v>31172.337890625</c:v>
                </c:pt>
                <c:pt idx="1175">
                  <c:v>31172.337890625</c:v>
                </c:pt>
                <c:pt idx="1176">
                  <c:v>31172.337890625</c:v>
                </c:pt>
                <c:pt idx="1177">
                  <c:v>31172.337890625</c:v>
                </c:pt>
                <c:pt idx="1178">
                  <c:v>31172.337890625</c:v>
                </c:pt>
                <c:pt idx="1179">
                  <c:v>31173.498046875</c:v>
                </c:pt>
                <c:pt idx="1180">
                  <c:v>31173.498046875</c:v>
                </c:pt>
                <c:pt idx="1181">
                  <c:v>31173.498046875</c:v>
                </c:pt>
                <c:pt idx="1182">
                  <c:v>31173.498046875</c:v>
                </c:pt>
                <c:pt idx="1183">
                  <c:v>31173.498046875</c:v>
                </c:pt>
                <c:pt idx="1184">
                  <c:v>31173.498046875</c:v>
                </c:pt>
                <c:pt idx="1185">
                  <c:v>31144.3046875</c:v>
                </c:pt>
                <c:pt idx="1186">
                  <c:v>31144.3046875</c:v>
                </c:pt>
                <c:pt idx="1187">
                  <c:v>31144.3046875</c:v>
                </c:pt>
                <c:pt idx="1188">
                  <c:v>31144.3046875</c:v>
                </c:pt>
                <c:pt idx="1189">
                  <c:v>31144.3046875</c:v>
                </c:pt>
                <c:pt idx="1190">
                  <c:v>31144.3046875</c:v>
                </c:pt>
                <c:pt idx="1191">
                  <c:v>31097.529296875</c:v>
                </c:pt>
                <c:pt idx="1192">
                  <c:v>31097.529296875</c:v>
                </c:pt>
                <c:pt idx="1193">
                  <c:v>31097.529296875</c:v>
                </c:pt>
                <c:pt idx="1194">
                  <c:v>31097.529296875</c:v>
                </c:pt>
                <c:pt idx="1195">
                  <c:v>31097.529296875</c:v>
                </c:pt>
                <c:pt idx="1196">
                  <c:v>31097.529296875</c:v>
                </c:pt>
                <c:pt idx="1197">
                  <c:v>31167.15234375</c:v>
                </c:pt>
                <c:pt idx="1198">
                  <c:v>31167.15234375</c:v>
                </c:pt>
                <c:pt idx="1199">
                  <c:v>31167.15234375</c:v>
                </c:pt>
                <c:pt idx="1200">
                  <c:v>31167.15234375</c:v>
                </c:pt>
                <c:pt idx="1201">
                  <c:v>31167.15234375</c:v>
                </c:pt>
                <c:pt idx="1202">
                  <c:v>31167.15234375</c:v>
                </c:pt>
                <c:pt idx="1203">
                  <c:v>31167.15234375</c:v>
                </c:pt>
                <c:pt idx="1204">
                  <c:v>31167.15234375</c:v>
                </c:pt>
                <c:pt idx="1205">
                  <c:v>31167.15234375</c:v>
                </c:pt>
                <c:pt idx="1206">
                  <c:v>31167.15234375</c:v>
                </c:pt>
                <c:pt idx="1207">
                  <c:v>31264.609375</c:v>
                </c:pt>
                <c:pt idx="1208">
                  <c:v>31264.609375</c:v>
                </c:pt>
                <c:pt idx="1209">
                  <c:v>31264.609375</c:v>
                </c:pt>
                <c:pt idx="1210">
                  <c:v>31264.609375</c:v>
                </c:pt>
                <c:pt idx="1211">
                  <c:v>31264.609375</c:v>
                </c:pt>
                <c:pt idx="1212">
                  <c:v>31264.609375</c:v>
                </c:pt>
                <c:pt idx="1213">
                  <c:v>31313.703125</c:v>
                </c:pt>
                <c:pt idx="1214">
                  <c:v>31313.703125</c:v>
                </c:pt>
                <c:pt idx="1215">
                  <c:v>31313.703125</c:v>
                </c:pt>
                <c:pt idx="1216">
                  <c:v>31313.703125</c:v>
                </c:pt>
                <c:pt idx="1217">
                  <c:v>31313.703125</c:v>
                </c:pt>
                <c:pt idx="1218">
                  <c:v>31313.703125</c:v>
                </c:pt>
                <c:pt idx="1219">
                  <c:v>31306.125</c:v>
                </c:pt>
                <c:pt idx="1220">
                  <c:v>31306.125</c:v>
                </c:pt>
                <c:pt idx="1221">
                  <c:v>31306.125</c:v>
                </c:pt>
                <c:pt idx="1222">
                  <c:v>31306.125</c:v>
                </c:pt>
                <c:pt idx="1223">
                  <c:v>31306.125</c:v>
                </c:pt>
                <c:pt idx="1224">
                  <c:v>31306.125</c:v>
                </c:pt>
                <c:pt idx="1225">
                  <c:v>31356.705078125</c:v>
                </c:pt>
                <c:pt idx="1226">
                  <c:v>31356.705078125</c:v>
                </c:pt>
                <c:pt idx="1227">
                  <c:v>31356.705078125</c:v>
                </c:pt>
                <c:pt idx="1228">
                  <c:v>31356.705078125</c:v>
                </c:pt>
                <c:pt idx="1229">
                  <c:v>31356.705078125</c:v>
                </c:pt>
                <c:pt idx="1230">
                  <c:v>31356.705078125</c:v>
                </c:pt>
                <c:pt idx="1231">
                  <c:v>31356.705078125</c:v>
                </c:pt>
                <c:pt idx="1232">
                  <c:v>31267.458984375</c:v>
                </c:pt>
                <c:pt idx="1233">
                  <c:v>31267.458984375</c:v>
                </c:pt>
                <c:pt idx="1234">
                  <c:v>31267.458984375</c:v>
                </c:pt>
                <c:pt idx="1235">
                  <c:v>31267.458984375</c:v>
                </c:pt>
                <c:pt idx="1236">
                  <c:v>31267.458984375</c:v>
                </c:pt>
                <c:pt idx="1237">
                  <c:v>31267.458984375</c:v>
                </c:pt>
                <c:pt idx="1238">
                  <c:v>31373.373046875</c:v>
                </c:pt>
                <c:pt idx="1239">
                  <c:v>31373.373046875</c:v>
                </c:pt>
                <c:pt idx="1240">
                  <c:v>31373.373046875</c:v>
                </c:pt>
                <c:pt idx="1241">
                  <c:v>31373.373046875</c:v>
                </c:pt>
                <c:pt idx="1242">
                  <c:v>31373.373046875</c:v>
                </c:pt>
                <c:pt idx="1243">
                  <c:v>31373.373046875</c:v>
                </c:pt>
                <c:pt idx="1244">
                  <c:v>31401.697265625</c:v>
                </c:pt>
                <c:pt idx="1245">
                  <c:v>31401.697265625</c:v>
                </c:pt>
                <c:pt idx="1246">
                  <c:v>31401.697265625</c:v>
                </c:pt>
                <c:pt idx="1247">
                  <c:v>31401.697265625</c:v>
                </c:pt>
                <c:pt idx="1248">
                  <c:v>31401.697265625</c:v>
                </c:pt>
                <c:pt idx="1249">
                  <c:v>31401.697265625</c:v>
                </c:pt>
                <c:pt idx="1250">
                  <c:v>31265.708984375</c:v>
                </c:pt>
                <c:pt idx="1251">
                  <c:v>31265.708984375</c:v>
                </c:pt>
                <c:pt idx="1252">
                  <c:v>31265.708984375</c:v>
                </c:pt>
                <c:pt idx="1253">
                  <c:v>31265.708984375</c:v>
                </c:pt>
                <c:pt idx="1254">
                  <c:v>31265.708984375</c:v>
                </c:pt>
                <c:pt idx="1255">
                  <c:v>31265.708984375</c:v>
                </c:pt>
                <c:pt idx="1256">
                  <c:v>31265.708984375</c:v>
                </c:pt>
                <c:pt idx="1257">
                  <c:v>31349.513671875</c:v>
                </c:pt>
                <c:pt idx="1258">
                  <c:v>31349.513671875</c:v>
                </c:pt>
                <c:pt idx="1259">
                  <c:v>31349.513671875</c:v>
                </c:pt>
                <c:pt idx="1260">
                  <c:v>31349.513671875</c:v>
                </c:pt>
                <c:pt idx="1261">
                  <c:v>31349.513671875</c:v>
                </c:pt>
                <c:pt idx="1262">
                  <c:v>31349.513671875</c:v>
                </c:pt>
                <c:pt idx="1263">
                  <c:v>31353.861328125</c:v>
                </c:pt>
                <c:pt idx="1264">
                  <c:v>31353.861328125</c:v>
                </c:pt>
                <c:pt idx="1265">
                  <c:v>31353.861328125</c:v>
                </c:pt>
                <c:pt idx="1266">
                  <c:v>31353.861328125</c:v>
                </c:pt>
                <c:pt idx="1267">
                  <c:v>31353.861328125</c:v>
                </c:pt>
                <c:pt idx="1268">
                  <c:v>31353.861328125</c:v>
                </c:pt>
                <c:pt idx="1269">
                  <c:v>31353.861328125</c:v>
                </c:pt>
                <c:pt idx="1270">
                  <c:v>31353.861328125</c:v>
                </c:pt>
                <c:pt idx="1271">
                  <c:v>31353.861328125</c:v>
                </c:pt>
                <c:pt idx="1272">
                  <c:v>31385.8203125</c:v>
                </c:pt>
                <c:pt idx="1273">
                  <c:v>31385.8203125</c:v>
                </c:pt>
                <c:pt idx="1274">
                  <c:v>31385.8203125</c:v>
                </c:pt>
                <c:pt idx="1275">
                  <c:v>31385.8203125</c:v>
                </c:pt>
                <c:pt idx="1276">
                  <c:v>31385.8203125</c:v>
                </c:pt>
                <c:pt idx="1277">
                  <c:v>31365.65625</c:v>
                </c:pt>
                <c:pt idx="1278">
                  <c:v>31365.65625</c:v>
                </c:pt>
                <c:pt idx="1279">
                  <c:v>31365.65625</c:v>
                </c:pt>
                <c:pt idx="1280">
                  <c:v>31365.65625</c:v>
                </c:pt>
                <c:pt idx="1281">
                  <c:v>31365.65625</c:v>
                </c:pt>
                <c:pt idx="1282">
                  <c:v>31365.65625</c:v>
                </c:pt>
                <c:pt idx="1283">
                  <c:v>31351.51953125</c:v>
                </c:pt>
                <c:pt idx="1284">
                  <c:v>31351.51953125</c:v>
                </c:pt>
                <c:pt idx="1285">
                  <c:v>31351.51953125</c:v>
                </c:pt>
                <c:pt idx="1286">
                  <c:v>31351.51953125</c:v>
                </c:pt>
                <c:pt idx="1287">
                  <c:v>31351.51953125</c:v>
                </c:pt>
                <c:pt idx="1288">
                  <c:v>31351.51953125</c:v>
                </c:pt>
                <c:pt idx="1289">
                  <c:v>31351.51953125</c:v>
                </c:pt>
                <c:pt idx="1290">
                  <c:v>31371.666015625</c:v>
                </c:pt>
                <c:pt idx="1291">
                  <c:v>31371.666015625</c:v>
                </c:pt>
                <c:pt idx="1292">
                  <c:v>31371.666015625</c:v>
                </c:pt>
                <c:pt idx="1293">
                  <c:v>31371.666015625</c:v>
                </c:pt>
                <c:pt idx="1294">
                  <c:v>31371.666015625</c:v>
                </c:pt>
                <c:pt idx="1295">
                  <c:v>31371.666015625</c:v>
                </c:pt>
                <c:pt idx="1296">
                  <c:v>31354.1015625</c:v>
                </c:pt>
                <c:pt idx="1297">
                  <c:v>31354.1015625</c:v>
                </c:pt>
                <c:pt idx="1298">
                  <c:v>31354.1015625</c:v>
                </c:pt>
                <c:pt idx="1299">
                  <c:v>31354.1015625</c:v>
                </c:pt>
                <c:pt idx="1300">
                  <c:v>31354.1015625</c:v>
                </c:pt>
                <c:pt idx="1301">
                  <c:v>31354.1015625</c:v>
                </c:pt>
                <c:pt idx="1302">
                  <c:v>31283.0703125</c:v>
                </c:pt>
                <c:pt idx="1303">
                  <c:v>31283.0703125</c:v>
                </c:pt>
                <c:pt idx="1304">
                  <c:v>31283.0703125</c:v>
                </c:pt>
                <c:pt idx="1305">
                  <c:v>31283.0703125</c:v>
                </c:pt>
                <c:pt idx="1306">
                  <c:v>31283.0703125</c:v>
                </c:pt>
                <c:pt idx="1307">
                  <c:v>31283.0703125</c:v>
                </c:pt>
                <c:pt idx="1308">
                  <c:v>31310.7890625</c:v>
                </c:pt>
                <c:pt idx="1309">
                  <c:v>31310.7890625</c:v>
                </c:pt>
                <c:pt idx="1310">
                  <c:v>31310.7890625</c:v>
                </c:pt>
                <c:pt idx="1311">
                  <c:v>31310.7890625</c:v>
                </c:pt>
                <c:pt idx="1312">
                  <c:v>31310.7890625</c:v>
                </c:pt>
                <c:pt idx="1313">
                  <c:v>31310.7890625</c:v>
                </c:pt>
                <c:pt idx="1314">
                  <c:v>31310.7890625</c:v>
                </c:pt>
                <c:pt idx="1315">
                  <c:v>31310.673828125</c:v>
                </c:pt>
                <c:pt idx="1316">
                  <c:v>31310.673828125</c:v>
                </c:pt>
                <c:pt idx="1317">
                  <c:v>31310.673828125</c:v>
                </c:pt>
                <c:pt idx="1318">
                  <c:v>31310.673828125</c:v>
                </c:pt>
                <c:pt idx="1319">
                  <c:v>31310.673828125</c:v>
                </c:pt>
                <c:pt idx="1320">
                  <c:v>31310.673828125</c:v>
                </c:pt>
                <c:pt idx="1321">
                  <c:v>31311.81640625</c:v>
                </c:pt>
                <c:pt idx="1322">
                  <c:v>31311.81640625</c:v>
                </c:pt>
                <c:pt idx="1323">
                  <c:v>31311.81640625</c:v>
                </c:pt>
                <c:pt idx="1324">
                  <c:v>31311.81640625</c:v>
                </c:pt>
                <c:pt idx="1325">
                  <c:v>31311.81640625</c:v>
                </c:pt>
                <c:pt idx="1326">
                  <c:v>31311.81640625</c:v>
                </c:pt>
                <c:pt idx="1327">
                  <c:v>31324.15625</c:v>
                </c:pt>
                <c:pt idx="1328">
                  <c:v>31324.15625</c:v>
                </c:pt>
                <c:pt idx="1329">
                  <c:v>31324.15625</c:v>
                </c:pt>
                <c:pt idx="1330">
                  <c:v>31324.15625</c:v>
                </c:pt>
                <c:pt idx="1331">
                  <c:v>31324.15625</c:v>
                </c:pt>
                <c:pt idx="1332">
                  <c:v>31324.15625</c:v>
                </c:pt>
                <c:pt idx="1333">
                  <c:v>31324.15625</c:v>
                </c:pt>
                <c:pt idx="1334">
                  <c:v>31324.15625</c:v>
                </c:pt>
                <c:pt idx="1335">
                  <c:v>31324.15625</c:v>
                </c:pt>
                <c:pt idx="1336">
                  <c:v>31326.435546875</c:v>
                </c:pt>
                <c:pt idx="1337">
                  <c:v>31326.435546875</c:v>
                </c:pt>
                <c:pt idx="1338">
                  <c:v>31326.435546875</c:v>
                </c:pt>
                <c:pt idx="1339">
                  <c:v>31326.435546875</c:v>
                </c:pt>
                <c:pt idx="1340">
                  <c:v>31326.435546875</c:v>
                </c:pt>
                <c:pt idx="1341">
                  <c:v>31326.435546875</c:v>
                </c:pt>
                <c:pt idx="1342">
                  <c:v>31383.169921875</c:v>
                </c:pt>
                <c:pt idx="1343">
                  <c:v>31383.169921875</c:v>
                </c:pt>
                <c:pt idx="1344">
                  <c:v>31383.169921875</c:v>
                </c:pt>
                <c:pt idx="1345">
                  <c:v>31383.169921875</c:v>
                </c:pt>
                <c:pt idx="1346">
                  <c:v>31383.169921875</c:v>
                </c:pt>
                <c:pt idx="1347">
                  <c:v>31383.169921875</c:v>
                </c:pt>
                <c:pt idx="1348">
                  <c:v>31383.169921875</c:v>
                </c:pt>
                <c:pt idx="1349">
                  <c:v>31373.609375</c:v>
                </c:pt>
                <c:pt idx="1350">
                  <c:v>31373.609375</c:v>
                </c:pt>
                <c:pt idx="1351">
                  <c:v>31373.609375</c:v>
                </c:pt>
                <c:pt idx="1352">
                  <c:v>31373.609375</c:v>
                </c:pt>
                <c:pt idx="1353">
                  <c:v>31373.609375</c:v>
                </c:pt>
                <c:pt idx="1354">
                  <c:v>31373.609375</c:v>
                </c:pt>
                <c:pt idx="1355">
                  <c:v>31362.583984375</c:v>
                </c:pt>
                <c:pt idx="1356">
                  <c:v>31362.583984375</c:v>
                </c:pt>
                <c:pt idx="1357">
                  <c:v>31362.583984375</c:v>
                </c:pt>
                <c:pt idx="1358">
                  <c:v>31362.583984375</c:v>
                </c:pt>
                <c:pt idx="1359">
                  <c:v>31362.583984375</c:v>
                </c:pt>
                <c:pt idx="1360">
                  <c:v>31362.583984375</c:v>
                </c:pt>
                <c:pt idx="1361">
                  <c:v>31403.48828125</c:v>
                </c:pt>
                <c:pt idx="1362">
                  <c:v>31403.48828125</c:v>
                </c:pt>
                <c:pt idx="1363">
                  <c:v>31403.48828125</c:v>
                </c:pt>
                <c:pt idx="1364">
                  <c:v>31403.48828125</c:v>
                </c:pt>
                <c:pt idx="1365">
                  <c:v>31403.48828125</c:v>
                </c:pt>
                <c:pt idx="1366">
                  <c:v>31403.48828125</c:v>
                </c:pt>
                <c:pt idx="1367">
                  <c:v>31339.53125</c:v>
                </c:pt>
                <c:pt idx="1368">
                  <c:v>31339.53125</c:v>
                </c:pt>
                <c:pt idx="1369">
                  <c:v>31339.53125</c:v>
                </c:pt>
                <c:pt idx="1370">
                  <c:v>31339.53125</c:v>
                </c:pt>
                <c:pt idx="1371">
                  <c:v>31339.53125</c:v>
                </c:pt>
                <c:pt idx="1372">
                  <c:v>31339.53125</c:v>
                </c:pt>
                <c:pt idx="1373">
                  <c:v>31339.53125</c:v>
                </c:pt>
                <c:pt idx="1374">
                  <c:v>31398.349609375</c:v>
                </c:pt>
                <c:pt idx="1375">
                  <c:v>31398.349609375</c:v>
                </c:pt>
                <c:pt idx="1376">
                  <c:v>31398.349609375</c:v>
                </c:pt>
                <c:pt idx="1377">
                  <c:v>31398.349609375</c:v>
                </c:pt>
                <c:pt idx="1378">
                  <c:v>31398.349609375</c:v>
                </c:pt>
                <c:pt idx="1379">
                  <c:v>31398.349609375</c:v>
                </c:pt>
                <c:pt idx="1380">
                  <c:v>31211.3046875</c:v>
                </c:pt>
                <c:pt idx="1381">
                  <c:v>31211.3046875</c:v>
                </c:pt>
                <c:pt idx="1382">
                  <c:v>31211.3046875</c:v>
                </c:pt>
                <c:pt idx="1383">
                  <c:v>31211.3046875</c:v>
                </c:pt>
                <c:pt idx="1384">
                  <c:v>31211.3046875</c:v>
                </c:pt>
                <c:pt idx="1385">
                  <c:v>31211.3046875</c:v>
                </c:pt>
                <c:pt idx="1386">
                  <c:v>31247.48828125</c:v>
                </c:pt>
                <c:pt idx="1387">
                  <c:v>31247.48828125</c:v>
                </c:pt>
                <c:pt idx="1388">
                  <c:v>31247.48828125</c:v>
                </c:pt>
                <c:pt idx="1389">
                  <c:v>31247.48828125</c:v>
                </c:pt>
                <c:pt idx="1390">
                  <c:v>31247.48828125</c:v>
                </c:pt>
                <c:pt idx="1391">
                  <c:v>31247.48828125</c:v>
                </c:pt>
                <c:pt idx="1392">
                  <c:v>31195.75390625</c:v>
                </c:pt>
                <c:pt idx="1393">
                  <c:v>31195.75390625</c:v>
                </c:pt>
                <c:pt idx="1394">
                  <c:v>31195.75390625</c:v>
                </c:pt>
                <c:pt idx="1395">
                  <c:v>31195.75390625</c:v>
                </c:pt>
                <c:pt idx="1396">
                  <c:v>31195.75390625</c:v>
                </c:pt>
                <c:pt idx="1397">
                  <c:v>31195.75390625</c:v>
                </c:pt>
                <c:pt idx="1398">
                  <c:v>31195.75390625</c:v>
                </c:pt>
                <c:pt idx="1399">
                  <c:v>31195.75390625</c:v>
                </c:pt>
                <c:pt idx="1400">
                  <c:v>31195.75390625</c:v>
                </c:pt>
                <c:pt idx="1401">
                  <c:v>31202.384765625</c:v>
                </c:pt>
                <c:pt idx="1402">
                  <c:v>31202.384765625</c:v>
                </c:pt>
                <c:pt idx="1403">
                  <c:v>31202.384765625</c:v>
                </c:pt>
                <c:pt idx="1404">
                  <c:v>31202.384765625</c:v>
                </c:pt>
                <c:pt idx="1405">
                  <c:v>31202.384765625</c:v>
                </c:pt>
                <c:pt idx="1406">
                  <c:v>31202.384765625</c:v>
                </c:pt>
                <c:pt idx="1407">
                  <c:v>31202.384765625</c:v>
                </c:pt>
                <c:pt idx="1408">
                  <c:v>31175.267578125</c:v>
                </c:pt>
                <c:pt idx="1409">
                  <c:v>31175.267578125</c:v>
                </c:pt>
                <c:pt idx="1410">
                  <c:v>31175.267578125</c:v>
                </c:pt>
                <c:pt idx="1411">
                  <c:v>31175.267578125</c:v>
                </c:pt>
                <c:pt idx="1412">
                  <c:v>31175.267578125</c:v>
                </c:pt>
                <c:pt idx="1413">
                  <c:v>31175.267578125</c:v>
                </c:pt>
                <c:pt idx="1414">
                  <c:v>31241.734375</c:v>
                </c:pt>
                <c:pt idx="1415">
                  <c:v>31241.734375</c:v>
                </c:pt>
                <c:pt idx="1416">
                  <c:v>31241.734375</c:v>
                </c:pt>
                <c:pt idx="1417">
                  <c:v>31241.734375</c:v>
                </c:pt>
                <c:pt idx="1418">
                  <c:v>31241.734375</c:v>
                </c:pt>
                <c:pt idx="1419">
                  <c:v>31241.734375</c:v>
                </c:pt>
                <c:pt idx="1420">
                  <c:v>31160.263671875</c:v>
                </c:pt>
                <c:pt idx="1421">
                  <c:v>31160.263671875</c:v>
                </c:pt>
                <c:pt idx="1422">
                  <c:v>31160.263671875</c:v>
                </c:pt>
                <c:pt idx="1423">
                  <c:v>31160.263671875</c:v>
                </c:pt>
                <c:pt idx="1424">
                  <c:v>31160.263671875</c:v>
                </c:pt>
                <c:pt idx="1425">
                  <c:v>31160.263671875</c:v>
                </c:pt>
                <c:pt idx="1426">
                  <c:v>31183.685546875</c:v>
                </c:pt>
                <c:pt idx="1427">
                  <c:v>31183.685546875</c:v>
                </c:pt>
                <c:pt idx="1428">
                  <c:v>31183.685546875</c:v>
                </c:pt>
                <c:pt idx="1429">
                  <c:v>31183.685546875</c:v>
                </c:pt>
                <c:pt idx="1430">
                  <c:v>31183.685546875</c:v>
                </c:pt>
                <c:pt idx="1431">
                  <c:v>31183.685546875</c:v>
                </c:pt>
                <c:pt idx="1432">
                  <c:v>31183.685546875</c:v>
                </c:pt>
                <c:pt idx="1433">
                  <c:v>31200.01171875</c:v>
                </c:pt>
                <c:pt idx="1434">
                  <c:v>31200.01171875</c:v>
                </c:pt>
                <c:pt idx="1435">
                  <c:v>31200.01171875</c:v>
                </c:pt>
                <c:pt idx="1436">
                  <c:v>31200.01171875</c:v>
                </c:pt>
                <c:pt idx="1437">
                  <c:v>31200.01171875</c:v>
                </c:pt>
                <c:pt idx="1438">
                  <c:v>31200.01171875</c:v>
                </c:pt>
                <c:pt idx="1439">
                  <c:v>31201.05078125</c:v>
                </c:pt>
                <c:pt idx="1440">
                  <c:v>31201.05078125</c:v>
                </c:pt>
                <c:pt idx="1441">
                  <c:v>31201.05078125</c:v>
                </c:pt>
                <c:pt idx="1442">
                  <c:v>31201.05078125</c:v>
                </c:pt>
                <c:pt idx="1443">
                  <c:v>31201.05078125</c:v>
                </c:pt>
                <c:pt idx="1444">
                  <c:v>31201.05078125</c:v>
                </c:pt>
                <c:pt idx="1445">
                  <c:v>31207.650390625</c:v>
                </c:pt>
                <c:pt idx="1446">
                  <c:v>31207.650390625</c:v>
                </c:pt>
                <c:pt idx="1447">
                  <c:v>31207.650390625</c:v>
                </c:pt>
                <c:pt idx="1448">
                  <c:v>31207.650390625</c:v>
                </c:pt>
                <c:pt idx="1449">
                  <c:v>31207.650390625</c:v>
                </c:pt>
                <c:pt idx="1450">
                  <c:v>31207.650390625</c:v>
                </c:pt>
                <c:pt idx="1451">
                  <c:v>31186.025390625</c:v>
                </c:pt>
                <c:pt idx="1452">
                  <c:v>31186.025390625</c:v>
                </c:pt>
                <c:pt idx="1453">
                  <c:v>31186.025390625</c:v>
                </c:pt>
                <c:pt idx="1454">
                  <c:v>31186.025390625</c:v>
                </c:pt>
                <c:pt idx="1455">
                  <c:v>31186.025390625</c:v>
                </c:pt>
                <c:pt idx="1456">
                  <c:v>31186.025390625</c:v>
                </c:pt>
                <c:pt idx="1457">
                  <c:v>31186.025390625</c:v>
                </c:pt>
                <c:pt idx="1458">
                  <c:v>31197.78125</c:v>
                </c:pt>
                <c:pt idx="1459">
                  <c:v>31197.78125</c:v>
                </c:pt>
                <c:pt idx="1460">
                  <c:v>31197.78125</c:v>
                </c:pt>
                <c:pt idx="1461">
                  <c:v>31197.78125</c:v>
                </c:pt>
                <c:pt idx="1462">
                  <c:v>31197.78125</c:v>
                </c:pt>
                <c:pt idx="1463">
                  <c:v>31197.78125</c:v>
                </c:pt>
                <c:pt idx="1464">
                  <c:v>31197.78125</c:v>
                </c:pt>
                <c:pt idx="1465">
                  <c:v>31197.78125</c:v>
                </c:pt>
                <c:pt idx="1466">
                  <c:v>31197.78125</c:v>
                </c:pt>
                <c:pt idx="1467">
                  <c:v>31140.498046875</c:v>
                </c:pt>
                <c:pt idx="1468">
                  <c:v>31140.498046875</c:v>
                </c:pt>
                <c:pt idx="1469">
                  <c:v>31140.498046875</c:v>
                </c:pt>
                <c:pt idx="1470">
                  <c:v>31140.498046875</c:v>
                </c:pt>
                <c:pt idx="1471">
                  <c:v>31140.498046875</c:v>
                </c:pt>
                <c:pt idx="1472">
                  <c:v>31140.498046875</c:v>
                </c:pt>
                <c:pt idx="1473">
                  <c:v>31183.11328125</c:v>
                </c:pt>
                <c:pt idx="1474">
                  <c:v>31183.11328125</c:v>
                </c:pt>
                <c:pt idx="1475">
                  <c:v>31183.11328125</c:v>
                </c:pt>
                <c:pt idx="1476">
                  <c:v>31183.11328125</c:v>
                </c:pt>
                <c:pt idx="1477">
                  <c:v>31183.11328125</c:v>
                </c:pt>
                <c:pt idx="1478">
                  <c:v>31183.11328125</c:v>
                </c:pt>
                <c:pt idx="1479">
                  <c:v>31236.03125</c:v>
                </c:pt>
                <c:pt idx="1480">
                  <c:v>31236.03125</c:v>
                </c:pt>
                <c:pt idx="1481">
                  <c:v>31236.03125</c:v>
                </c:pt>
                <c:pt idx="1482">
                  <c:v>31236.03125</c:v>
                </c:pt>
                <c:pt idx="1483">
                  <c:v>31236.03125</c:v>
                </c:pt>
                <c:pt idx="1484">
                  <c:v>31236.03125</c:v>
                </c:pt>
                <c:pt idx="1485">
                  <c:v>31236.03125</c:v>
                </c:pt>
                <c:pt idx="1486">
                  <c:v>31219.74609375</c:v>
                </c:pt>
                <c:pt idx="1487">
                  <c:v>31219.74609375</c:v>
                </c:pt>
                <c:pt idx="1488">
                  <c:v>31219.74609375</c:v>
                </c:pt>
                <c:pt idx="1489">
                  <c:v>31219.74609375</c:v>
                </c:pt>
                <c:pt idx="1490">
                  <c:v>31219.74609375</c:v>
                </c:pt>
                <c:pt idx="1491">
                  <c:v>31219.74609375</c:v>
                </c:pt>
                <c:pt idx="1492">
                  <c:v>31225.64453125</c:v>
                </c:pt>
                <c:pt idx="1493">
                  <c:v>31225.64453125</c:v>
                </c:pt>
                <c:pt idx="1494">
                  <c:v>31225.64453125</c:v>
                </c:pt>
                <c:pt idx="1495">
                  <c:v>31225.64453125</c:v>
                </c:pt>
                <c:pt idx="1496">
                  <c:v>31225.64453125</c:v>
                </c:pt>
                <c:pt idx="1497">
                  <c:v>31225.64453125</c:v>
                </c:pt>
                <c:pt idx="1498">
                  <c:v>31192.771484375</c:v>
                </c:pt>
                <c:pt idx="1499">
                  <c:v>31192.771484375</c:v>
                </c:pt>
                <c:pt idx="1500">
                  <c:v>31192.771484375</c:v>
                </c:pt>
                <c:pt idx="1501">
                  <c:v>31192.771484375</c:v>
                </c:pt>
                <c:pt idx="1502">
                  <c:v>31192.771484375</c:v>
                </c:pt>
                <c:pt idx="1503">
                  <c:v>31192.771484375</c:v>
                </c:pt>
                <c:pt idx="1504">
                  <c:v>31288.8125</c:v>
                </c:pt>
                <c:pt idx="1505">
                  <c:v>31288.8125</c:v>
                </c:pt>
                <c:pt idx="1506">
                  <c:v>31288.8125</c:v>
                </c:pt>
                <c:pt idx="1507">
                  <c:v>31288.8125</c:v>
                </c:pt>
                <c:pt idx="1508">
                  <c:v>31288.8125</c:v>
                </c:pt>
                <c:pt idx="1509">
                  <c:v>31288.8125</c:v>
                </c:pt>
                <c:pt idx="1510">
                  <c:v>31288.8125</c:v>
                </c:pt>
                <c:pt idx="1511">
                  <c:v>31206.181640625</c:v>
                </c:pt>
                <c:pt idx="1512">
                  <c:v>31206.181640625</c:v>
                </c:pt>
                <c:pt idx="1513">
                  <c:v>31206.181640625</c:v>
                </c:pt>
                <c:pt idx="1514">
                  <c:v>31206.181640625</c:v>
                </c:pt>
                <c:pt idx="1515">
                  <c:v>31206.181640625</c:v>
                </c:pt>
                <c:pt idx="1516">
                  <c:v>31206.181640625</c:v>
                </c:pt>
                <c:pt idx="1517">
                  <c:v>31302.08984375</c:v>
                </c:pt>
                <c:pt idx="1518">
                  <c:v>31302.08984375</c:v>
                </c:pt>
                <c:pt idx="1519">
                  <c:v>31302.08984375</c:v>
                </c:pt>
                <c:pt idx="1520">
                  <c:v>31302.08984375</c:v>
                </c:pt>
                <c:pt idx="1521">
                  <c:v>31302.08984375</c:v>
                </c:pt>
                <c:pt idx="1522">
                  <c:v>31302.08984375</c:v>
                </c:pt>
                <c:pt idx="1523">
                  <c:v>31336.560546875</c:v>
                </c:pt>
                <c:pt idx="1524">
                  <c:v>31336.560546875</c:v>
                </c:pt>
                <c:pt idx="1525">
                  <c:v>31336.560546875</c:v>
                </c:pt>
                <c:pt idx="1526">
                  <c:v>31336.560546875</c:v>
                </c:pt>
                <c:pt idx="1527">
                  <c:v>31336.560546875</c:v>
                </c:pt>
                <c:pt idx="1528">
                  <c:v>31336.560546875</c:v>
                </c:pt>
                <c:pt idx="1529">
                  <c:v>31336.560546875</c:v>
                </c:pt>
                <c:pt idx="1530">
                  <c:v>31336.560546875</c:v>
                </c:pt>
                <c:pt idx="1531">
                  <c:v>31336.560546875</c:v>
                </c:pt>
                <c:pt idx="1532">
                  <c:v>31377.681640625</c:v>
                </c:pt>
                <c:pt idx="1533">
                  <c:v>31377.681640625</c:v>
                </c:pt>
                <c:pt idx="1534">
                  <c:v>31377.681640625</c:v>
                </c:pt>
                <c:pt idx="1535">
                  <c:v>31377.681640625</c:v>
                </c:pt>
                <c:pt idx="1536">
                  <c:v>31377.681640625</c:v>
                </c:pt>
                <c:pt idx="1537">
                  <c:v>31377.681640625</c:v>
                </c:pt>
                <c:pt idx="1538">
                  <c:v>31366.48046875</c:v>
                </c:pt>
                <c:pt idx="1539">
                  <c:v>31366.48046875</c:v>
                </c:pt>
                <c:pt idx="1540">
                  <c:v>31366.48046875</c:v>
                </c:pt>
                <c:pt idx="1541">
                  <c:v>31366.48046875</c:v>
                </c:pt>
                <c:pt idx="1542">
                  <c:v>31366.48046875</c:v>
                </c:pt>
                <c:pt idx="1543">
                  <c:v>31366.48046875</c:v>
                </c:pt>
                <c:pt idx="1544">
                  <c:v>31366.48046875</c:v>
                </c:pt>
                <c:pt idx="1545">
                  <c:v>31269.630859375</c:v>
                </c:pt>
                <c:pt idx="1546">
                  <c:v>31269.630859375</c:v>
                </c:pt>
                <c:pt idx="1547">
                  <c:v>31269.630859375</c:v>
                </c:pt>
                <c:pt idx="1548">
                  <c:v>31269.630859375</c:v>
                </c:pt>
                <c:pt idx="1549">
                  <c:v>31269.630859375</c:v>
                </c:pt>
                <c:pt idx="1550">
                  <c:v>31269.630859375</c:v>
                </c:pt>
                <c:pt idx="1551">
                  <c:v>31256.359375</c:v>
                </c:pt>
                <c:pt idx="1552">
                  <c:v>31256.359375</c:v>
                </c:pt>
                <c:pt idx="1553">
                  <c:v>31256.359375</c:v>
                </c:pt>
                <c:pt idx="1554">
                  <c:v>31256.359375</c:v>
                </c:pt>
                <c:pt idx="1555">
                  <c:v>31256.359375</c:v>
                </c:pt>
                <c:pt idx="1556">
                  <c:v>31256.359375</c:v>
                </c:pt>
                <c:pt idx="1557">
                  <c:v>31226.39453125</c:v>
                </c:pt>
                <c:pt idx="1558">
                  <c:v>31226.39453125</c:v>
                </c:pt>
                <c:pt idx="1559">
                  <c:v>31226.39453125</c:v>
                </c:pt>
                <c:pt idx="1560">
                  <c:v>31226.39453125</c:v>
                </c:pt>
                <c:pt idx="1561">
                  <c:v>31226.39453125</c:v>
                </c:pt>
                <c:pt idx="1562">
                  <c:v>31226.39453125</c:v>
                </c:pt>
                <c:pt idx="1563">
                  <c:v>31222.66796875</c:v>
                </c:pt>
                <c:pt idx="1564">
                  <c:v>31222.66796875</c:v>
                </c:pt>
                <c:pt idx="1565">
                  <c:v>31222.66796875</c:v>
                </c:pt>
                <c:pt idx="1566">
                  <c:v>31222.66796875</c:v>
                </c:pt>
                <c:pt idx="1567">
                  <c:v>31222.66796875</c:v>
                </c:pt>
                <c:pt idx="1568">
                  <c:v>31222.66796875</c:v>
                </c:pt>
                <c:pt idx="1569">
                  <c:v>31222.66796875</c:v>
                </c:pt>
                <c:pt idx="1570">
                  <c:v>31220.69921875</c:v>
                </c:pt>
                <c:pt idx="1571">
                  <c:v>31220.69921875</c:v>
                </c:pt>
                <c:pt idx="1572">
                  <c:v>31220.69921875</c:v>
                </c:pt>
                <c:pt idx="1573">
                  <c:v>31220.69921875</c:v>
                </c:pt>
                <c:pt idx="1574">
                  <c:v>31220.69921875</c:v>
                </c:pt>
                <c:pt idx="1575">
                  <c:v>31220.69921875</c:v>
                </c:pt>
                <c:pt idx="1576">
                  <c:v>31165.51171875</c:v>
                </c:pt>
                <c:pt idx="1577">
                  <c:v>31165.51171875</c:v>
                </c:pt>
                <c:pt idx="1578">
                  <c:v>31165.51171875</c:v>
                </c:pt>
                <c:pt idx="1579">
                  <c:v>31165.51171875</c:v>
                </c:pt>
                <c:pt idx="1580">
                  <c:v>31165.51171875</c:v>
                </c:pt>
                <c:pt idx="1581">
                  <c:v>31165.51171875</c:v>
                </c:pt>
                <c:pt idx="1582">
                  <c:v>31331.48046875</c:v>
                </c:pt>
                <c:pt idx="1583">
                  <c:v>31331.48046875</c:v>
                </c:pt>
                <c:pt idx="1584">
                  <c:v>31331.48046875</c:v>
                </c:pt>
                <c:pt idx="1585">
                  <c:v>31331.48046875</c:v>
                </c:pt>
                <c:pt idx="1586">
                  <c:v>31331.48046875</c:v>
                </c:pt>
                <c:pt idx="1587">
                  <c:v>31331.48046875</c:v>
                </c:pt>
                <c:pt idx="1588">
                  <c:v>31285.955078125</c:v>
                </c:pt>
                <c:pt idx="1589">
                  <c:v>31285.955078125</c:v>
                </c:pt>
                <c:pt idx="1590">
                  <c:v>31285.955078125</c:v>
                </c:pt>
                <c:pt idx="1591">
                  <c:v>31285.955078125</c:v>
                </c:pt>
                <c:pt idx="1592">
                  <c:v>31285.955078125</c:v>
                </c:pt>
                <c:pt idx="1593">
                  <c:v>31285.955078125</c:v>
                </c:pt>
                <c:pt idx="1594">
                  <c:v>31285.955078125</c:v>
                </c:pt>
                <c:pt idx="1595">
                  <c:v>31285.955078125</c:v>
                </c:pt>
                <c:pt idx="1596">
                  <c:v>31285.955078125</c:v>
                </c:pt>
                <c:pt idx="1597">
                  <c:v>31305.830078125</c:v>
                </c:pt>
                <c:pt idx="1598">
                  <c:v>31305.830078125</c:v>
                </c:pt>
                <c:pt idx="1599">
                  <c:v>31305.830078125</c:v>
                </c:pt>
                <c:pt idx="1600">
                  <c:v>31305.830078125</c:v>
                </c:pt>
                <c:pt idx="1601">
                  <c:v>31305.830078125</c:v>
                </c:pt>
                <c:pt idx="1602">
                  <c:v>31305.830078125</c:v>
                </c:pt>
                <c:pt idx="1603">
                  <c:v>31305.830078125</c:v>
                </c:pt>
                <c:pt idx="1604">
                  <c:v>31290.01171875</c:v>
                </c:pt>
                <c:pt idx="1605">
                  <c:v>31290.01171875</c:v>
                </c:pt>
                <c:pt idx="1606">
                  <c:v>31290.01171875</c:v>
                </c:pt>
                <c:pt idx="1607">
                  <c:v>31290.01171875</c:v>
                </c:pt>
                <c:pt idx="1608">
                  <c:v>31290.01171875</c:v>
                </c:pt>
                <c:pt idx="1609">
                  <c:v>31290.01171875</c:v>
                </c:pt>
                <c:pt idx="1610">
                  <c:v>31280.470703125</c:v>
                </c:pt>
                <c:pt idx="1611">
                  <c:v>31280.470703125</c:v>
                </c:pt>
                <c:pt idx="1612">
                  <c:v>31280.470703125</c:v>
                </c:pt>
                <c:pt idx="1613">
                  <c:v>31280.470703125</c:v>
                </c:pt>
                <c:pt idx="1614">
                  <c:v>31280.470703125</c:v>
                </c:pt>
                <c:pt idx="1615">
                  <c:v>31280.470703125</c:v>
                </c:pt>
                <c:pt idx="1616">
                  <c:v>31243.23828125</c:v>
                </c:pt>
                <c:pt idx="1617">
                  <c:v>31243.23828125</c:v>
                </c:pt>
                <c:pt idx="1618">
                  <c:v>31243.23828125</c:v>
                </c:pt>
                <c:pt idx="1619">
                  <c:v>31243.23828125</c:v>
                </c:pt>
                <c:pt idx="1620">
                  <c:v>31243.23828125</c:v>
                </c:pt>
                <c:pt idx="1621">
                  <c:v>31243.23828125</c:v>
                </c:pt>
                <c:pt idx="1622">
                  <c:v>31306.712890625</c:v>
                </c:pt>
                <c:pt idx="1623">
                  <c:v>31306.712890625</c:v>
                </c:pt>
                <c:pt idx="1624">
                  <c:v>31306.712890625</c:v>
                </c:pt>
                <c:pt idx="1625">
                  <c:v>31306.712890625</c:v>
                </c:pt>
                <c:pt idx="1626">
                  <c:v>31306.712890625</c:v>
                </c:pt>
                <c:pt idx="1627">
                  <c:v>31306.712890625</c:v>
                </c:pt>
                <c:pt idx="1628">
                  <c:v>31306.712890625</c:v>
                </c:pt>
                <c:pt idx="1629">
                  <c:v>31365.560546875</c:v>
                </c:pt>
                <c:pt idx="1630">
                  <c:v>31365.560546875</c:v>
                </c:pt>
                <c:pt idx="1631">
                  <c:v>31365.560546875</c:v>
                </c:pt>
                <c:pt idx="1632">
                  <c:v>31365.560546875</c:v>
                </c:pt>
                <c:pt idx="1633">
                  <c:v>31365.560546875</c:v>
                </c:pt>
                <c:pt idx="1634">
                  <c:v>31365.560546875</c:v>
                </c:pt>
                <c:pt idx="1635">
                  <c:v>31255.103515625</c:v>
                </c:pt>
                <c:pt idx="1636">
                  <c:v>31255.103515625</c:v>
                </c:pt>
                <c:pt idx="1637">
                  <c:v>31255.103515625</c:v>
                </c:pt>
                <c:pt idx="1638">
                  <c:v>31255.103515625</c:v>
                </c:pt>
                <c:pt idx="1639">
                  <c:v>31255.103515625</c:v>
                </c:pt>
                <c:pt idx="1640">
                  <c:v>31255.103515625</c:v>
                </c:pt>
                <c:pt idx="1641">
                  <c:v>31367.78125</c:v>
                </c:pt>
                <c:pt idx="1642">
                  <c:v>31367.78125</c:v>
                </c:pt>
                <c:pt idx="1643">
                  <c:v>31367.78125</c:v>
                </c:pt>
                <c:pt idx="1644">
                  <c:v>31367.78125</c:v>
                </c:pt>
                <c:pt idx="1645">
                  <c:v>31367.78125</c:v>
                </c:pt>
                <c:pt idx="1646">
                  <c:v>31367.78125</c:v>
                </c:pt>
                <c:pt idx="1647">
                  <c:v>31274.08984375</c:v>
                </c:pt>
                <c:pt idx="1648">
                  <c:v>31274.08984375</c:v>
                </c:pt>
                <c:pt idx="1649">
                  <c:v>31274.08984375</c:v>
                </c:pt>
                <c:pt idx="1650">
                  <c:v>31274.08984375</c:v>
                </c:pt>
                <c:pt idx="1651">
                  <c:v>31274.08984375</c:v>
                </c:pt>
                <c:pt idx="1652">
                  <c:v>31274.08984375</c:v>
                </c:pt>
                <c:pt idx="1653">
                  <c:v>31199.103515625</c:v>
                </c:pt>
                <c:pt idx="1654">
                  <c:v>31199.103515625</c:v>
                </c:pt>
                <c:pt idx="1655">
                  <c:v>31199.103515625</c:v>
                </c:pt>
                <c:pt idx="1656">
                  <c:v>31199.103515625</c:v>
                </c:pt>
                <c:pt idx="1657">
                  <c:v>31199.103515625</c:v>
                </c:pt>
                <c:pt idx="1658">
                  <c:v>31199.103515625</c:v>
                </c:pt>
                <c:pt idx="1659">
                  <c:v>31199.103515625</c:v>
                </c:pt>
                <c:pt idx="1660">
                  <c:v>31199.103515625</c:v>
                </c:pt>
                <c:pt idx="1661">
                  <c:v>31199.103515625</c:v>
                </c:pt>
                <c:pt idx="1662">
                  <c:v>31326.166015625</c:v>
                </c:pt>
                <c:pt idx="1663">
                  <c:v>31326.166015625</c:v>
                </c:pt>
                <c:pt idx="1664">
                  <c:v>31326.166015625</c:v>
                </c:pt>
                <c:pt idx="1665">
                  <c:v>31326.166015625</c:v>
                </c:pt>
                <c:pt idx="1666">
                  <c:v>31326.166015625</c:v>
                </c:pt>
                <c:pt idx="1667">
                  <c:v>31326.166015625</c:v>
                </c:pt>
                <c:pt idx="1668">
                  <c:v>31304.259765625</c:v>
                </c:pt>
                <c:pt idx="1669">
                  <c:v>31304.259765625</c:v>
                </c:pt>
                <c:pt idx="1670">
                  <c:v>31304.259765625</c:v>
                </c:pt>
                <c:pt idx="1671">
                  <c:v>31304.259765625</c:v>
                </c:pt>
                <c:pt idx="1672">
                  <c:v>31304.259765625</c:v>
                </c:pt>
                <c:pt idx="1673">
                  <c:v>31304.259765625</c:v>
                </c:pt>
                <c:pt idx="1674">
                  <c:v>31251.21484375</c:v>
                </c:pt>
                <c:pt idx="1675">
                  <c:v>31251.21484375</c:v>
                </c:pt>
                <c:pt idx="1676">
                  <c:v>31251.21484375</c:v>
                </c:pt>
                <c:pt idx="1677">
                  <c:v>31251.21484375</c:v>
                </c:pt>
                <c:pt idx="1678">
                  <c:v>31251.21484375</c:v>
                </c:pt>
                <c:pt idx="1679">
                  <c:v>31251.21484375</c:v>
                </c:pt>
                <c:pt idx="1680">
                  <c:v>31226.416015625</c:v>
                </c:pt>
                <c:pt idx="1681">
                  <c:v>31226.416015625</c:v>
                </c:pt>
                <c:pt idx="1682">
                  <c:v>31226.416015625</c:v>
                </c:pt>
                <c:pt idx="1683">
                  <c:v>31226.416015625</c:v>
                </c:pt>
                <c:pt idx="1684">
                  <c:v>31226.416015625</c:v>
                </c:pt>
                <c:pt idx="1685">
                  <c:v>31226.416015625</c:v>
                </c:pt>
                <c:pt idx="1686">
                  <c:v>31226.416015625</c:v>
                </c:pt>
                <c:pt idx="1687">
                  <c:v>31231.501953125</c:v>
                </c:pt>
                <c:pt idx="1688">
                  <c:v>31231.501953125</c:v>
                </c:pt>
                <c:pt idx="1689">
                  <c:v>31231.501953125</c:v>
                </c:pt>
                <c:pt idx="1690">
                  <c:v>31231.501953125</c:v>
                </c:pt>
                <c:pt idx="1691">
                  <c:v>31231.501953125</c:v>
                </c:pt>
                <c:pt idx="1692">
                  <c:v>31231.501953125</c:v>
                </c:pt>
                <c:pt idx="1693">
                  <c:v>31238.87109375</c:v>
                </c:pt>
                <c:pt idx="1694">
                  <c:v>31238.87109375</c:v>
                </c:pt>
                <c:pt idx="1695">
                  <c:v>31238.87109375</c:v>
                </c:pt>
                <c:pt idx="1696">
                  <c:v>31238.87109375</c:v>
                </c:pt>
                <c:pt idx="1697">
                  <c:v>31238.87109375</c:v>
                </c:pt>
                <c:pt idx="1698">
                  <c:v>31238.87109375</c:v>
                </c:pt>
                <c:pt idx="1699">
                  <c:v>31209.525390625</c:v>
                </c:pt>
                <c:pt idx="1700">
                  <c:v>31209.525390625</c:v>
                </c:pt>
                <c:pt idx="1701">
                  <c:v>31209.525390625</c:v>
                </c:pt>
                <c:pt idx="1702">
                  <c:v>31209.525390625</c:v>
                </c:pt>
                <c:pt idx="1703">
                  <c:v>31209.525390625</c:v>
                </c:pt>
                <c:pt idx="1704">
                  <c:v>31209.525390625</c:v>
                </c:pt>
                <c:pt idx="1705">
                  <c:v>31286.515625</c:v>
                </c:pt>
                <c:pt idx="1706">
                  <c:v>31286.515625</c:v>
                </c:pt>
                <c:pt idx="1707">
                  <c:v>31286.515625</c:v>
                </c:pt>
                <c:pt idx="1708">
                  <c:v>31286.515625</c:v>
                </c:pt>
                <c:pt idx="1709">
                  <c:v>31286.515625</c:v>
                </c:pt>
                <c:pt idx="1710">
                  <c:v>31286.515625</c:v>
                </c:pt>
                <c:pt idx="1711">
                  <c:v>31286.515625</c:v>
                </c:pt>
                <c:pt idx="1712">
                  <c:v>31211.50390625</c:v>
                </c:pt>
                <c:pt idx="1713">
                  <c:v>31211.50390625</c:v>
                </c:pt>
                <c:pt idx="1714">
                  <c:v>31211.50390625</c:v>
                </c:pt>
                <c:pt idx="1715">
                  <c:v>31211.50390625</c:v>
                </c:pt>
                <c:pt idx="1716">
                  <c:v>31211.50390625</c:v>
                </c:pt>
                <c:pt idx="1717">
                  <c:v>31211.50390625</c:v>
                </c:pt>
                <c:pt idx="1718">
                  <c:v>31177.591796875</c:v>
                </c:pt>
                <c:pt idx="1719">
                  <c:v>31177.591796875</c:v>
                </c:pt>
                <c:pt idx="1720">
                  <c:v>31177.591796875</c:v>
                </c:pt>
                <c:pt idx="1721">
                  <c:v>31177.591796875</c:v>
                </c:pt>
                <c:pt idx="1722">
                  <c:v>31177.591796875</c:v>
                </c:pt>
                <c:pt idx="1723">
                  <c:v>31177.591796875</c:v>
                </c:pt>
                <c:pt idx="1724">
                  <c:v>31177.591796875</c:v>
                </c:pt>
                <c:pt idx="1725">
                  <c:v>31177.591796875</c:v>
                </c:pt>
                <c:pt idx="1726">
                  <c:v>31177.591796875</c:v>
                </c:pt>
                <c:pt idx="1727">
                  <c:v>31242.73046875</c:v>
                </c:pt>
                <c:pt idx="1728">
                  <c:v>31242.73046875</c:v>
                </c:pt>
                <c:pt idx="1729">
                  <c:v>31242.73046875</c:v>
                </c:pt>
                <c:pt idx="1730">
                  <c:v>31242.73046875</c:v>
                </c:pt>
                <c:pt idx="1731">
                  <c:v>31242.73046875</c:v>
                </c:pt>
                <c:pt idx="1732">
                  <c:v>31242.73046875</c:v>
                </c:pt>
                <c:pt idx="1733">
                  <c:v>31409.140625</c:v>
                </c:pt>
                <c:pt idx="1734">
                  <c:v>31409.140625</c:v>
                </c:pt>
                <c:pt idx="1735">
                  <c:v>31409.140625</c:v>
                </c:pt>
                <c:pt idx="1736">
                  <c:v>31409.140625</c:v>
                </c:pt>
                <c:pt idx="1737">
                  <c:v>31409.140625</c:v>
                </c:pt>
                <c:pt idx="1738">
                  <c:v>31409.140625</c:v>
                </c:pt>
                <c:pt idx="1739">
                  <c:v>31409.140625</c:v>
                </c:pt>
                <c:pt idx="1740">
                  <c:v>31468.353515625</c:v>
                </c:pt>
                <c:pt idx="1741">
                  <c:v>31468.353515625</c:v>
                </c:pt>
                <c:pt idx="1742">
                  <c:v>31468.353515625</c:v>
                </c:pt>
                <c:pt idx="1743">
                  <c:v>31468.353515625</c:v>
                </c:pt>
                <c:pt idx="1744">
                  <c:v>31468.353515625</c:v>
                </c:pt>
                <c:pt idx="1745">
                  <c:v>31468.353515625</c:v>
                </c:pt>
                <c:pt idx="1746">
                  <c:v>31436.921875</c:v>
                </c:pt>
                <c:pt idx="1747">
                  <c:v>31436.921875</c:v>
                </c:pt>
                <c:pt idx="1748">
                  <c:v>31436.921875</c:v>
                </c:pt>
                <c:pt idx="1749">
                  <c:v>31436.921875</c:v>
                </c:pt>
                <c:pt idx="1750">
                  <c:v>31436.921875</c:v>
                </c:pt>
                <c:pt idx="1751">
                  <c:v>31436.921875</c:v>
                </c:pt>
                <c:pt idx="1752">
                  <c:v>31419.369140625</c:v>
                </c:pt>
                <c:pt idx="1753">
                  <c:v>31419.369140625</c:v>
                </c:pt>
                <c:pt idx="1754">
                  <c:v>31419.369140625</c:v>
                </c:pt>
                <c:pt idx="1755">
                  <c:v>31419.369140625</c:v>
                </c:pt>
                <c:pt idx="1756">
                  <c:v>31419.369140625</c:v>
                </c:pt>
                <c:pt idx="1757">
                  <c:v>31419.369140625</c:v>
                </c:pt>
                <c:pt idx="1758">
                  <c:v>31453.9140625</c:v>
                </c:pt>
                <c:pt idx="1759">
                  <c:v>31453.9140625</c:v>
                </c:pt>
                <c:pt idx="1760">
                  <c:v>31453.9140625</c:v>
                </c:pt>
                <c:pt idx="1761">
                  <c:v>31453.9140625</c:v>
                </c:pt>
                <c:pt idx="1762">
                  <c:v>31453.9140625</c:v>
                </c:pt>
                <c:pt idx="1763">
                  <c:v>31453.9140625</c:v>
                </c:pt>
                <c:pt idx="1764">
                  <c:v>31453.9140625</c:v>
                </c:pt>
                <c:pt idx="1765">
                  <c:v>31444.283203125</c:v>
                </c:pt>
                <c:pt idx="1766">
                  <c:v>31444.283203125</c:v>
                </c:pt>
                <c:pt idx="1767">
                  <c:v>31444.283203125</c:v>
                </c:pt>
                <c:pt idx="1768">
                  <c:v>31444.283203125</c:v>
                </c:pt>
                <c:pt idx="1769">
                  <c:v>31444.283203125</c:v>
                </c:pt>
                <c:pt idx="1770">
                  <c:v>31444.283203125</c:v>
                </c:pt>
                <c:pt idx="1771">
                  <c:v>31447.42578125</c:v>
                </c:pt>
                <c:pt idx="1772">
                  <c:v>31447.42578125</c:v>
                </c:pt>
                <c:pt idx="1773">
                  <c:v>31447.42578125</c:v>
                </c:pt>
                <c:pt idx="1774">
                  <c:v>31447.42578125</c:v>
                </c:pt>
                <c:pt idx="1775">
                  <c:v>31447.42578125</c:v>
                </c:pt>
                <c:pt idx="1776">
                  <c:v>31447.42578125</c:v>
                </c:pt>
                <c:pt idx="1777">
                  <c:v>31491.712890625</c:v>
                </c:pt>
                <c:pt idx="1778">
                  <c:v>31491.712890625</c:v>
                </c:pt>
                <c:pt idx="1779">
                  <c:v>31491.712890625</c:v>
                </c:pt>
                <c:pt idx="1780">
                  <c:v>31491.712890625</c:v>
                </c:pt>
                <c:pt idx="1781">
                  <c:v>31491.712890625</c:v>
                </c:pt>
                <c:pt idx="1782">
                  <c:v>31491.712890625</c:v>
                </c:pt>
                <c:pt idx="1783">
                  <c:v>31496.55078125</c:v>
                </c:pt>
                <c:pt idx="1784">
                  <c:v>31496.55078125</c:v>
                </c:pt>
                <c:pt idx="1785">
                  <c:v>31496.55078125</c:v>
                </c:pt>
                <c:pt idx="1786">
                  <c:v>31496.55078125</c:v>
                </c:pt>
                <c:pt idx="1787">
                  <c:v>31496.55078125</c:v>
                </c:pt>
                <c:pt idx="1788">
                  <c:v>31496.55078125</c:v>
                </c:pt>
                <c:pt idx="1789">
                  <c:v>31496.55078125</c:v>
                </c:pt>
                <c:pt idx="1790">
                  <c:v>31496.55078125</c:v>
                </c:pt>
                <c:pt idx="1791">
                  <c:v>31496.55078125</c:v>
                </c:pt>
                <c:pt idx="1792">
                  <c:v>31419.01953125</c:v>
                </c:pt>
                <c:pt idx="1793">
                  <c:v>31419.01953125</c:v>
                </c:pt>
                <c:pt idx="1794">
                  <c:v>31419.01953125</c:v>
                </c:pt>
                <c:pt idx="1795">
                  <c:v>31419.01953125</c:v>
                </c:pt>
                <c:pt idx="1796">
                  <c:v>31419.01953125</c:v>
                </c:pt>
                <c:pt idx="1797">
                  <c:v>31419.01953125</c:v>
                </c:pt>
                <c:pt idx="1798">
                  <c:v>31419.01953125</c:v>
                </c:pt>
                <c:pt idx="1799">
                  <c:v>31417.158203125</c:v>
                </c:pt>
                <c:pt idx="1800">
                  <c:v>31417.158203125</c:v>
                </c:pt>
                <c:pt idx="1801">
                  <c:v>31417.158203125</c:v>
                </c:pt>
                <c:pt idx="1802">
                  <c:v>31417.158203125</c:v>
                </c:pt>
                <c:pt idx="1803">
                  <c:v>31417.158203125</c:v>
                </c:pt>
                <c:pt idx="1804">
                  <c:v>31417.158203125</c:v>
                </c:pt>
                <c:pt idx="1805">
                  <c:v>31530.26171875</c:v>
                </c:pt>
                <c:pt idx="1806">
                  <c:v>31530.26171875</c:v>
                </c:pt>
                <c:pt idx="1807">
                  <c:v>31530.26171875</c:v>
                </c:pt>
                <c:pt idx="1808">
                  <c:v>31530.26171875</c:v>
                </c:pt>
                <c:pt idx="1809">
                  <c:v>31530.26171875</c:v>
                </c:pt>
                <c:pt idx="1810">
                  <c:v>31530.26171875</c:v>
                </c:pt>
                <c:pt idx="1811">
                  <c:v>31501.263671875</c:v>
                </c:pt>
                <c:pt idx="1812">
                  <c:v>31501.263671875</c:v>
                </c:pt>
                <c:pt idx="1813">
                  <c:v>31501.263671875</c:v>
                </c:pt>
                <c:pt idx="1814">
                  <c:v>31501.263671875</c:v>
                </c:pt>
                <c:pt idx="1815">
                  <c:v>31501.263671875</c:v>
                </c:pt>
                <c:pt idx="1816">
                  <c:v>31501.263671875</c:v>
                </c:pt>
                <c:pt idx="1817">
                  <c:v>31508.875</c:v>
                </c:pt>
                <c:pt idx="1818">
                  <c:v>31508.875</c:v>
                </c:pt>
                <c:pt idx="1819">
                  <c:v>31508.875</c:v>
                </c:pt>
                <c:pt idx="1820">
                  <c:v>31508.875</c:v>
                </c:pt>
                <c:pt idx="1821">
                  <c:v>31508.875</c:v>
                </c:pt>
                <c:pt idx="1822">
                  <c:v>31508.875</c:v>
                </c:pt>
                <c:pt idx="1823">
                  <c:v>31508.875</c:v>
                </c:pt>
                <c:pt idx="1824">
                  <c:v>31467.796875</c:v>
                </c:pt>
                <c:pt idx="1825">
                  <c:v>31467.796875</c:v>
                </c:pt>
                <c:pt idx="1826">
                  <c:v>31467.796875</c:v>
                </c:pt>
                <c:pt idx="1827">
                  <c:v>31467.796875</c:v>
                </c:pt>
                <c:pt idx="1828">
                  <c:v>31467.796875</c:v>
                </c:pt>
                <c:pt idx="1829">
                  <c:v>31467.796875</c:v>
                </c:pt>
                <c:pt idx="1830">
                  <c:v>31498.92578125</c:v>
                </c:pt>
                <c:pt idx="1831">
                  <c:v>31498.92578125</c:v>
                </c:pt>
                <c:pt idx="1832">
                  <c:v>31498.92578125</c:v>
                </c:pt>
                <c:pt idx="1833">
                  <c:v>31498.92578125</c:v>
                </c:pt>
                <c:pt idx="1834">
                  <c:v>31498.92578125</c:v>
                </c:pt>
                <c:pt idx="1835">
                  <c:v>31498.92578125</c:v>
                </c:pt>
                <c:pt idx="1836">
                  <c:v>31479.267578125</c:v>
                </c:pt>
                <c:pt idx="1837">
                  <c:v>31479.267578125</c:v>
                </c:pt>
                <c:pt idx="1838">
                  <c:v>31479.267578125</c:v>
                </c:pt>
                <c:pt idx="1839">
                  <c:v>31479.267578125</c:v>
                </c:pt>
                <c:pt idx="1840">
                  <c:v>31479.267578125</c:v>
                </c:pt>
                <c:pt idx="1841">
                  <c:v>31479.267578125</c:v>
                </c:pt>
                <c:pt idx="1842">
                  <c:v>31426.34765625</c:v>
                </c:pt>
                <c:pt idx="1843">
                  <c:v>31426.34765625</c:v>
                </c:pt>
                <c:pt idx="1844">
                  <c:v>31426.34765625</c:v>
                </c:pt>
                <c:pt idx="1845">
                  <c:v>31426.34765625</c:v>
                </c:pt>
                <c:pt idx="1846">
                  <c:v>31426.34765625</c:v>
                </c:pt>
                <c:pt idx="1847">
                  <c:v>31426.34765625</c:v>
                </c:pt>
                <c:pt idx="1848">
                  <c:v>31426.34765625</c:v>
                </c:pt>
                <c:pt idx="1849">
                  <c:v>31380.94140625</c:v>
                </c:pt>
                <c:pt idx="1850">
                  <c:v>31380.94140625</c:v>
                </c:pt>
                <c:pt idx="1851">
                  <c:v>31380.94140625</c:v>
                </c:pt>
                <c:pt idx="1852">
                  <c:v>31380.94140625</c:v>
                </c:pt>
                <c:pt idx="1853">
                  <c:v>31380.94140625</c:v>
                </c:pt>
                <c:pt idx="1854">
                  <c:v>31380.94140625</c:v>
                </c:pt>
                <c:pt idx="1855">
                  <c:v>31380.94140625</c:v>
                </c:pt>
                <c:pt idx="1856">
                  <c:v>31380.94140625</c:v>
                </c:pt>
                <c:pt idx="1857">
                  <c:v>31380.94140625</c:v>
                </c:pt>
                <c:pt idx="1858">
                  <c:v>31394.24609375</c:v>
                </c:pt>
                <c:pt idx="1859">
                  <c:v>31394.24609375</c:v>
                </c:pt>
                <c:pt idx="1860">
                  <c:v>31394.24609375</c:v>
                </c:pt>
                <c:pt idx="1861">
                  <c:v>31394.24609375</c:v>
                </c:pt>
                <c:pt idx="1862">
                  <c:v>31394.24609375</c:v>
                </c:pt>
                <c:pt idx="1863">
                  <c:v>31394.24609375</c:v>
                </c:pt>
                <c:pt idx="1864">
                  <c:v>31465.291015625</c:v>
                </c:pt>
                <c:pt idx="1865">
                  <c:v>31465.291015625</c:v>
                </c:pt>
                <c:pt idx="1866">
                  <c:v>31465.291015625</c:v>
                </c:pt>
                <c:pt idx="1867">
                  <c:v>31465.291015625</c:v>
                </c:pt>
                <c:pt idx="1868">
                  <c:v>31465.291015625</c:v>
                </c:pt>
                <c:pt idx="1869">
                  <c:v>31465.291015625</c:v>
                </c:pt>
                <c:pt idx="1870">
                  <c:v>31450.568359375</c:v>
                </c:pt>
                <c:pt idx="1871">
                  <c:v>31450.568359375</c:v>
                </c:pt>
                <c:pt idx="1872">
                  <c:v>31450.568359375</c:v>
                </c:pt>
                <c:pt idx="1873">
                  <c:v>31450.568359375</c:v>
                </c:pt>
                <c:pt idx="1874">
                  <c:v>31450.568359375</c:v>
                </c:pt>
                <c:pt idx="1875">
                  <c:v>31450.568359375</c:v>
                </c:pt>
                <c:pt idx="1876">
                  <c:v>31476.5859375</c:v>
                </c:pt>
                <c:pt idx="1877">
                  <c:v>31476.5859375</c:v>
                </c:pt>
                <c:pt idx="1878">
                  <c:v>31476.5859375</c:v>
                </c:pt>
                <c:pt idx="1879">
                  <c:v>31476.5859375</c:v>
                </c:pt>
                <c:pt idx="1880">
                  <c:v>31476.5859375</c:v>
                </c:pt>
                <c:pt idx="1881">
                  <c:v>31476.5859375</c:v>
                </c:pt>
                <c:pt idx="1882">
                  <c:v>31476.5859375</c:v>
                </c:pt>
                <c:pt idx="1883">
                  <c:v>31421.107421875</c:v>
                </c:pt>
                <c:pt idx="1884">
                  <c:v>31421.107421875</c:v>
                </c:pt>
                <c:pt idx="1885">
                  <c:v>31421.107421875</c:v>
                </c:pt>
                <c:pt idx="1886">
                  <c:v>31421.107421875</c:v>
                </c:pt>
                <c:pt idx="1887">
                  <c:v>31421.107421875</c:v>
                </c:pt>
                <c:pt idx="1888">
                  <c:v>31421.107421875</c:v>
                </c:pt>
                <c:pt idx="1889">
                  <c:v>31481.380859375</c:v>
                </c:pt>
                <c:pt idx="1890">
                  <c:v>31481.380859375</c:v>
                </c:pt>
                <c:pt idx="1891">
                  <c:v>31481.380859375</c:v>
                </c:pt>
                <c:pt idx="1892">
                  <c:v>31481.380859375</c:v>
                </c:pt>
                <c:pt idx="1893">
                  <c:v>31481.380859375</c:v>
                </c:pt>
                <c:pt idx="1894">
                  <c:v>31481.380859375</c:v>
                </c:pt>
                <c:pt idx="1895">
                  <c:v>31491.564453125</c:v>
                </c:pt>
                <c:pt idx="1896">
                  <c:v>31491.564453125</c:v>
                </c:pt>
                <c:pt idx="1897">
                  <c:v>31491.564453125</c:v>
                </c:pt>
                <c:pt idx="1898">
                  <c:v>31491.564453125</c:v>
                </c:pt>
                <c:pt idx="1899">
                  <c:v>31491.564453125</c:v>
                </c:pt>
                <c:pt idx="1900">
                  <c:v>31491.564453125</c:v>
                </c:pt>
                <c:pt idx="1901">
                  <c:v>31432.87890625</c:v>
                </c:pt>
                <c:pt idx="1902">
                  <c:v>31432.87890625</c:v>
                </c:pt>
                <c:pt idx="1903">
                  <c:v>31432.87890625</c:v>
                </c:pt>
                <c:pt idx="1904">
                  <c:v>31432.87890625</c:v>
                </c:pt>
                <c:pt idx="1905">
                  <c:v>31432.87890625</c:v>
                </c:pt>
                <c:pt idx="1906">
                  <c:v>31432.87890625</c:v>
                </c:pt>
                <c:pt idx="1907">
                  <c:v>31432.87890625</c:v>
                </c:pt>
                <c:pt idx="1908">
                  <c:v>31402.609375</c:v>
                </c:pt>
                <c:pt idx="1909">
                  <c:v>31402.609375</c:v>
                </c:pt>
                <c:pt idx="1910">
                  <c:v>31402.609375</c:v>
                </c:pt>
                <c:pt idx="1911">
                  <c:v>31402.609375</c:v>
                </c:pt>
                <c:pt idx="1912">
                  <c:v>31402.609375</c:v>
                </c:pt>
                <c:pt idx="1913">
                  <c:v>31402.609375</c:v>
                </c:pt>
                <c:pt idx="1914">
                  <c:v>31314.193359375</c:v>
                </c:pt>
                <c:pt idx="1915">
                  <c:v>31314.193359375</c:v>
                </c:pt>
                <c:pt idx="1916">
                  <c:v>31314.193359375</c:v>
                </c:pt>
                <c:pt idx="1917">
                  <c:v>31314.193359375</c:v>
                </c:pt>
                <c:pt idx="1918">
                  <c:v>31314.193359375</c:v>
                </c:pt>
                <c:pt idx="1919">
                  <c:v>31314.193359375</c:v>
                </c:pt>
                <c:pt idx="1920">
                  <c:v>31314.193359375</c:v>
                </c:pt>
                <c:pt idx="1921">
                  <c:v>31314.193359375</c:v>
                </c:pt>
                <c:pt idx="1922">
                  <c:v>31314.193359375</c:v>
                </c:pt>
                <c:pt idx="1923">
                  <c:v>31332.6640625</c:v>
                </c:pt>
                <c:pt idx="1924">
                  <c:v>31332.6640625</c:v>
                </c:pt>
                <c:pt idx="1925">
                  <c:v>31332.6640625</c:v>
                </c:pt>
                <c:pt idx="1926">
                  <c:v>31332.6640625</c:v>
                </c:pt>
                <c:pt idx="1927">
                  <c:v>31332.6640625</c:v>
                </c:pt>
                <c:pt idx="1928">
                  <c:v>31332.6640625</c:v>
                </c:pt>
                <c:pt idx="1929">
                  <c:v>31321.48828125</c:v>
                </c:pt>
                <c:pt idx="1930">
                  <c:v>31321.48828125</c:v>
                </c:pt>
                <c:pt idx="1931">
                  <c:v>31321.48828125</c:v>
                </c:pt>
                <c:pt idx="1932">
                  <c:v>31321.48828125</c:v>
                </c:pt>
                <c:pt idx="1933">
                  <c:v>31321.48828125</c:v>
                </c:pt>
                <c:pt idx="1934">
                  <c:v>31321.48828125</c:v>
                </c:pt>
                <c:pt idx="1935">
                  <c:v>31362.701171875</c:v>
                </c:pt>
                <c:pt idx="1936">
                  <c:v>31362.701171875</c:v>
                </c:pt>
                <c:pt idx="1937">
                  <c:v>31362.701171875</c:v>
                </c:pt>
                <c:pt idx="1938">
                  <c:v>31362.701171875</c:v>
                </c:pt>
                <c:pt idx="1939">
                  <c:v>31362.701171875</c:v>
                </c:pt>
                <c:pt idx="1940">
                  <c:v>31362.701171875</c:v>
                </c:pt>
                <c:pt idx="1941">
                  <c:v>31362.701171875</c:v>
                </c:pt>
                <c:pt idx="1942">
                  <c:v>31414.095703125</c:v>
                </c:pt>
                <c:pt idx="1943">
                  <c:v>31414.095703125</c:v>
                </c:pt>
                <c:pt idx="1944">
                  <c:v>31414.095703125</c:v>
                </c:pt>
                <c:pt idx="1945">
                  <c:v>31414.095703125</c:v>
                </c:pt>
                <c:pt idx="1946">
                  <c:v>31414.095703125</c:v>
                </c:pt>
                <c:pt idx="1947">
                  <c:v>31414.095703125</c:v>
                </c:pt>
                <c:pt idx="1948">
                  <c:v>31408.849609375</c:v>
                </c:pt>
                <c:pt idx="1949">
                  <c:v>31408.849609375</c:v>
                </c:pt>
                <c:pt idx="1950">
                  <c:v>31408.849609375</c:v>
                </c:pt>
                <c:pt idx="1951">
                  <c:v>31408.849609375</c:v>
                </c:pt>
                <c:pt idx="1952">
                  <c:v>31408.849609375</c:v>
                </c:pt>
                <c:pt idx="1953">
                  <c:v>31408.849609375</c:v>
                </c:pt>
                <c:pt idx="1954">
                  <c:v>31390.8984375</c:v>
                </c:pt>
                <c:pt idx="1955">
                  <c:v>31390.8984375</c:v>
                </c:pt>
                <c:pt idx="1956">
                  <c:v>31390.8984375</c:v>
                </c:pt>
                <c:pt idx="1957">
                  <c:v>31390.8984375</c:v>
                </c:pt>
                <c:pt idx="1958">
                  <c:v>31390.8984375</c:v>
                </c:pt>
                <c:pt idx="1959">
                  <c:v>31390.8984375</c:v>
                </c:pt>
                <c:pt idx="1960">
                  <c:v>31334.359375</c:v>
                </c:pt>
                <c:pt idx="1961">
                  <c:v>31334.359375</c:v>
                </c:pt>
                <c:pt idx="1962">
                  <c:v>31334.359375</c:v>
                </c:pt>
                <c:pt idx="1963">
                  <c:v>31334.359375</c:v>
                </c:pt>
                <c:pt idx="1964">
                  <c:v>31334.359375</c:v>
                </c:pt>
                <c:pt idx="1965">
                  <c:v>31334.359375</c:v>
                </c:pt>
                <c:pt idx="1966">
                  <c:v>31334.359375</c:v>
                </c:pt>
                <c:pt idx="1967">
                  <c:v>31417.287109375</c:v>
                </c:pt>
                <c:pt idx="1968">
                  <c:v>31417.287109375</c:v>
                </c:pt>
                <c:pt idx="1969">
                  <c:v>31417.287109375</c:v>
                </c:pt>
                <c:pt idx="1970">
                  <c:v>31417.287109375</c:v>
                </c:pt>
                <c:pt idx="1971">
                  <c:v>31417.287109375</c:v>
                </c:pt>
                <c:pt idx="1972">
                  <c:v>31417.287109375</c:v>
                </c:pt>
                <c:pt idx="1973">
                  <c:v>195.912384033203</c:v>
                </c:pt>
                <c:pt idx="1974">
                  <c:v>195.912384033203</c:v>
                </c:pt>
                <c:pt idx="1975">
                  <c:v>195.912384033203</c:v>
                </c:pt>
                <c:pt idx="1976">
                  <c:v>195.912384033203</c:v>
                </c:pt>
                <c:pt idx="1977">
                  <c:v>195.912384033203</c:v>
                </c:pt>
                <c:pt idx="1978">
                  <c:v>195.912384033203</c:v>
                </c:pt>
                <c:pt idx="1979">
                  <c:v>0.0549450553953648</c:v>
                </c:pt>
                <c:pt idx="1980">
                  <c:v>0.0549450553953648</c:v>
                </c:pt>
                <c:pt idx="1981">
                  <c:v>0.0549450553953648</c:v>
                </c:pt>
                <c:pt idx="1982">
                  <c:v>0.0549450553953648</c:v>
                </c:pt>
                <c:pt idx="1983">
                  <c:v>0.0549450553953648</c:v>
                </c:pt>
                <c:pt idx="1984">
                  <c:v>0.0549450553953648</c:v>
                </c:pt>
                <c:pt idx="1985">
                  <c:v>0.0549450553953648</c:v>
                </c:pt>
                <c:pt idx="1986">
                  <c:v>0.0549450553953648</c:v>
                </c:pt>
                <c:pt idx="1987">
                  <c:v>0.0549450553953648</c:v>
                </c:pt>
                <c:pt idx="1988">
                  <c:v>0.0549450553953648</c:v>
                </c:pt>
                <c:pt idx="1989">
                  <c:v>0.0549450553953648</c:v>
                </c:pt>
                <c:pt idx="1990">
                  <c:v>0.0549450553953648</c:v>
                </c:pt>
                <c:pt idx="1991">
                  <c:v>0.0549450553953648</c:v>
                </c:pt>
                <c:pt idx="1992">
                  <c:v>0.0549450553953648</c:v>
                </c:pt>
                <c:pt idx="1993">
                  <c:v>0.0549450553953648</c:v>
                </c:pt>
                <c:pt idx="1994">
                  <c:v>0.0549450553953648</c:v>
                </c:pt>
                <c:pt idx="1995">
                  <c:v>0.0549450553953648</c:v>
                </c:pt>
                <c:pt idx="1996">
                  <c:v>0.0549450553953648</c:v>
                </c:pt>
                <c:pt idx="1997">
                  <c:v>0.0549450553953648</c:v>
                </c:pt>
                <c:pt idx="1998">
                  <c:v>0.0549450553953648</c:v>
                </c:pt>
                <c:pt idx="1999">
                  <c:v>0.0549450553953648</c:v>
                </c:pt>
                <c:pt idx="2000">
                  <c:v>0.0549450553953648</c:v>
                </c:pt>
                <c:pt idx="2001">
                  <c:v>0.0549450553953648</c:v>
                </c:pt>
                <c:pt idx="2002">
                  <c:v>0.0549450553953648</c:v>
                </c:pt>
                <c:pt idx="2003">
                  <c:v>0.0549450553953648</c:v>
                </c:pt>
                <c:pt idx="2004">
                  <c:v>0.0549450553953648</c:v>
                </c:pt>
                <c:pt idx="2005">
                  <c:v>0.0549450553953648</c:v>
                </c:pt>
                <c:pt idx="2006">
                  <c:v>0.0549450553953648</c:v>
                </c:pt>
                <c:pt idx="2007">
                  <c:v>0.0549450553953648</c:v>
                </c:pt>
                <c:pt idx="2008">
                  <c:v>0.0549450553953648</c:v>
                </c:pt>
                <c:pt idx="2009">
                  <c:v>0.0549450553953648</c:v>
                </c:pt>
                <c:pt idx="2010">
                  <c:v>0.0549450553953648</c:v>
                </c:pt>
                <c:pt idx="2011">
                  <c:v>0.0549450553953648</c:v>
                </c:pt>
                <c:pt idx="2012">
                  <c:v>0.0549450553953648</c:v>
                </c:pt>
                <c:pt idx="2013">
                  <c:v>0.0549450553953648</c:v>
                </c:pt>
                <c:pt idx="2014">
                  <c:v>0.0549450553953648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μS/c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9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xVal>
          <c:yVal>
            <c:numRef>
              <c:f>'Sensor data'!$B$3:$B$2017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/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41939.4140625</c:v>
                </c:pt>
                <c:pt idx="249">
                  <c:v>41939.4140625</c:v>
                </c:pt>
                <c:pt idx="250">
                  <c:v>41939.4140625</c:v>
                </c:pt>
                <c:pt idx="251">
                  <c:v>41939.4140625</c:v>
                </c:pt>
                <c:pt idx="252">
                  <c:v>41939.4140625</c:v>
                </c:pt>
                <c:pt idx="253">
                  <c:v>41939.4140625</c:v>
                </c:pt>
                <c:pt idx="254">
                  <c:v>42414.35546875</c:v>
                </c:pt>
                <c:pt idx="255">
                  <c:v>42414.35546875</c:v>
                </c:pt>
                <c:pt idx="256">
                  <c:v>42414.35546875</c:v>
                </c:pt>
                <c:pt idx="257">
                  <c:v>42414.35546875</c:v>
                </c:pt>
                <c:pt idx="258">
                  <c:v>42414.35546875</c:v>
                </c:pt>
                <c:pt idx="259">
                  <c:v>42414.35546875</c:v>
                </c:pt>
                <c:pt idx="260">
                  <c:v>42480.72265625</c:v>
                </c:pt>
                <c:pt idx="261">
                  <c:v>42480.72265625</c:v>
                </c:pt>
                <c:pt idx="262">
                  <c:v>42480.72265625</c:v>
                </c:pt>
                <c:pt idx="263">
                  <c:v>42480.72265625</c:v>
                </c:pt>
                <c:pt idx="264">
                  <c:v>42480.72265625</c:v>
                </c:pt>
                <c:pt idx="265">
                  <c:v>42480.72265625</c:v>
                </c:pt>
                <c:pt idx="266">
                  <c:v>42835.91015625</c:v>
                </c:pt>
                <c:pt idx="267">
                  <c:v>42835.91015625</c:v>
                </c:pt>
                <c:pt idx="268">
                  <c:v>42835.91015625</c:v>
                </c:pt>
                <c:pt idx="269">
                  <c:v>42835.91015625</c:v>
                </c:pt>
                <c:pt idx="270">
                  <c:v>42835.91015625</c:v>
                </c:pt>
                <c:pt idx="271">
                  <c:v>42835.91015625</c:v>
                </c:pt>
                <c:pt idx="272">
                  <c:v>42835.91015625</c:v>
                </c:pt>
                <c:pt idx="273">
                  <c:v>43880.6015625</c:v>
                </c:pt>
                <c:pt idx="274">
                  <c:v>43880.6015625</c:v>
                </c:pt>
                <c:pt idx="275">
                  <c:v>43880.6015625</c:v>
                </c:pt>
                <c:pt idx="276">
                  <c:v>43880.6015625</c:v>
                </c:pt>
                <c:pt idx="277">
                  <c:v>43880.6015625</c:v>
                </c:pt>
                <c:pt idx="278">
                  <c:v>43880.6015625</c:v>
                </c:pt>
                <c:pt idx="279">
                  <c:v>44316.37109375</c:v>
                </c:pt>
                <c:pt idx="280">
                  <c:v>44316.37109375</c:v>
                </c:pt>
                <c:pt idx="281">
                  <c:v>44316.37109375</c:v>
                </c:pt>
                <c:pt idx="282">
                  <c:v>44316.37109375</c:v>
                </c:pt>
                <c:pt idx="283">
                  <c:v>44316.37109375</c:v>
                </c:pt>
                <c:pt idx="284">
                  <c:v>44316.37109375</c:v>
                </c:pt>
                <c:pt idx="285">
                  <c:v>44417.9296875</c:v>
                </c:pt>
                <c:pt idx="286">
                  <c:v>44417.9296875</c:v>
                </c:pt>
                <c:pt idx="287">
                  <c:v>44417.9296875</c:v>
                </c:pt>
                <c:pt idx="288">
                  <c:v>44417.9296875</c:v>
                </c:pt>
                <c:pt idx="289">
                  <c:v>44417.9296875</c:v>
                </c:pt>
                <c:pt idx="290">
                  <c:v>44417.9296875</c:v>
                </c:pt>
                <c:pt idx="291">
                  <c:v>44417.9296875</c:v>
                </c:pt>
                <c:pt idx="292">
                  <c:v>44417.9296875</c:v>
                </c:pt>
                <c:pt idx="293">
                  <c:v>44417.9296875</c:v>
                </c:pt>
                <c:pt idx="294">
                  <c:v>44438.27734375</c:v>
                </c:pt>
                <c:pt idx="295">
                  <c:v>44438.27734375</c:v>
                </c:pt>
                <c:pt idx="296">
                  <c:v>44438.27734375</c:v>
                </c:pt>
                <c:pt idx="297">
                  <c:v>44438.27734375</c:v>
                </c:pt>
                <c:pt idx="298">
                  <c:v>44438.27734375</c:v>
                </c:pt>
                <c:pt idx="299">
                  <c:v>44438.27734375</c:v>
                </c:pt>
                <c:pt idx="300">
                  <c:v>44643.69140625</c:v>
                </c:pt>
                <c:pt idx="301">
                  <c:v>44643.69140625</c:v>
                </c:pt>
                <c:pt idx="302">
                  <c:v>44643.69140625</c:v>
                </c:pt>
                <c:pt idx="303">
                  <c:v>44643.69140625</c:v>
                </c:pt>
                <c:pt idx="304">
                  <c:v>44643.69140625</c:v>
                </c:pt>
                <c:pt idx="305">
                  <c:v>44643.69140625</c:v>
                </c:pt>
                <c:pt idx="306">
                  <c:v>44643.69140625</c:v>
                </c:pt>
                <c:pt idx="307">
                  <c:v>44673.6953125</c:v>
                </c:pt>
                <c:pt idx="308">
                  <c:v>44673.6953125</c:v>
                </c:pt>
                <c:pt idx="309">
                  <c:v>44673.6953125</c:v>
                </c:pt>
                <c:pt idx="310">
                  <c:v>44673.6953125</c:v>
                </c:pt>
                <c:pt idx="311">
                  <c:v>44673.6953125</c:v>
                </c:pt>
                <c:pt idx="312">
                  <c:v>44673.6953125</c:v>
                </c:pt>
                <c:pt idx="313">
                  <c:v>44557.6328125</c:v>
                </c:pt>
                <c:pt idx="314">
                  <c:v>44557.6328125</c:v>
                </c:pt>
                <c:pt idx="315">
                  <c:v>44557.6328125</c:v>
                </c:pt>
                <c:pt idx="316">
                  <c:v>44557.6328125</c:v>
                </c:pt>
                <c:pt idx="317">
                  <c:v>44557.6328125</c:v>
                </c:pt>
                <c:pt idx="318">
                  <c:v>44557.6328125</c:v>
                </c:pt>
                <c:pt idx="319">
                  <c:v>45057.015625</c:v>
                </c:pt>
                <c:pt idx="320">
                  <c:v>45057.015625</c:v>
                </c:pt>
                <c:pt idx="321">
                  <c:v>45057.015625</c:v>
                </c:pt>
                <c:pt idx="322">
                  <c:v>45057.015625</c:v>
                </c:pt>
                <c:pt idx="323">
                  <c:v>45057.015625</c:v>
                </c:pt>
                <c:pt idx="324">
                  <c:v>45057.015625</c:v>
                </c:pt>
                <c:pt idx="325">
                  <c:v>44988.55859375</c:v>
                </c:pt>
                <c:pt idx="326">
                  <c:v>44988.55859375</c:v>
                </c:pt>
                <c:pt idx="327">
                  <c:v>44988.55859375</c:v>
                </c:pt>
                <c:pt idx="328">
                  <c:v>44988.55859375</c:v>
                </c:pt>
                <c:pt idx="329">
                  <c:v>44988.55859375</c:v>
                </c:pt>
                <c:pt idx="330">
                  <c:v>44988.55859375</c:v>
                </c:pt>
                <c:pt idx="331">
                  <c:v>44988.55859375</c:v>
                </c:pt>
                <c:pt idx="332">
                  <c:v>44966.19921875</c:v>
                </c:pt>
                <c:pt idx="333">
                  <c:v>44966.19921875</c:v>
                </c:pt>
                <c:pt idx="334">
                  <c:v>44966.19921875</c:v>
                </c:pt>
                <c:pt idx="335">
                  <c:v>44966.19921875</c:v>
                </c:pt>
                <c:pt idx="336">
                  <c:v>44966.19921875</c:v>
                </c:pt>
                <c:pt idx="337">
                  <c:v>44966.19921875</c:v>
                </c:pt>
                <c:pt idx="338">
                  <c:v>44768.4140625</c:v>
                </c:pt>
                <c:pt idx="339">
                  <c:v>44768.4140625</c:v>
                </c:pt>
                <c:pt idx="340">
                  <c:v>44768.4140625</c:v>
                </c:pt>
                <c:pt idx="341">
                  <c:v>44768.4140625</c:v>
                </c:pt>
                <c:pt idx="342">
                  <c:v>44768.4140625</c:v>
                </c:pt>
                <c:pt idx="343">
                  <c:v>44768.4140625</c:v>
                </c:pt>
                <c:pt idx="344">
                  <c:v>44790.0625</c:v>
                </c:pt>
                <c:pt idx="345">
                  <c:v>44790.0625</c:v>
                </c:pt>
                <c:pt idx="346">
                  <c:v>44790.0625</c:v>
                </c:pt>
                <c:pt idx="347">
                  <c:v>44790.0625</c:v>
                </c:pt>
                <c:pt idx="348">
                  <c:v>44790.0625</c:v>
                </c:pt>
                <c:pt idx="349">
                  <c:v>44790.0625</c:v>
                </c:pt>
                <c:pt idx="350">
                  <c:v>44791.1640625</c:v>
                </c:pt>
                <c:pt idx="351">
                  <c:v>44791.1640625</c:v>
                </c:pt>
                <c:pt idx="352">
                  <c:v>44791.1640625</c:v>
                </c:pt>
                <c:pt idx="353">
                  <c:v>44791.1640625</c:v>
                </c:pt>
                <c:pt idx="354">
                  <c:v>44791.1640625</c:v>
                </c:pt>
                <c:pt idx="355">
                  <c:v>44791.1640625</c:v>
                </c:pt>
                <c:pt idx="356">
                  <c:v>44791.1640625</c:v>
                </c:pt>
                <c:pt idx="357">
                  <c:v>44791.1640625</c:v>
                </c:pt>
                <c:pt idx="358">
                  <c:v>44791.1640625</c:v>
                </c:pt>
                <c:pt idx="359">
                  <c:v>44927.75390625</c:v>
                </c:pt>
                <c:pt idx="360">
                  <c:v>44927.75390625</c:v>
                </c:pt>
                <c:pt idx="361">
                  <c:v>44927.75390625</c:v>
                </c:pt>
                <c:pt idx="362">
                  <c:v>44927.75390625</c:v>
                </c:pt>
                <c:pt idx="363">
                  <c:v>44927.75390625</c:v>
                </c:pt>
                <c:pt idx="364">
                  <c:v>44927.75390625</c:v>
                </c:pt>
                <c:pt idx="365">
                  <c:v>44927.75390625</c:v>
                </c:pt>
                <c:pt idx="366">
                  <c:v>45123.93359375</c:v>
                </c:pt>
                <c:pt idx="367">
                  <c:v>45123.93359375</c:v>
                </c:pt>
                <c:pt idx="368">
                  <c:v>45123.93359375</c:v>
                </c:pt>
                <c:pt idx="369">
                  <c:v>45123.93359375</c:v>
                </c:pt>
                <c:pt idx="370">
                  <c:v>45123.93359375</c:v>
                </c:pt>
                <c:pt idx="371">
                  <c:v>45123.93359375</c:v>
                </c:pt>
                <c:pt idx="372">
                  <c:v>44990.375</c:v>
                </c:pt>
                <c:pt idx="373">
                  <c:v>44990.375</c:v>
                </c:pt>
                <c:pt idx="374">
                  <c:v>44990.375</c:v>
                </c:pt>
                <c:pt idx="375">
                  <c:v>44990.375</c:v>
                </c:pt>
                <c:pt idx="376">
                  <c:v>44990.375</c:v>
                </c:pt>
                <c:pt idx="377">
                  <c:v>44990.375</c:v>
                </c:pt>
                <c:pt idx="378">
                  <c:v>45076.40625</c:v>
                </c:pt>
                <c:pt idx="379">
                  <c:v>45076.40625</c:v>
                </c:pt>
                <c:pt idx="380">
                  <c:v>45076.40625</c:v>
                </c:pt>
                <c:pt idx="381">
                  <c:v>45076.40625</c:v>
                </c:pt>
                <c:pt idx="382">
                  <c:v>45076.40625</c:v>
                </c:pt>
                <c:pt idx="383">
                  <c:v>45076.40625</c:v>
                </c:pt>
                <c:pt idx="384">
                  <c:v>44971.1015625</c:v>
                </c:pt>
                <c:pt idx="385">
                  <c:v>44971.1015625</c:v>
                </c:pt>
                <c:pt idx="386">
                  <c:v>44971.1015625</c:v>
                </c:pt>
                <c:pt idx="387">
                  <c:v>44971.1015625</c:v>
                </c:pt>
                <c:pt idx="388">
                  <c:v>44971.1015625</c:v>
                </c:pt>
                <c:pt idx="389">
                  <c:v>44971.1015625</c:v>
                </c:pt>
                <c:pt idx="390">
                  <c:v>44971.1015625</c:v>
                </c:pt>
                <c:pt idx="391">
                  <c:v>45354.703125</c:v>
                </c:pt>
                <c:pt idx="392">
                  <c:v>45354.703125</c:v>
                </c:pt>
                <c:pt idx="393">
                  <c:v>45354.703125</c:v>
                </c:pt>
                <c:pt idx="394">
                  <c:v>45354.703125</c:v>
                </c:pt>
                <c:pt idx="395">
                  <c:v>45354.703125</c:v>
                </c:pt>
                <c:pt idx="396">
                  <c:v>45354.703125</c:v>
                </c:pt>
                <c:pt idx="397">
                  <c:v>45221.83203125</c:v>
                </c:pt>
                <c:pt idx="398">
                  <c:v>45221.83203125</c:v>
                </c:pt>
                <c:pt idx="399">
                  <c:v>45221.83203125</c:v>
                </c:pt>
                <c:pt idx="400">
                  <c:v>45221.83203125</c:v>
                </c:pt>
                <c:pt idx="401">
                  <c:v>45221.83203125</c:v>
                </c:pt>
                <c:pt idx="402">
                  <c:v>45221.83203125</c:v>
                </c:pt>
                <c:pt idx="403">
                  <c:v>45129.04296875</c:v>
                </c:pt>
                <c:pt idx="404">
                  <c:v>45129.04296875</c:v>
                </c:pt>
                <c:pt idx="405">
                  <c:v>45129.04296875</c:v>
                </c:pt>
                <c:pt idx="406">
                  <c:v>45129.04296875</c:v>
                </c:pt>
                <c:pt idx="407">
                  <c:v>45129.04296875</c:v>
                </c:pt>
                <c:pt idx="408">
                  <c:v>45129.04296875</c:v>
                </c:pt>
                <c:pt idx="409">
                  <c:v>45282.43359375</c:v>
                </c:pt>
                <c:pt idx="410">
                  <c:v>45282.43359375</c:v>
                </c:pt>
                <c:pt idx="411">
                  <c:v>45282.43359375</c:v>
                </c:pt>
                <c:pt idx="412">
                  <c:v>45282.43359375</c:v>
                </c:pt>
                <c:pt idx="413">
                  <c:v>45282.43359375</c:v>
                </c:pt>
                <c:pt idx="414">
                  <c:v>45282.43359375</c:v>
                </c:pt>
                <c:pt idx="415">
                  <c:v>45282.43359375</c:v>
                </c:pt>
                <c:pt idx="416">
                  <c:v>45118.125</c:v>
                </c:pt>
                <c:pt idx="417">
                  <c:v>45118.125</c:v>
                </c:pt>
                <c:pt idx="418">
                  <c:v>45118.125</c:v>
                </c:pt>
                <c:pt idx="419">
                  <c:v>45118.125</c:v>
                </c:pt>
                <c:pt idx="420">
                  <c:v>45118.125</c:v>
                </c:pt>
                <c:pt idx="421">
                  <c:v>45118.125</c:v>
                </c:pt>
                <c:pt idx="422">
                  <c:v>45118.125</c:v>
                </c:pt>
                <c:pt idx="423">
                  <c:v>45118.125</c:v>
                </c:pt>
                <c:pt idx="424">
                  <c:v>45118.125</c:v>
                </c:pt>
                <c:pt idx="425">
                  <c:v>45117.83203125</c:v>
                </c:pt>
                <c:pt idx="426">
                  <c:v>45117.83203125</c:v>
                </c:pt>
                <c:pt idx="427">
                  <c:v>45117.83203125</c:v>
                </c:pt>
                <c:pt idx="428">
                  <c:v>45117.83203125</c:v>
                </c:pt>
                <c:pt idx="429">
                  <c:v>45117.83203125</c:v>
                </c:pt>
                <c:pt idx="430">
                  <c:v>45117.83203125</c:v>
                </c:pt>
                <c:pt idx="431">
                  <c:v>45267.40234375</c:v>
                </c:pt>
                <c:pt idx="432">
                  <c:v>45267.40234375</c:v>
                </c:pt>
                <c:pt idx="433">
                  <c:v>45267.40234375</c:v>
                </c:pt>
                <c:pt idx="434">
                  <c:v>45267.40234375</c:v>
                </c:pt>
                <c:pt idx="435">
                  <c:v>45267.40234375</c:v>
                </c:pt>
                <c:pt idx="436">
                  <c:v>45267.40234375</c:v>
                </c:pt>
                <c:pt idx="437">
                  <c:v>45290.5390625</c:v>
                </c:pt>
                <c:pt idx="438">
                  <c:v>45290.5390625</c:v>
                </c:pt>
                <c:pt idx="439">
                  <c:v>45290.5390625</c:v>
                </c:pt>
                <c:pt idx="440">
                  <c:v>45290.5390625</c:v>
                </c:pt>
                <c:pt idx="441">
                  <c:v>45290.5390625</c:v>
                </c:pt>
                <c:pt idx="442">
                  <c:v>45290.5390625</c:v>
                </c:pt>
                <c:pt idx="443">
                  <c:v>45239.7734375</c:v>
                </c:pt>
                <c:pt idx="444">
                  <c:v>45239.7734375</c:v>
                </c:pt>
                <c:pt idx="445">
                  <c:v>45239.7734375</c:v>
                </c:pt>
                <c:pt idx="446">
                  <c:v>45239.7734375</c:v>
                </c:pt>
                <c:pt idx="447">
                  <c:v>45239.7734375</c:v>
                </c:pt>
                <c:pt idx="448">
                  <c:v>45239.7734375</c:v>
                </c:pt>
                <c:pt idx="449">
                  <c:v>45239.7734375</c:v>
                </c:pt>
                <c:pt idx="450">
                  <c:v>45497.47265625</c:v>
                </c:pt>
                <c:pt idx="451">
                  <c:v>45497.47265625</c:v>
                </c:pt>
                <c:pt idx="452">
                  <c:v>45497.47265625</c:v>
                </c:pt>
                <c:pt idx="453">
                  <c:v>45497.47265625</c:v>
                </c:pt>
                <c:pt idx="454">
                  <c:v>45497.47265625</c:v>
                </c:pt>
                <c:pt idx="455">
                  <c:v>45497.47265625</c:v>
                </c:pt>
                <c:pt idx="456">
                  <c:v>45496.1484375</c:v>
                </c:pt>
                <c:pt idx="457">
                  <c:v>45496.1484375</c:v>
                </c:pt>
                <c:pt idx="458">
                  <c:v>45496.1484375</c:v>
                </c:pt>
                <c:pt idx="459">
                  <c:v>45496.1484375</c:v>
                </c:pt>
                <c:pt idx="460">
                  <c:v>45496.1484375</c:v>
                </c:pt>
                <c:pt idx="461">
                  <c:v>45496.1484375</c:v>
                </c:pt>
                <c:pt idx="462">
                  <c:v>45385.23046875</c:v>
                </c:pt>
                <c:pt idx="463">
                  <c:v>45385.23046875</c:v>
                </c:pt>
                <c:pt idx="464">
                  <c:v>45385.23046875</c:v>
                </c:pt>
                <c:pt idx="465">
                  <c:v>45385.23046875</c:v>
                </c:pt>
                <c:pt idx="466">
                  <c:v>45385.23046875</c:v>
                </c:pt>
                <c:pt idx="467">
                  <c:v>45385.23046875</c:v>
                </c:pt>
                <c:pt idx="468">
                  <c:v>45319.546875</c:v>
                </c:pt>
                <c:pt idx="469">
                  <c:v>45319.546875</c:v>
                </c:pt>
                <c:pt idx="470">
                  <c:v>45319.546875</c:v>
                </c:pt>
                <c:pt idx="471">
                  <c:v>45319.546875</c:v>
                </c:pt>
                <c:pt idx="472">
                  <c:v>45319.546875</c:v>
                </c:pt>
                <c:pt idx="473">
                  <c:v>45319.546875</c:v>
                </c:pt>
                <c:pt idx="474">
                  <c:v>45319.546875</c:v>
                </c:pt>
                <c:pt idx="475">
                  <c:v>45329.984375</c:v>
                </c:pt>
                <c:pt idx="476">
                  <c:v>45329.984375</c:v>
                </c:pt>
                <c:pt idx="477">
                  <c:v>45329.984375</c:v>
                </c:pt>
                <c:pt idx="478">
                  <c:v>45329.984375</c:v>
                </c:pt>
                <c:pt idx="479">
                  <c:v>45329.984375</c:v>
                </c:pt>
                <c:pt idx="480">
                  <c:v>45329.984375</c:v>
                </c:pt>
                <c:pt idx="481">
                  <c:v>45454.9609375</c:v>
                </c:pt>
                <c:pt idx="482">
                  <c:v>45454.9609375</c:v>
                </c:pt>
                <c:pt idx="483">
                  <c:v>45454.9609375</c:v>
                </c:pt>
                <c:pt idx="484">
                  <c:v>45454.9609375</c:v>
                </c:pt>
                <c:pt idx="485">
                  <c:v>45454.9609375</c:v>
                </c:pt>
                <c:pt idx="486">
                  <c:v>45454.9609375</c:v>
                </c:pt>
                <c:pt idx="487">
                  <c:v>45454.9609375</c:v>
                </c:pt>
                <c:pt idx="488">
                  <c:v>45454.9609375</c:v>
                </c:pt>
                <c:pt idx="489">
                  <c:v>45454.9609375</c:v>
                </c:pt>
                <c:pt idx="490">
                  <c:v>45300.78515625</c:v>
                </c:pt>
                <c:pt idx="491">
                  <c:v>45300.78515625</c:v>
                </c:pt>
                <c:pt idx="492">
                  <c:v>45300.78515625</c:v>
                </c:pt>
                <c:pt idx="493">
                  <c:v>45300.78515625</c:v>
                </c:pt>
                <c:pt idx="494">
                  <c:v>45300.78515625</c:v>
                </c:pt>
                <c:pt idx="495">
                  <c:v>45300.78515625</c:v>
                </c:pt>
                <c:pt idx="496">
                  <c:v>45358.5859375</c:v>
                </c:pt>
                <c:pt idx="497">
                  <c:v>45358.5859375</c:v>
                </c:pt>
                <c:pt idx="498">
                  <c:v>45358.5859375</c:v>
                </c:pt>
                <c:pt idx="499">
                  <c:v>45358.5859375</c:v>
                </c:pt>
                <c:pt idx="500">
                  <c:v>45358.5859375</c:v>
                </c:pt>
                <c:pt idx="501">
                  <c:v>45358.5859375</c:v>
                </c:pt>
                <c:pt idx="502">
                  <c:v>45374.5546875</c:v>
                </c:pt>
                <c:pt idx="503">
                  <c:v>45374.5546875</c:v>
                </c:pt>
                <c:pt idx="504">
                  <c:v>45374.5546875</c:v>
                </c:pt>
                <c:pt idx="505">
                  <c:v>45374.5546875</c:v>
                </c:pt>
                <c:pt idx="506">
                  <c:v>45374.5546875</c:v>
                </c:pt>
                <c:pt idx="507">
                  <c:v>45374.5546875</c:v>
                </c:pt>
                <c:pt idx="508">
                  <c:v>45450.6796875</c:v>
                </c:pt>
                <c:pt idx="509">
                  <c:v>45450.6796875</c:v>
                </c:pt>
                <c:pt idx="510">
                  <c:v>45450.6796875</c:v>
                </c:pt>
                <c:pt idx="511">
                  <c:v>45450.6796875</c:v>
                </c:pt>
                <c:pt idx="512">
                  <c:v>45450.6796875</c:v>
                </c:pt>
                <c:pt idx="513">
                  <c:v>45450.6796875</c:v>
                </c:pt>
                <c:pt idx="514">
                  <c:v>45600.05078125</c:v>
                </c:pt>
                <c:pt idx="515">
                  <c:v>45600.05078125</c:v>
                </c:pt>
                <c:pt idx="516">
                  <c:v>45600.05078125</c:v>
                </c:pt>
                <c:pt idx="517">
                  <c:v>45600.05078125</c:v>
                </c:pt>
                <c:pt idx="518">
                  <c:v>45600.05078125</c:v>
                </c:pt>
                <c:pt idx="519">
                  <c:v>45600.05078125</c:v>
                </c:pt>
                <c:pt idx="520">
                  <c:v>45545.74609375</c:v>
                </c:pt>
                <c:pt idx="521">
                  <c:v>45545.74609375</c:v>
                </c:pt>
                <c:pt idx="522">
                  <c:v>45545.74609375</c:v>
                </c:pt>
                <c:pt idx="523">
                  <c:v>45545.74609375</c:v>
                </c:pt>
                <c:pt idx="524">
                  <c:v>45545.74609375</c:v>
                </c:pt>
                <c:pt idx="525">
                  <c:v>45545.74609375</c:v>
                </c:pt>
                <c:pt idx="526">
                  <c:v>45545.74609375</c:v>
                </c:pt>
                <c:pt idx="527">
                  <c:v>45478.0703125</c:v>
                </c:pt>
                <c:pt idx="528">
                  <c:v>45478.0703125</c:v>
                </c:pt>
                <c:pt idx="529">
                  <c:v>45478.0703125</c:v>
                </c:pt>
                <c:pt idx="530">
                  <c:v>45478.0703125</c:v>
                </c:pt>
                <c:pt idx="531">
                  <c:v>45478.0703125</c:v>
                </c:pt>
                <c:pt idx="532">
                  <c:v>45478.0703125</c:v>
                </c:pt>
                <c:pt idx="533">
                  <c:v>45412.41796875</c:v>
                </c:pt>
                <c:pt idx="534">
                  <c:v>45412.41796875</c:v>
                </c:pt>
                <c:pt idx="535">
                  <c:v>45412.41796875</c:v>
                </c:pt>
                <c:pt idx="536">
                  <c:v>45412.41796875</c:v>
                </c:pt>
                <c:pt idx="537">
                  <c:v>45412.41796875</c:v>
                </c:pt>
                <c:pt idx="538">
                  <c:v>45412.41796875</c:v>
                </c:pt>
                <c:pt idx="539">
                  <c:v>45456.359375</c:v>
                </c:pt>
                <c:pt idx="540">
                  <c:v>45456.359375</c:v>
                </c:pt>
                <c:pt idx="541">
                  <c:v>45456.359375</c:v>
                </c:pt>
                <c:pt idx="542">
                  <c:v>45456.359375</c:v>
                </c:pt>
                <c:pt idx="543">
                  <c:v>45456.359375</c:v>
                </c:pt>
                <c:pt idx="544">
                  <c:v>45456.359375</c:v>
                </c:pt>
                <c:pt idx="545">
                  <c:v>45542.22265625</c:v>
                </c:pt>
                <c:pt idx="546">
                  <c:v>45542.22265625</c:v>
                </c:pt>
                <c:pt idx="547">
                  <c:v>45542.22265625</c:v>
                </c:pt>
                <c:pt idx="548">
                  <c:v>45542.22265625</c:v>
                </c:pt>
                <c:pt idx="549">
                  <c:v>45542.22265625</c:v>
                </c:pt>
                <c:pt idx="550">
                  <c:v>45542.22265625</c:v>
                </c:pt>
                <c:pt idx="551">
                  <c:v>45542.22265625</c:v>
                </c:pt>
                <c:pt idx="552">
                  <c:v>45542.22265625</c:v>
                </c:pt>
                <c:pt idx="553">
                  <c:v>45542.22265625</c:v>
                </c:pt>
                <c:pt idx="554">
                  <c:v>45346.44921875</c:v>
                </c:pt>
                <c:pt idx="555">
                  <c:v>45346.44921875</c:v>
                </c:pt>
                <c:pt idx="556">
                  <c:v>45346.44921875</c:v>
                </c:pt>
                <c:pt idx="557">
                  <c:v>45346.44921875</c:v>
                </c:pt>
                <c:pt idx="558">
                  <c:v>45346.44921875</c:v>
                </c:pt>
                <c:pt idx="559">
                  <c:v>45346.44921875</c:v>
                </c:pt>
                <c:pt idx="560">
                  <c:v>45346.44921875</c:v>
                </c:pt>
                <c:pt idx="561">
                  <c:v>45253.5625</c:v>
                </c:pt>
                <c:pt idx="562">
                  <c:v>45253.5625</c:v>
                </c:pt>
                <c:pt idx="563">
                  <c:v>45253.5625</c:v>
                </c:pt>
                <c:pt idx="564">
                  <c:v>45253.5625</c:v>
                </c:pt>
                <c:pt idx="565">
                  <c:v>45253.5625</c:v>
                </c:pt>
                <c:pt idx="566">
                  <c:v>45253.5625</c:v>
                </c:pt>
                <c:pt idx="567">
                  <c:v>45376.56640625</c:v>
                </c:pt>
                <c:pt idx="568">
                  <c:v>45376.56640625</c:v>
                </c:pt>
                <c:pt idx="569">
                  <c:v>45376.56640625</c:v>
                </c:pt>
                <c:pt idx="570">
                  <c:v>45376.56640625</c:v>
                </c:pt>
                <c:pt idx="571">
                  <c:v>45376.56640625</c:v>
                </c:pt>
                <c:pt idx="572">
                  <c:v>45376.56640625</c:v>
                </c:pt>
                <c:pt idx="573">
                  <c:v>45339.29296875</c:v>
                </c:pt>
                <c:pt idx="574">
                  <c:v>45339.29296875</c:v>
                </c:pt>
                <c:pt idx="575">
                  <c:v>45339.29296875</c:v>
                </c:pt>
                <c:pt idx="576">
                  <c:v>45339.29296875</c:v>
                </c:pt>
                <c:pt idx="577">
                  <c:v>45339.29296875</c:v>
                </c:pt>
                <c:pt idx="578">
                  <c:v>45339.29296875</c:v>
                </c:pt>
                <c:pt idx="579">
                  <c:v>45316.8125</c:v>
                </c:pt>
                <c:pt idx="580">
                  <c:v>45316.8125</c:v>
                </c:pt>
                <c:pt idx="581">
                  <c:v>45316.8125</c:v>
                </c:pt>
                <c:pt idx="582">
                  <c:v>45316.8125</c:v>
                </c:pt>
                <c:pt idx="583">
                  <c:v>45316.8125</c:v>
                </c:pt>
                <c:pt idx="584">
                  <c:v>45316.8125</c:v>
                </c:pt>
                <c:pt idx="585">
                  <c:v>45316.8125</c:v>
                </c:pt>
                <c:pt idx="586">
                  <c:v>45418.296875</c:v>
                </c:pt>
                <c:pt idx="587">
                  <c:v>45418.296875</c:v>
                </c:pt>
                <c:pt idx="588">
                  <c:v>45418.296875</c:v>
                </c:pt>
                <c:pt idx="589">
                  <c:v>45418.296875</c:v>
                </c:pt>
                <c:pt idx="590">
                  <c:v>45418.296875</c:v>
                </c:pt>
                <c:pt idx="591">
                  <c:v>45418.296875</c:v>
                </c:pt>
                <c:pt idx="592">
                  <c:v>45414.71875</c:v>
                </c:pt>
                <c:pt idx="593">
                  <c:v>45414.71875</c:v>
                </c:pt>
                <c:pt idx="594">
                  <c:v>45414.71875</c:v>
                </c:pt>
                <c:pt idx="595">
                  <c:v>45414.71875</c:v>
                </c:pt>
                <c:pt idx="596">
                  <c:v>45414.71875</c:v>
                </c:pt>
                <c:pt idx="597">
                  <c:v>45414.71875</c:v>
                </c:pt>
                <c:pt idx="598">
                  <c:v>45455.02734375</c:v>
                </c:pt>
                <c:pt idx="599">
                  <c:v>45455.02734375</c:v>
                </c:pt>
                <c:pt idx="600">
                  <c:v>45455.02734375</c:v>
                </c:pt>
                <c:pt idx="601">
                  <c:v>45455.02734375</c:v>
                </c:pt>
                <c:pt idx="602">
                  <c:v>45455.02734375</c:v>
                </c:pt>
                <c:pt idx="603">
                  <c:v>45455.02734375</c:v>
                </c:pt>
                <c:pt idx="604">
                  <c:v>45490.7578125</c:v>
                </c:pt>
                <c:pt idx="605">
                  <c:v>45490.7578125</c:v>
                </c:pt>
                <c:pt idx="606">
                  <c:v>45490.7578125</c:v>
                </c:pt>
                <c:pt idx="607">
                  <c:v>45490.7578125</c:v>
                </c:pt>
                <c:pt idx="608">
                  <c:v>45490.7578125</c:v>
                </c:pt>
                <c:pt idx="609">
                  <c:v>45490.7578125</c:v>
                </c:pt>
                <c:pt idx="610">
                  <c:v>45490.7578125</c:v>
                </c:pt>
                <c:pt idx="611">
                  <c:v>45466.5859375</c:v>
                </c:pt>
                <c:pt idx="612">
                  <c:v>45466.5859375</c:v>
                </c:pt>
                <c:pt idx="613">
                  <c:v>45466.5859375</c:v>
                </c:pt>
                <c:pt idx="614">
                  <c:v>45466.5859375</c:v>
                </c:pt>
                <c:pt idx="615">
                  <c:v>45466.5859375</c:v>
                </c:pt>
                <c:pt idx="616">
                  <c:v>45466.5859375</c:v>
                </c:pt>
                <c:pt idx="617">
                  <c:v>45466.5859375</c:v>
                </c:pt>
                <c:pt idx="618">
                  <c:v>45466.5859375</c:v>
                </c:pt>
                <c:pt idx="619">
                  <c:v>45466.5859375</c:v>
                </c:pt>
                <c:pt idx="620">
                  <c:v>45476.53515625</c:v>
                </c:pt>
                <c:pt idx="621">
                  <c:v>45476.53515625</c:v>
                </c:pt>
                <c:pt idx="622">
                  <c:v>45476.53515625</c:v>
                </c:pt>
                <c:pt idx="623">
                  <c:v>45476.53515625</c:v>
                </c:pt>
                <c:pt idx="624">
                  <c:v>45476.53515625</c:v>
                </c:pt>
                <c:pt idx="625">
                  <c:v>45476.53515625</c:v>
                </c:pt>
                <c:pt idx="626">
                  <c:v>45583.921875</c:v>
                </c:pt>
                <c:pt idx="627">
                  <c:v>45583.921875</c:v>
                </c:pt>
                <c:pt idx="628">
                  <c:v>45583.921875</c:v>
                </c:pt>
                <c:pt idx="629">
                  <c:v>45583.921875</c:v>
                </c:pt>
                <c:pt idx="630">
                  <c:v>45583.921875</c:v>
                </c:pt>
                <c:pt idx="631">
                  <c:v>45583.921875</c:v>
                </c:pt>
                <c:pt idx="632">
                  <c:v>45598.1015625</c:v>
                </c:pt>
                <c:pt idx="633">
                  <c:v>45598.1015625</c:v>
                </c:pt>
                <c:pt idx="634">
                  <c:v>45598.1015625</c:v>
                </c:pt>
                <c:pt idx="635">
                  <c:v>45598.1015625</c:v>
                </c:pt>
                <c:pt idx="636">
                  <c:v>45598.1015625</c:v>
                </c:pt>
                <c:pt idx="637">
                  <c:v>45598.1015625</c:v>
                </c:pt>
                <c:pt idx="638">
                  <c:v>45470.1328125</c:v>
                </c:pt>
                <c:pt idx="639">
                  <c:v>45470.1328125</c:v>
                </c:pt>
                <c:pt idx="640">
                  <c:v>45470.1328125</c:v>
                </c:pt>
                <c:pt idx="641">
                  <c:v>45470.1328125</c:v>
                </c:pt>
                <c:pt idx="642">
                  <c:v>45470.1328125</c:v>
                </c:pt>
                <c:pt idx="643">
                  <c:v>45470.1328125</c:v>
                </c:pt>
                <c:pt idx="644">
                  <c:v>45470.1328125</c:v>
                </c:pt>
                <c:pt idx="645">
                  <c:v>45636.69140625</c:v>
                </c:pt>
                <c:pt idx="646">
                  <c:v>45636.69140625</c:v>
                </c:pt>
                <c:pt idx="647">
                  <c:v>45636.69140625</c:v>
                </c:pt>
                <c:pt idx="648">
                  <c:v>45636.69140625</c:v>
                </c:pt>
                <c:pt idx="649">
                  <c:v>45636.69140625</c:v>
                </c:pt>
                <c:pt idx="650">
                  <c:v>45636.69140625</c:v>
                </c:pt>
                <c:pt idx="651">
                  <c:v>45555</c:v>
                </c:pt>
                <c:pt idx="652">
                  <c:v>45555</c:v>
                </c:pt>
                <c:pt idx="653">
                  <c:v>45555</c:v>
                </c:pt>
                <c:pt idx="654">
                  <c:v>45555</c:v>
                </c:pt>
                <c:pt idx="655">
                  <c:v>45555</c:v>
                </c:pt>
                <c:pt idx="656">
                  <c:v>45555</c:v>
                </c:pt>
                <c:pt idx="657">
                  <c:v>45520.921875</c:v>
                </c:pt>
                <c:pt idx="658">
                  <c:v>45520.921875</c:v>
                </c:pt>
                <c:pt idx="659">
                  <c:v>45520.921875</c:v>
                </c:pt>
                <c:pt idx="660">
                  <c:v>45520.921875</c:v>
                </c:pt>
                <c:pt idx="661">
                  <c:v>45520.921875</c:v>
                </c:pt>
                <c:pt idx="662">
                  <c:v>45520.921875</c:v>
                </c:pt>
                <c:pt idx="663">
                  <c:v>45600.8984375</c:v>
                </c:pt>
                <c:pt idx="664">
                  <c:v>45600.8984375</c:v>
                </c:pt>
                <c:pt idx="665">
                  <c:v>45600.8984375</c:v>
                </c:pt>
                <c:pt idx="666">
                  <c:v>45600.8984375</c:v>
                </c:pt>
                <c:pt idx="667">
                  <c:v>45600.8984375</c:v>
                </c:pt>
                <c:pt idx="668">
                  <c:v>45600.8984375</c:v>
                </c:pt>
                <c:pt idx="669">
                  <c:v>45600.8984375</c:v>
                </c:pt>
                <c:pt idx="670">
                  <c:v>45511.8125</c:v>
                </c:pt>
                <c:pt idx="671">
                  <c:v>45511.8125</c:v>
                </c:pt>
                <c:pt idx="672">
                  <c:v>45511.8125</c:v>
                </c:pt>
                <c:pt idx="673">
                  <c:v>45511.8125</c:v>
                </c:pt>
                <c:pt idx="674">
                  <c:v>45511.8125</c:v>
                </c:pt>
                <c:pt idx="675">
                  <c:v>45511.8125</c:v>
                </c:pt>
                <c:pt idx="676">
                  <c:v>45507.53125</c:v>
                </c:pt>
                <c:pt idx="677">
                  <c:v>45507.53125</c:v>
                </c:pt>
                <c:pt idx="678">
                  <c:v>45507.53125</c:v>
                </c:pt>
                <c:pt idx="679">
                  <c:v>45507.53125</c:v>
                </c:pt>
                <c:pt idx="680">
                  <c:v>45507.53125</c:v>
                </c:pt>
                <c:pt idx="681">
                  <c:v>45507.53125</c:v>
                </c:pt>
                <c:pt idx="682">
                  <c:v>45507.53125</c:v>
                </c:pt>
                <c:pt idx="683">
                  <c:v>45507.53125</c:v>
                </c:pt>
                <c:pt idx="684">
                  <c:v>45507.53125</c:v>
                </c:pt>
                <c:pt idx="685">
                  <c:v>45475.375</c:v>
                </c:pt>
                <c:pt idx="686">
                  <c:v>45475.375</c:v>
                </c:pt>
                <c:pt idx="687">
                  <c:v>45475.375</c:v>
                </c:pt>
                <c:pt idx="688">
                  <c:v>45475.375</c:v>
                </c:pt>
                <c:pt idx="689">
                  <c:v>45475.375</c:v>
                </c:pt>
                <c:pt idx="690">
                  <c:v>45475.375</c:v>
                </c:pt>
                <c:pt idx="691">
                  <c:v>45532.203125</c:v>
                </c:pt>
                <c:pt idx="692">
                  <c:v>45532.203125</c:v>
                </c:pt>
                <c:pt idx="693">
                  <c:v>45532.203125</c:v>
                </c:pt>
                <c:pt idx="694">
                  <c:v>45532.203125</c:v>
                </c:pt>
                <c:pt idx="695">
                  <c:v>45532.203125</c:v>
                </c:pt>
                <c:pt idx="696">
                  <c:v>45532.203125</c:v>
                </c:pt>
                <c:pt idx="697">
                  <c:v>45532.203125</c:v>
                </c:pt>
                <c:pt idx="698">
                  <c:v>45575.53125</c:v>
                </c:pt>
                <c:pt idx="699">
                  <c:v>45575.53125</c:v>
                </c:pt>
                <c:pt idx="700">
                  <c:v>45575.53125</c:v>
                </c:pt>
                <c:pt idx="701">
                  <c:v>45575.53125</c:v>
                </c:pt>
                <c:pt idx="702">
                  <c:v>45575.53125</c:v>
                </c:pt>
                <c:pt idx="703">
                  <c:v>45575.53125</c:v>
                </c:pt>
                <c:pt idx="704">
                  <c:v>45470.765625</c:v>
                </c:pt>
                <c:pt idx="705">
                  <c:v>45470.765625</c:v>
                </c:pt>
                <c:pt idx="706">
                  <c:v>45470.765625</c:v>
                </c:pt>
                <c:pt idx="707">
                  <c:v>45470.765625</c:v>
                </c:pt>
                <c:pt idx="708">
                  <c:v>45470.765625</c:v>
                </c:pt>
                <c:pt idx="709">
                  <c:v>45470.765625</c:v>
                </c:pt>
                <c:pt idx="710">
                  <c:v>45551.05078125</c:v>
                </c:pt>
                <c:pt idx="711">
                  <c:v>45551.05078125</c:v>
                </c:pt>
                <c:pt idx="712">
                  <c:v>45551.05078125</c:v>
                </c:pt>
                <c:pt idx="713">
                  <c:v>45551.05078125</c:v>
                </c:pt>
                <c:pt idx="714">
                  <c:v>45551.05078125</c:v>
                </c:pt>
                <c:pt idx="715">
                  <c:v>45551.05078125</c:v>
                </c:pt>
                <c:pt idx="716">
                  <c:v>45428.58984375</c:v>
                </c:pt>
                <c:pt idx="717">
                  <c:v>45428.58984375</c:v>
                </c:pt>
                <c:pt idx="718">
                  <c:v>45428.58984375</c:v>
                </c:pt>
                <c:pt idx="719">
                  <c:v>45428.58984375</c:v>
                </c:pt>
                <c:pt idx="720">
                  <c:v>45428.58984375</c:v>
                </c:pt>
                <c:pt idx="721">
                  <c:v>45428.58984375</c:v>
                </c:pt>
                <c:pt idx="722">
                  <c:v>45428.58984375</c:v>
                </c:pt>
                <c:pt idx="723">
                  <c:v>45497.421875</c:v>
                </c:pt>
                <c:pt idx="724">
                  <c:v>45497.421875</c:v>
                </c:pt>
                <c:pt idx="725">
                  <c:v>45497.421875</c:v>
                </c:pt>
                <c:pt idx="726">
                  <c:v>45497.421875</c:v>
                </c:pt>
                <c:pt idx="727">
                  <c:v>45497.421875</c:v>
                </c:pt>
                <c:pt idx="728">
                  <c:v>45497.421875</c:v>
                </c:pt>
                <c:pt idx="729">
                  <c:v>45577.78125</c:v>
                </c:pt>
                <c:pt idx="730">
                  <c:v>45577.78125</c:v>
                </c:pt>
                <c:pt idx="731">
                  <c:v>45577.78125</c:v>
                </c:pt>
                <c:pt idx="732">
                  <c:v>45577.78125</c:v>
                </c:pt>
                <c:pt idx="733">
                  <c:v>45577.78125</c:v>
                </c:pt>
                <c:pt idx="734">
                  <c:v>45577.78125</c:v>
                </c:pt>
                <c:pt idx="735">
                  <c:v>45459.67578125</c:v>
                </c:pt>
                <c:pt idx="736">
                  <c:v>45459.67578125</c:v>
                </c:pt>
                <c:pt idx="737">
                  <c:v>45459.67578125</c:v>
                </c:pt>
                <c:pt idx="738">
                  <c:v>45459.67578125</c:v>
                </c:pt>
                <c:pt idx="739">
                  <c:v>45459.67578125</c:v>
                </c:pt>
                <c:pt idx="740">
                  <c:v>45459.67578125</c:v>
                </c:pt>
                <c:pt idx="741">
                  <c:v>45491.01171875</c:v>
                </c:pt>
                <c:pt idx="742">
                  <c:v>45491.01171875</c:v>
                </c:pt>
                <c:pt idx="743">
                  <c:v>45491.01171875</c:v>
                </c:pt>
                <c:pt idx="744">
                  <c:v>45491.01171875</c:v>
                </c:pt>
                <c:pt idx="745">
                  <c:v>45491.01171875</c:v>
                </c:pt>
                <c:pt idx="746">
                  <c:v>45491.01171875</c:v>
                </c:pt>
                <c:pt idx="747">
                  <c:v>45491.01171875</c:v>
                </c:pt>
                <c:pt idx="748">
                  <c:v>45491.01171875</c:v>
                </c:pt>
                <c:pt idx="749">
                  <c:v>45491.01171875</c:v>
                </c:pt>
                <c:pt idx="750">
                  <c:v>45611.2421875</c:v>
                </c:pt>
                <c:pt idx="751">
                  <c:v>45611.2421875</c:v>
                </c:pt>
                <c:pt idx="752">
                  <c:v>45611.2421875</c:v>
                </c:pt>
                <c:pt idx="753">
                  <c:v>45611.2421875</c:v>
                </c:pt>
                <c:pt idx="754">
                  <c:v>45611.2421875</c:v>
                </c:pt>
                <c:pt idx="755">
                  <c:v>45611.2421875</c:v>
                </c:pt>
                <c:pt idx="756">
                  <c:v>45611.2421875</c:v>
                </c:pt>
                <c:pt idx="757">
                  <c:v>45569.94921875</c:v>
                </c:pt>
                <c:pt idx="758">
                  <c:v>45569.94921875</c:v>
                </c:pt>
                <c:pt idx="759">
                  <c:v>45569.94921875</c:v>
                </c:pt>
                <c:pt idx="760">
                  <c:v>45569.94921875</c:v>
                </c:pt>
                <c:pt idx="761">
                  <c:v>45569.94921875</c:v>
                </c:pt>
                <c:pt idx="762">
                  <c:v>45569.94921875</c:v>
                </c:pt>
                <c:pt idx="763">
                  <c:v>45536.25390625</c:v>
                </c:pt>
                <c:pt idx="764">
                  <c:v>45536.25390625</c:v>
                </c:pt>
                <c:pt idx="765">
                  <c:v>45536.25390625</c:v>
                </c:pt>
                <c:pt idx="766">
                  <c:v>45536.25390625</c:v>
                </c:pt>
                <c:pt idx="767">
                  <c:v>45536.25390625</c:v>
                </c:pt>
                <c:pt idx="768">
                  <c:v>45536.25390625</c:v>
                </c:pt>
                <c:pt idx="769">
                  <c:v>45512.90234375</c:v>
                </c:pt>
                <c:pt idx="770">
                  <c:v>45512.90234375</c:v>
                </c:pt>
                <c:pt idx="771">
                  <c:v>45512.90234375</c:v>
                </c:pt>
                <c:pt idx="772">
                  <c:v>45512.90234375</c:v>
                </c:pt>
                <c:pt idx="773">
                  <c:v>45512.90234375</c:v>
                </c:pt>
                <c:pt idx="774">
                  <c:v>45512.90234375</c:v>
                </c:pt>
                <c:pt idx="775">
                  <c:v>45451.28515625</c:v>
                </c:pt>
                <c:pt idx="776">
                  <c:v>45451.28515625</c:v>
                </c:pt>
                <c:pt idx="777">
                  <c:v>45451.28515625</c:v>
                </c:pt>
                <c:pt idx="778">
                  <c:v>45451.28515625</c:v>
                </c:pt>
                <c:pt idx="779">
                  <c:v>45451.28515625</c:v>
                </c:pt>
                <c:pt idx="780">
                  <c:v>45451.28515625</c:v>
                </c:pt>
                <c:pt idx="781">
                  <c:v>45451.28515625</c:v>
                </c:pt>
                <c:pt idx="782">
                  <c:v>45413.11328125</c:v>
                </c:pt>
                <c:pt idx="783">
                  <c:v>45413.11328125</c:v>
                </c:pt>
                <c:pt idx="784">
                  <c:v>45413.11328125</c:v>
                </c:pt>
                <c:pt idx="785">
                  <c:v>45413.11328125</c:v>
                </c:pt>
                <c:pt idx="786">
                  <c:v>45413.11328125</c:v>
                </c:pt>
                <c:pt idx="787">
                  <c:v>45413.11328125</c:v>
                </c:pt>
                <c:pt idx="788">
                  <c:v>45488.02734375</c:v>
                </c:pt>
                <c:pt idx="789">
                  <c:v>45488.02734375</c:v>
                </c:pt>
                <c:pt idx="790">
                  <c:v>45488.02734375</c:v>
                </c:pt>
                <c:pt idx="791">
                  <c:v>45488.02734375</c:v>
                </c:pt>
                <c:pt idx="792">
                  <c:v>45488.02734375</c:v>
                </c:pt>
                <c:pt idx="793">
                  <c:v>45488.02734375</c:v>
                </c:pt>
                <c:pt idx="794">
                  <c:v>45559.71484375</c:v>
                </c:pt>
                <c:pt idx="795">
                  <c:v>45559.71484375</c:v>
                </c:pt>
                <c:pt idx="796">
                  <c:v>45559.71484375</c:v>
                </c:pt>
                <c:pt idx="797">
                  <c:v>45559.71484375</c:v>
                </c:pt>
                <c:pt idx="798">
                  <c:v>45559.71484375</c:v>
                </c:pt>
                <c:pt idx="799">
                  <c:v>45559.71484375</c:v>
                </c:pt>
                <c:pt idx="800">
                  <c:v>45613.15234375</c:v>
                </c:pt>
                <c:pt idx="801">
                  <c:v>45613.15234375</c:v>
                </c:pt>
                <c:pt idx="802">
                  <c:v>45613.15234375</c:v>
                </c:pt>
                <c:pt idx="803">
                  <c:v>45613.15234375</c:v>
                </c:pt>
                <c:pt idx="804">
                  <c:v>45613.15234375</c:v>
                </c:pt>
                <c:pt idx="805">
                  <c:v>45613.15234375</c:v>
                </c:pt>
                <c:pt idx="806">
                  <c:v>45613.15234375</c:v>
                </c:pt>
                <c:pt idx="807">
                  <c:v>45561.546875</c:v>
                </c:pt>
                <c:pt idx="808">
                  <c:v>45561.546875</c:v>
                </c:pt>
                <c:pt idx="809">
                  <c:v>45561.546875</c:v>
                </c:pt>
                <c:pt idx="810">
                  <c:v>45561.546875</c:v>
                </c:pt>
                <c:pt idx="811">
                  <c:v>45561.546875</c:v>
                </c:pt>
                <c:pt idx="812">
                  <c:v>45561.546875</c:v>
                </c:pt>
                <c:pt idx="813">
                  <c:v>45561.546875</c:v>
                </c:pt>
                <c:pt idx="814">
                  <c:v>45561.546875</c:v>
                </c:pt>
                <c:pt idx="815">
                  <c:v>45561.546875</c:v>
                </c:pt>
                <c:pt idx="816">
                  <c:v>45536.53125</c:v>
                </c:pt>
                <c:pt idx="817">
                  <c:v>45536.53125</c:v>
                </c:pt>
                <c:pt idx="818">
                  <c:v>45536.53125</c:v>
                </c:pt>
                <c:pt idx="819">
                  <c:v>45536.53125</c:v>
                </c:pt>
                <c:pt idx="820">
                  <c:v>45536.53125</c:v>
                </c:pt>
                <c:pt idx="821">
                  <c:v>45536.53125</c:v>
                </c:pt>
                <c:pt idx="822">
                  <c:v>45615.83203125</c:v>
                </c:pt>
                <c:pt idx="823">
                  <c:v>45615.83203125</c:v>
                </c:pt>
                <c:pt idx="824">
                  <c:v>45615.83203125</c:v>
                </c:pt>
                <c:pt idx="825">
                  <c:v>45615.83203125</c:v>
                </c:pt>
                <c:pt idx="826">
                  <c:v>45615.83203125</c:v>
                </c:pt>
                <c:pt idx="827">
                  <c:v>45615.83203125</c:v>
                </c:pt>
                <c:pt idx="828">
                  <c:v>45475.56640625</c:v>
                </c:pt>
                <c:pt idx="829">
                  <c:v>45475.56640625</c:v>
                </c:pt>
                <c:pt idx="830">
                  <c:v>45475.56640625</c:v>
                </c:pt>
                <c:pt idx="831">
                  <c:v>45475.56640625</c:v>
                </c:pt>
                <c:pt idx="832">
                  <c:v>45475.56640625</c:v>
                </c:pt>
                <c:pt idx="833">
                  <c:v>45475.56640625</c:v>
                </c:pt>
                <c:pt idx="834">
                  <c:v>45602.9375</c:v>
                </c:pt>
                <c:pt idx="835">
                  <c:v>45602.9375</c:v>
                </c:pt>
                <c:pt idx="836">
                  <c:v>45602.9375</c:v>
                </c:pt>
                <c:pt idx="837">
                  <c:v>45602.9375</c:v>
                </c:pt>
                <c:pt idx="838">
                  <c:v>45602.9375</c:v>
                </c:pt>
                <c:pt idx="839">
                  <c:v>45602.9375</c:v>
                </c:pt>
                <c:pt idx="840">
                  <c:v>45602.9375</c:v>
                </c:pt>
                <c:pt idx="841">
                  <c:v>45555.00390625</c:v>
                </c:pt>
                <c:pt idx="842">
                  <c:v>45555.00390625</c:v>
                </c:pt>
                <c:pt idx="843">
                  <c:v>45555.00390625</c:v>
                </c:pt>
                <c:pt idx="844">
                  <c:v>45555.00390625</c:v>
                </c:pt>
                <c:pt idx="845">
                  <c:v>45555.00390625</c:v>
                </c:pt>
                <c:pt idx="846">
                  <c:v>45555.00390625</c:v>
                </c:pt>
                <c:pt idx="847">
                  <c:v>45618.52734375</c:v>
                </c:pt>
                <c:pt idx="848">
                  <c:v>45618.52734375</c:v>
                </c:pt>
                <c:pt idx="849">
                  <c:v>45618.52734375</c:v>
                </c:pt>
                <c:pt idx="850">
                  <c:v>45618.52734375</c:v>
                </c:pt>
                <c:pt idx="851">
                  <c:v>45618.52734375</c:v>
                </c:pt>
                <c:pt idx="852">
                  <c:v>45618.52734375</c:v>
                </c:pt>
                <c:pt idx="853">
                  <c:v>45603.22265625</c:v>
                </c:pt>
                <c:pt idx="854">
                  <c:v>45603.22265625</c:v>
                </c:pt>
                <c:pt idx="855">
                  <c:v>45603.22265625</c:v>
                </c:pt>
                <c:pt idx="856">
                  <c:v>45603.22265625</c:v>
                </c:pt>
                <c:pt idx="857">
                  <c:v>45603.22265625</c:v>
                </c:pt>
                <c:pt idx="858">
                  <c:v>45603.22265625</c:v>
                </c:pt>
                <c:pt idx="859">
                  <c:v>45491.1875</c:v>
                </c:pt>
                <c:pt idx="860">
                  <c:v>45491.1875</c:v>
                </c:pt>
                <c:pt idx="861">
                  <c:v>45491.1875</c:v>
                </c:pt>
                <c:pt idx="862">
                  <c:v>45491.1875</c:v>
                </c:pt>
                <c:pt idx="863">
                  <c:v>45491.1875</c:v>
                </c:pt>
                <c:pt idx="864">
                  <c:v>45491.1875</c:v>
                </c:pt>
                <c:pt idx="865">
                  <c:v>45491.1875</c:v>
                </c:pt>
                <c:pt idx="866">
                  <c:v>45537.16796875</c:v>
                </c:pt>
                <c:pt idx="867">
                  <c:v>45537.16796875</c:v>
                </c:pt>
                <c:pt idx="868">
                  <c:v>45537.16796875</c:v>
                </c:pt>
                <c:pt idx="869">
                  <c:v>45537.16796875</c:v>
                </c:pt>
                <c:pt idx="870">
                  <c:v>45537.16796875</c:v>
                </c:pt>
                <c:pt idx="871">
                  <c:v>45537.16796875</c:v>
                </c:pt>
                <c:pt idx="872">
                  <c:v>45536.6484375</c:v>
                </c:pt>
                <c:pt idx="873">
                  <c:v>45536.6484375</c:v>
                </c:pt>
                <c:pt idx="874">
                  <c:v>45536.6484375</c:v>
                </c:pt>
                <c:pt idx="875">
                  <c:v>45536.6484375</c:v>
                </c:pt>
                <c:pt idx="876">
                  <c:v>45536.6484375</c:v>
                </c:pt>
                <c:pt idx="877">
                  <c:v>45536.6484375</c:v>
                </c:pt>
                <c:pt idx="878">
                  <c:v>45536.6484375</c:v>
                </c:pt>
                <c:pt idx="879">
                  <c:v>45536.6484375</c:v>
                </c:pt>
                <c:pt idx="880">
                  <c:v>45536.6484375</c:v>
                </c:pt>
                <c:pt idx="881">
                  <c:v>45578.03515625</c:v>
                </c:pt>
                <c:pt idx="882">
                  <c:v>45578.03515625</c:v>
                </c:pt>
                <c:pt idx="883">
                  <c:v>45578.03515625</c:v>
                </c:pt>
                <c:pt idx="884">
                  <c:v>45578.03515625</c:v>
                </c:pt>
                <c:pt idx="885">
                  <c:v>45578.03515625</c:v>
                </c:pt>
                <c:pt idx="886">
                  <c:v>45578.03515625</c:v>
                </c:pt>
                <c:pt idx="887">
                  <c:v>45572.83984375</c:v>
                </c:pt>
                <c:pt idx="888">
                  <c:v>45572.83984375</c:v>
                </c:pt>
                <c:pt idx="889">
                  <c:v>45572.83984375</c:v>
                </c:pt>
                <c:pt idx="890">
                  <c:v>45572.83984375</c:v>
                </c:pt>
                <c:pt idx="891">
                  <c:v>45572.83984375</c:v>
                </c:pt>
                <c:pt idx="892">
                  <c:v>45572.83984375</c:v>
                </c:pt>
                <c:pt idx="893">
                  <c:v>45548.3515625</c:v>
                </c:pt>
                <c:pt idx="894">
                  <c:v>45548.3515625</c:v>
                </c:pt>
                <c:pt idx="895">
                  <c:v>45548.3515625</c:v>
                </c:pt>
                <c:pt idx="896">
                  <c:v>45548.3515625</c:v>
                </c:pt>
                <c:pt idx="897">
                  <c:v>45548.3515625</c:v>
                </c:pt>
                <c:pt idx="898">
                  <c:v>45548.3515625</c:v>
                </c:pt>
                <c:pt idx="899">
                  <c:v>45548.3515625</c:v>
                </c:pt>
                <c:pt idx="900">
                  <c:v>45532.79296875</c:v>
                </c:pt>
                <c:pt idx="901">
                  <c:v>45532.79296875</c:v>
                </c:pt>
                <c:pt idx="902">
                  <c:v>45532.79296875</c:v>
                </c:pt>
                <c:pt idx="903">
                  <c:v>45532.79296875</c:v>
                </c:pt>
                <c:pt idx="904">
                  <c:v>45532.79296875</c:v>
                </c:pt>
                <c:pt idx="905">
                  <c:v>45606.8203125</c:v>
                </c:pt>
                <c:pt idx="906">
                  <c:v>45606.8203125</c:v>
                </c:pt>
                <c:pt idx="907">
                  <c:v>45606.8203125</c:v>
                </c:pt>
                <c:pt idx="908">
                  <c:v>45606.8203125</c:v>
                </c:pt>
                <c:pt idx="909">
                  <c:v>45606.8203125</c:v>
                </c:pt>
                <c:pt idx="910">
                  <c:v>45606.8203125</c:v>
                </c:pt>
                <c:pt idx="911">
                  <c:v>45597.82421875</c:v>
                </c:pt>
                <c:pt idx="912">
                  <c:v>45597.82421875</c:v>
                </c:pt>
                <c:pt idx="913">
                  <c:v>45597.82421875</c:v>
                </c:pt>
                <c:pt idx="914">
                  <c:v>45597.82421875</c:v>
                </c:pt>
                <c:pt idx="915">
                  <c:v>45597.82421875</c:v>
                </c:pt>
                <c:pt idx="916">
                  <c:v>45597.82421875</c:v>
                </c:pt>
                <c:pt idx="917">
                  <c:v>45596.39453125</c:v>
                </c:pt>
                <c:pt idx="918">
                  <c:v>45596.39453125</c:v>
                </c:pt>
                <c:pt idx="919">
                  <c:v>45596.39453125</c:v>
                </c:pt>
                <c:pt idx="920">
                  <c:v>45596.39453125</c:v>
                </c:pt>
                <c:pt idx="921">
                  <c:v>45596.39453125</c:v>
                </c:pt>
                <c:pt idx="922">
                  <c:v>45596.39453125</c:v>
                </c:pt>
                <c:pt idx="923">
                  <c:v>45596.39453125</c:v>
                </c:pt>
                <c:pt idx="924">
                  <c:v>45520.80859375</c:v>
                </c:pt>
                <c:pt idx="925">
                  <c:v>45520.80859375</c:v>
                </c:pt>
                <c:pt idx="926">
                  <c:v>45520.80859375</c:v>
                </c:pt>
                <c:pt idx="927">
                  <c:v>45520.80859375</c:v>
                </c:pt>
                <c:pt idx="928">
                  <c:v>45520.80859375</c:v>
                </c:pt>
                <c:pt idx="929">
                  <c:v>45520.80859375</c:v>
                </c:pt>
                <c:pt idx="930">
                  <c:v>45561.42578125</c:v>
                </c:pt>
                <c:pt idx="931">
                  <c:v>45561.42578125</c:v>
                </c:pt>
                <c:pt idx="932">
                  <c:v>45561.42578125</c:v>
                </c:pt>
                <c:pt idx="933">
                  <c:v>45561.42578125</c:v>
                </c:pt>
                <c:pt idx="934">
                  <c:v>45561.42578125</c:v>
                </c:pt>
                <c:pt idx="935">
                  <c:v>45561.42578125</c:v>
                </c:pt>
                <c:pt idx="936">
                  <c:v>45582.1796875</c:v>
                </c:pt>
                <c:pt idx="937">
                  <c:v>45582.1796875</c:v>
                </c:pt>
                <c:pt idx="938">
                  <c:v>45582.1796875</c:v>
                </c:pt>
                <c:pt idx="939">
                  <c:v>45582.1796875</c:v>
                </c:pt>
                <c:pt idx="940">
                  <c:v>45582.1796875</c:v>
                </c:pt>
                <c:pt idx="941">
                  <c:v>45582.1796875</c:v>
                </c:pt>
                <c:pt idx="942">
                  <c:v>45582.1796875</c:v>
                </c:pt>
                <c:pt idx="943">
                  <c:v>45582.1796875</c:v>
                </c:pt>
                <c:pt idx="944">
                  <c:v>45582.1796875</c:v>
                </c:pt>
                <c:pt idx="945">
                  <c:v>45640.09765625</c:v>
                </c:pt>
                <c:pt idx="946">
                  <c:v>45640.09765625</c:v>
                </c:pt>
                <c:pt idx="947">
                  <c:v>45640.09765625</c:v>
                </c:pt>
                <c:pt idx="948">
                  <c:v>45640.09765625</c:v>
                </c:pt>
                <c:pt idx="949">
                  <c:v>45640.09765625</c:v>
                </c:pt>
                <c:pt idx="950">
                  <c:v>45640.09765625</c:v>
                </c:pt>
                <c:pt idx="951">
                  <c:v>45640.09765625</c:v>
                </c:pt>
                <c:pt idx="952">
                  <c:v>45569.0625</c:v>
                </c:pt>
                <c:pt idx="953">
                  <c:v>45569.0625</c:v>
                </c:pt>
                <c:pt idx="954">
                  <c:v>45569.0625</c:v>
                </c:pt>
                <c:pt idx="955">
                  <c:v>45569.0625</c:v>
                </c:pt>
                <c:pt idx="956">
                  <c:v>45569.0625</c:v>
                </c:pt>
                <c:pt idx="957">
                  <c:v>45569.0625</c:v>
                </c:pt>
                <c:pt idx="958">
                  <c:v>45577.609375</c:v>
                </c:pt>
                <c:pt idx="959">
                  <c:v>45577.609375</c:v>
                </c:pt>
                <c:pt idx="960">
                  <c:v>45577.609375</c:v>
                </c:pt>
                <c:pt idx="961">
                  <c:v>45577.609375</c:v>
                </c:pt>
                <c:pt idx="962">
                  <c:v>45577.609375</c:v>
                </c:pt>
                <c:pt idx="963">
                  <c:v>45577.609375</c:v>
                </c:pt>
                <c:pt idx="964">
                  <c:v>45567.75</c:v>
                </c:pt>
                <c:pt idx="965">
                  <c:v>45567.75</c:v>
                </c:pt>
                <c:pt idx="966">
                  <c:v>45567.75</c:v>
                </c:pt>
                <c:pt idx="967">
                  <c:v>45567.75</c:v>
                </c:pt>
                <c:pt idx="968">
                  <c:v>45567.75</c:v>
                </c:pt>
                <c:pt idx="969">
                  <c:v>45567.75</c:v>
                </c:pt>
                <c:pt idx="970">
                  <c:v>45500.87890625</c:v>
                </c:pt>
                <c:pt idx="971">
                  <c:v>45500.87890625</c:v>
                </c:pt>
                <c:pt idx="972">
                  <c:v>45500.87890625</c:v>
                </c:pt>
                <c:pt idx="973">
                  <c:v>45500.87890625</c:v>
                </c:pt>
                <c:pt idx="974">
                  <c:v>45500.87890625</c:v>
                </c:pt>
                <c:pt idx="975">
                  <c:v>45500.87890625</c:v>
                </c:pt>
                <c:pt idx="976">
                  <c:v>45500.87890625</c:v>
                </c:pt>
                <c:pt idx="977">
                  <c:v>45514.59375</c:v>
                </c:pt>
                <c:pt idx="978">
                  <c:v>45514.59375</c:v>
                </c:pt>
                <c:pt idx="979">
                  <c:v>45514.59375</c:v>
                </c:pt>
                <c:pt idx="980">
                  <c:v>45514.59375</c:v>
                </c:pt>
                <c:pt idx="981">
                  <c:v>45514.59375</c:v>
                </c:pt>
                <c:pt idx="982">
                  <c:v>45514.59375</c:v>
                </c:pt>
                <c:pt idx="983">
                  <c:v>45443.4375</c:v>
                </c:pt>
                <c:pt idx="984">
                  <c:v>45443.4375</c:v>
                </c:pt>
                <c:pt idx="985">
                  <c:v>45443.4375</c:v>
                </c:pt>
                <c:pt idx="986">
                  <c:v>45443.4375</c:v>
                </c:pt>
                <c:pt idx="987">
                  <c:v>45443.4375</c:v>
                </c:pt>
                <c:pt idx="988">
                  <c:v>45443.4375</c:v>
                </c:pt>
                <c:pt idx="989">
                  <c:v>45345.70703125</c:v>
                </c:pt>
                <c:pt idx="990">
                  <c:v>45345.70703125</c:v>
                </c:pt>
                <c:pt idx="991">
                  <c:v>45345.70703125</c:v>
                </c:pt>
                <c:pt idx="992">
                  <c:v>45345.70703125</c:v>
                </c:pt>
                <c:pt idx="993">
                  <c:v>45345.70703125</c:v>
                </c:pt>
                <c:pt idx="994">
                  <c:v>45345.70703125</c:v>
                </c:pt>
                <c:pt idx="995">
                  <c:v>45415.328125</c:v>
                </c:pt>
                <c:pt idx="996">
                  <c:v>45415.328125</c:v>
                </c:pt>
                <c:pt idx="997">
                  <c:v>45415.328125</c:v>
                </c:pt>
                <c:pt idx="998">
                  <c:v>45415.328125</c:v>
                </c:pt>
                <c:pt idx="999">
                  <c:v>45415.328125</c:v>
                </c:pt>
                <c:pt idx="1000">
                  <c:v>45415.328125</c:v>
                </c:pt>
                <c:pt idx="1001">
                  <c:v>45415.328125</c:v>
                </c:pt>
                <c:pt idx="1002">
                  <c:v>45494.45703125</c:v>
                </c:pt>
                <c:pt idx="1003">
                  <c:v>45494.45703125</c:v>
                </c:pt>
                <c:pt idx="1004">
                  <c:v>45494.45703125</c:v>
                </c:pt>
                <c:pt idx="1005">
                  <c:v>45494.45703125</c:v>
                </c:pt>
                <c:pt idx="1006">
                  <c:v>45494.45703125</c:v>
                </c:pt>
                <c:pt idx="1007">
                  <c:v>45494.45703125</c:v>
                </c:pt>
                <c:pt idx="1008">
                  <c:v>45494.45703125</c:v>
                </c:pt>
                <c:pt idx="1009">
                  <c:v>45494.45703125</c:v>
                </c:pt>
                <c:pt idx="1010">
                  <c:v>45494.45703125</c:v>
                </c:pt>
                <c:pt idx="1011">
                  <c:v>45575.98046875</c:v>
                </c:pt>
                <c:pt idx="1012">
                  <c:v>45575.98046875</c:v>
                </c:pt>
                <c:pt idx="1013">
                  <c:v>45575.98046875</c:v>
                </c:pt>
                <c:pt idx="1014">
                  <c:v>45575.98046875</c:v>
                </c:pt>
                <c:pt idx="1015">
                  <c:v>45575.98046875</c:v>
                </c:pt>
                <c:pt idx="1016">
                  <c:v>45575.98046875</c:v>
                </c:pt>
                <c:pt idx="1017">
                  <c:v>45502.1796875</c:v>
                </c:pt>
                <c:pt idx="1018">
                  <c:v>45502.1796875</c:v>
                </c:pt>
                <c:pt idx="1019">
                  <c:v>45502.1796875</c:v>
                </c:pt>
                <c:pt idx="1020">
                  <c:v>45502.1796875</c:v>
                </c:pt>
                <c:pt idx="1021">
                  <c:v>45502.1796875</c:v>
                </c:pt>
                <c:pt idx="1022">
                  <c:v>45502.1796875</c:v>
                </c:pt>
                <c:pt idx="1023">
                  <c:v>45473.62890625</c:v>
                </c:pt>
                <c:pt idx="1024">
                  <c:v>45473.62890625</c:v>
                </c:pt>
                <c:pt idx="1025">
                  <c:v>45473.62890625</c:v>
                </c:pt>
                <c:pt idx="1026">
                  <c:v>45473.62890625</c:v>
                </c:pt>
                <c:pt idx="1027">
                  <c:v>45473.62890625</c:v>
                </c:pt>
                <c:pt idx="1028">
                  <c:v>45473.62890625</c:v>
                </c:pt>
                <c:pt idx="1029">
                  <c:v>45450.8984375</c:v>
                </c:pt>
                <c:pt idx="1030">
                  <c:v>45450.8984375</c:v>
                </c:pt>
                <c:pt idx="1031">
                  <c:v>45450.8984375</c:v>
                </c:pt>
                <c:pt idx="1032">
                  <c:v>45450.8984375</c:v>
                </c:pt>
                <c:pt idx="1033">
                  <c:v>45450.8984375</c:v>
                </c:pt>
                <c:pt idx="1034">
                  <c:v>45450.8984375</c:v>
                </c:pt>
                <c:pt idx="1035">
                  <c:v>45450.8984375</c:v>
                </c:pt>
                <c:pt idx="1036">
                  <c:v>45462.4609375</c:v>
                </c:pt>
                <c:pt idx="1037">
                  <c:v>45462.4609375</c:v>
                </c:pt>
                <c:pt idx="1038">
                  <c:v>45462.4609375</c:v>
                </c:pt>
                <c:pt idx="1039">
                  <c:v>45462.4609375</c:v>
                </c:pt>
                <c:pt idx="1040">
                  <c:v>45462.4609375</c:v>
                </c:pt>
                <c:pt idx="1041">
                  <c:v>45462.4609375</c:v>
                </c:pt>
                <c:pt idx="1042">
                  <c:v>45482.2890625</c:v>
                </c:pt>
                <c:pt idx="1043">
                  <c:v>45482.2890625</c:v>
                </c:pt>
                <c:pt idx="1044">
                  <c:v>45482.2890625</c:v>
                </c:pt>
                <c:pt idx="1045">
                  <c:v>45482.2890625</c:v>
                </c:pt>
                <c:pt idx="1046">
                  <c:v>45482.2890625</c:v>
                </c:pt>
                <c:pt idx="1047">
                  <c:v>45482.2890625</c:v>
                </c:pt>
                <c:pt idx="1048">
                  <c:v>45498.9921875</c:v>
                </c:pt>
                <c:pt idx="1049">
                  <c:v>45498.9921875</c:v>
                </c:pt>
                <c:pt idx="1050">
                  <c:v>45498.9921875</c:v>
                </c:pt>
                <c:pt idx="1051">
                  <c:v>45498.9921875</c:v>
                </c:pt>
                <c:pt idx="1052">
                  <c:v>45498.9921875</c:v>
                </c:pt>
                <c:pt idx="1053">
                  <c:v>45498.9921875</c:v>
                </c:pt>
                <c:pt idx="1054">
                  <c:v>45590.0703125</c:v>
                </c:pt>
                <c:pt idx="1055">
                  <c:v>45590.0703125</c:v>
                </c:pt>
                <c:pt idx="1056">
                  <c:v>45590.0703125</c:v>
                </c:pt>
                <c:pt idx="1057">
                  <c:v>45590.0703125</c:v>
                </c:pt>
                <c:pt idx="1058">
                  <c:v>45590.0703125</c:v>
                </c:pt>
                <c:pt idx="1059">
                  <c:v>45590.0703125</c:v>
                </c:pt>
                <c:pt idx="1060">
                  <c:v>45590.0703125</c:v>
                </c:pt>
                <c:pt idx="1061">
                  <c:v>45551.78125</c:v>
                </c:pt>
                <c:pt idx="1062">
                  <c:v>45551.78125</c:v>
                </c:pt>
                <c:pt idx="1063">
                  <c:v>45551.78125</c:v>
                </c:pt>
                <c:pt idx="1064">
                  <c:v>45551.78125</c:v>
                </c:pt>
                <c:pt idx="1065">
                  <c:v>45551.78125</c:v>
                </c:pt>
                <c:pt idx="1066">
                  <c:v>45551.78125</c:v>
                </c:pt>
                <c:pt idx="1067">
                  <c:v>45463.45703125</c:v>
                </c:pt>
                <c:pt idx="1068">
                  <c:v>45463.45703125</c:v>
                </c:pt>
                <c:pt idx="1069">
                  <c:v>45463.45703125</c:v>
                </c:pt>
                <c:pt idx="1070">
                  <c:v>45463.45703125</c:v>
                </c:pt>
                <c:pt idx="1071">
                  <c:v>45463.45703125</c:v>
                </c:pt>
                <c:pt idx="1072">
                  <c:v>45463.45703125</c:v>
                </c:pt>
                <c:pt idx="1073">
                  <c:v>45463.45703125</c:v>
                </c:pt>
                <c:pt idx="1074">
                  <c:v>45463.45703125</c:v>
                </c:pt>
                <c:pt idx="1075">
                  <c:v>45463.45703125</c:v>
                </c:pt>
                <c:pt idx="1076">
                  <c:v>45538.640625</c:v>
                </c:pt>
                <c:pt idx="1077">
                  <c:v>45538.640625</c:v>
                </c:pt>
                <c:pt idx="1078">
                  <c:v>45538.640625</c:v>
                </c:pt>
                <c:pt idx="1079">
                  <c:v>45538.640625</c:v>
                </c:pt>
                <c:pt idx="1080">
                  <c:v>45538.640625</c:v>
                </c:pt>
                <c:pt idx="1081">
                  <c:v>45538.640625</c:v>
                </c:pt>
                <c:pt idx="1082">
                  <c:v>45556.34765625</c:v>
                </c:pt>
                <c:pt idx="1083">
                  <c:v>45556.34765625</c:v>
                </c:pt>
                <c:pt idx="1084">
                  <c:v>45556.34765625</c:v>
                </c:pt>
                <c:pt idx="1085">
                  <c:v>45556.34765625</c:v>
                </c:pt>
                <c:pt idx="1086">
                  <c:v>45556.34765625</c:v>
                </c:pt>
                <c:pt idx="1087">
                  <c:v>45556.34765625</c:v>
                </c:pt>
                <c:pt idx="1088">
                  <c:v>45552.14453125</c:v>
                </c:pt>
                <c:pt idx="1089">
                  <c:v>45552.14453125</c:v>
                </c:pt>
                <c:pt idx="1090">
                  <c:v>45552.14453125</c:v>
                </c:pt>
                <c:pt idx="1091">
                  <c:v>45552.14453125</c:v>
                </c:pt>
                <c:pt idx="1092">
                  <c:v>45552.14453125</c:v>
                </c:pt>
                <c:pt idx="1093">
                  <c:v>45552.14453125</c:v>
                </c:pt>
                <c:pt idx="1094">
                  <c:v>45552.14453125</c:v>
                </c:pt>
                <c:pt idx="1095">
                  <c:v>45609.3515625</c:v>
                </c:pt>
                <c:pt idx="1096">
                  <c:v>45609.3515625</c:v>
                </c:pt>
                <c:pt idx="1097">
                  <c:v>45609.3515625</c:v>
                </c:pt>
                <c:pt idx="1098">
                  <c:v>45609.3515625</c:v>
                </c:pt>
                <c:pt idx="1099">
                  <c:v>45609.3515625</c:v>
                </c:pt>
                <c:pt idx="1100">
                  <c:v>45609.3515625</c:v>
                </c:pt>
                <c:pt idx="1101">
                  <c:v>45536.640625</c:v>
                </c:pt>
                <c:pt idx="1102">
                  <c:v>45536.640625</c:v>
                </c:pt>
                <c:pt idx="1103">
                  <c:v>45536.640625</c:v>
                </c:pt>
                <c:pt idx="1104">
                  <c:v>45536.640625</c:v>
                </c:pt>
                <c:pt idx="1105">
                  <c:v>45536.640625</c:v>
                </c:pt>
                <c:pt idx="1106">
                  <c:v>45536.640625</c:v>
                </c:pt>
                <c:pt idx="1107">
                  <c:v>45576.8125</c:v>
                </c:pt>
                <c:pt idx="1108">
                  <c:v>45576.8125</c:v>
                </c:pt>
                <c:pt idx="1109">
                  <c:v>45576.8125</c:v>
                </c:pt>
                <c:pt idx="1110">
                  <c:v>45576.8125</c:v>
                </c:pt>
                <c:pt idx="1111">
                  <c:v>45576.8125</c:v>
                </c:pt>
                <c:pt idx="1112">
                  <c:v>45576.8125</c:v>
                </c:pt>
                <c:pt idx="1113">
                  <c:v>45592.34375</c:v>
                </c:pt>
                <c:pt idx="1114">
                  <c:v>45592.34375</c:v>
                </c:pt>
                <c:pt idx="1115">
                  <c:v>45592.34375</c:v>
                </c:pt>
                <c:pt idx="1116">
                  <c:v>45592.34375</c:v>
                </c:pt>
                <c:pt idx="1117">
                  <c:v>45592.34375</c:v>
                </c:pt>
                <c:pt idx="1118">
                  <c:v>45592.34375</c:v>
                </c:pt>
                <c:pt idx="1119">
                  <c:v>45592.34375</c:v>
                </c:pt>
                <c:pt idx="1120">
                  <c:v>45447.328125</c:v>
                </c:pt>
                <c:pt idx="1121">
                  <c:v>45447.328125</c:v>
                </c:pt>
                <c:pt idx="1122">
                  <c:v>45447.328125</c:v>
                </c:pt>
                <c:pt idx="1123">
                  <c:v>45447.328125</c:v>
                </c:pt>
                <c:pt idx="1124">
                  <c:v>45447.328125</c:v>
                </c:pt>
                <c:pt idx="1125">
                  <c:v>45447.328125</c:v>
                </c:pt>
                <c:pt idx="1126">
                  <c:v>45566.31640625</c:v>
                </c:pt>
                <c:pt idx="1127">
                  <c:v>45566.31640625</c:v>
                </c:pt>
                <c:pt idx="1128">
                  <c:v>45566.31640625</c:v>
                </c:pt>
                <c:pt idx="1129">
                  <c:v>45566.31640625</c:v>
                </c:pt>
                <c:pt idx="1130">
                  <c:v>45566.31640625</c:v>
                </c:pt>
                <c:pt idx="1131">
                  <c:v>45566.31640625</c:v>
                </c:pt>
                <c:pt idx="1132">
                  <c:v>45533.98828125</c:v>
                </c:pt>
                <c:pt idx="1133">
                  <c:v>45533.98828125</c:v>
                </c:pt>
                <c:pt idx="1134">
                  <c:v>45533.98828125</c:v>
                </c:pt>
                <c:pt idx="1135">
                  <c:v>45533.98828125</c:v>
                </c:pt>
                <c:pt idx="1136">
                  <c:v>45533.98828125</c:v>
                </c:pt>
                <c:pt idx="1137">
                  <c:v>45533.98828125</c:v>
                </c:pt>
                <c:pt idx="1138">
                  <c:v>45533.98828125</c:v>
                </c:pt>
                <c:pt idx="1139">
                  <c:v>45533.98828125</c:v>
                </c:pt>
                <c:pt idx="1140">
                  <c:v>45533.98828125</c:v>
                </c:pt>
                <c:pt idx="1141">
                  <c:v>45512.9765625</c:v>
                </c:pt>
                <c:pt idx="1142">
                  <c:v>45512.9765625</c:v>
                </c:pt>
                <c:pt idx="1143">
                  <c:v>45512.9765625</c:v>
                </c:pt>
                <c:pt idx="1144">
                  <c:v>45512.9765625</c:v>
                </c:pt>
                <c:pt idx="1145">
                  <c:v>45512.9765625</c:v>
                </c:pt>
                <c:pt idx="1146">
                  <c:v>45512.9765625</c:v>
                </c:pt>
                <c:pt idx="1147">
                  <c:v>45515.50390625</c:v>
                </c:pt>
                <c:pt idx="1148">
                  <c:v>45515.50390625</c:v>
                </c:pt>
                <c:pt idx="1149">
                  <c:v>45515.50390625</c:v>
                </c:pt>
                <c:pt idx="1150">
                  <c:v>45515.50390625</c:v>
                </c:pt>
                <c:pt idx="1151">
                  <c:v>45515.50390625</c:v>
                </c:pt>
                <c:pt idx="1152">
                  <c:v>45515.50390625</c:v>
                </c:pt>
                <c:pt idx="1153">
                  <c:v>45515.50390625</c:v>
                </c:pt>
                <c:pt idx="1154">
                  <c:v>45503.28125</c:v>
                </c:pt>
                <c:pt idx="1155">
                  <c:v>45503.28125</c:v>
                </c:pt>
                <c:pt idx="1156">
                  <c:v>45503.28125</c:v>
                </c:pt>
                <c:pt idx="1157">
                  <c:v>45503.28125</c:v>
                </c:pt>
                <c:pt idx="1158">
                  <c:v>45503.28125</c:v>
                </c:pt>
                <c:pt idx="1159">
                  <c:v>45503.28125</c:v>
                </c:pt>
                <c:pt idx="1160">
                  <c:v>45556.55859375</c:v>
                </c:pt>
                <c:pt idx="1161">
                  <c:v>45556.55859375</c:v>
                </c:pt>
                <c:pt idx="1162">
                  <c:v>45556.55859375</c:v>
                </c:pt>
                <c:pt idx="1163">
                  <c:v>45556.55859375</c:v>
                </c:pt>
                <c:pt idx="1164">
                  <c:v>45556.55859375</c:v>
                </c:pt>
                <c:pt idx="1165">
                  <c:v>45556.55859375</c:v>
                </c:pt>
                <c:pt idx="1166">
                  <c:v>45578.33984375</c:v>
                </c:pt>
                <c:pt idx="1167">
                  <c:v>45578.33984375</c:v>
                </c:pt>
                <c:pt idx="1168">
                  <c:v>45578.33984375</c:v>
                </c:pt>
                <c:pt idx="1169">
                  <c:v>45578.33984375</c:v>
                </c:pt>
                <c:pt idx="1170">
                  <c:v>45578.33984375</c:v>
                </c:pt>
                <c:pt idx="1171">
                  <c:v>45578.33984375</c:v>
                </c:pt>
                <c:pt idx="1172">
                  <c:v>45577.03125</c:v>
                </c:pt>
                <c:pt idx="1173">
                  <c:v>45577.03125</c:v>
                </c:pt>
                <c:pt idx="1174">
                  <c:v>45577.03125</c:v>
                </c:pt>
                <c:pt idx="1175">
                  <c:v>45577.03125</c:v>
                </c:pt>
                <c:pt idx="1176">
                  <c:v>45577.03125</c:v>
                </c:pt>
                <c:pt idx="1177">
                  <c:v>45577.03125</c:v>
                </c:pt>
                <c:pt idx="1178">
                  <c:v>45577.03125</c:v>
                </c:pt>
                <c:pt idx="1179">
                  <c:v>45565.48046875</c:v>
                </c:pt>
                <c:pt idx="1180">
                  <c:v>45565.48046875</c:v>
                </c:pt>
                <c:pt idx="1181">
                  <c:v>45565.48046875</c:v>
                </c:pt>
                <c:pt idx="1182">
                  <c:v>45565.48046875</c:v>
                </c:pt>
                <c:pt idx="1183">
                  <c:v>45565.48046875</c:v>
                </c:pt>
                <c:pt idx="1184">
                  <c:v>45565.48046875</c:v>
                </c:pt>
                <c:pt idx="1185">
                  <c:v>45564.59375</c:v>
                </c:pt>
                <c:pt idx="1186">
                  <c:v>45564.59375</c:v>
                </c:pt>
                <c:pt idx="1187">
                  <c:v>45564.59375</c:v>
                </c:pt>
                <c:pt idx="1188">
                  <c:v>45564.59375</c:v>
                </c:pt>
                <c:pt idx="1189">
                  <c:v>45564.59375</c:v>
                </c:pt>
                <c:pt idx="1190">
                  <c:v>45564.59375</c:v>
                </c:pt>
                <c:pt idx="1191">
                  <c:v>45519.08984375</c:v>
                </c:pt>
                <c:pt idx="1192">
                  <c:v>45519.08984375</c:v>
                </c:pt>
                <c:pt idx="1193">
                  <c:v>45519.08984375</c:v>
                </c:pt>
                <c:pt idx="1194">
                  <c:v>45519.08984375</c:v>
                </c:pt>
                <c:pt idx="1195">
                  <c:v>45519.08984375</c:v>
                </c:pt>
                <c:pt idx="1196">
                  <c:v>45519.08984375</c:v>
                </c:pt>
                <c:pt idx="1197">
                  <c:v>45614.67578125</c:v>
                </c:pt>
                <c:pt idx="1198">
                  <c:v>45614.67578125</c:v>
                </c:pt>
                <c:pt idx="1199">
                  <c:v>45614.67578125</c:v>
                </c:pt>
                <c:pt idx="1200">
                  <c:v>45614.67578125</c:v>
                </c:pt>
                <c:pt idx="1201">
                  <c:v>45614.67578125</c:v>
                </c:pt>
                <c:pt idx="1202">
                  <c:v>45614.67578125</c:v>
                </c:pt>
                <c:pt idx="1203">
                  <c:v>45614.67578125</c:v>
                </c:pt>
                <c:pt idx="1204">
                  <c:v>45614.67578125</c:v>
                </c:pt>
                <c:pt idx="1205">
                  <c:v>45614.67578125</c:v>
                </c:pt>
                <c:pt idx="1206">
                  <c:v>45614.67578125</c:v>
                </c:pt>
                <c:pt idx="1207">
                  <c:v>45539.9140625</c:v>
                </c:pt>
                <c:pt idx="1208">
                  <c:v>45539.9140625</c:v>
                </c:pt>
                <c:pt idx="1209">
                  <c:v>45539.9140625</c:v>
                </c:pt>
                <c:pt idx="1210">
                  <c:v>45539.9140625</c:v>
                </c:pt>
                <c:pt idx="1211">
                  <c:v>45539.9140625</c:v>
                </c:pt>
                <c:pt idx="1212">
                  <c:v>45539.9140625</c:v>
                </c:pt>
                <c:pt idx="1213">
                  <c:v>45576.05859375</c:v>
                </c:pt>
                <c:pt idx="1214">
                  <c:v>45576.05859375</c:v>
                </c:pt>
                <c:pt idx="1215">
                  <c:v>45576.05859375</c:v>
                </c:pt>
                <c:pt idx="1216">
                  <c:v>45576.05859375</c:v>
                </c:pt>
                <c:pt idx="1217">
                  <c:v>45576.05859375</c:v>
                </c:pt>
                <c:pt idx="1218">
                  <c:v>45576.05859375</c:v>
                </c:pt>
                <c:pt idx="1219">
                  <c:v>45512.69921875</c:v>
                </c:pt>
                <c:pt idx="1220">
                  <c:v>45512.69921875</c:v>
                </c:pt>
                <c:pt idx="1221">
                  <c:v>45512.69921875</c:v>
                </c:pt>
                <c:pt idx="1222">
                  <c:v>45512.69921875</c:v>
                </c:pt>
                <c:pt idx="1223">
                  <c:v>45512.69921875</c:v>
                </c:pt>
                <c:pt idx="1224">
                  <c:v>45512.69921875</c:v>
                </c:pt>
                <c:pt idx="1225">
                  <c:v>45489.15234375</c:v>
                </c:pt>
                <c:pt idx="1226">
                  <c:v>45489.15234375</c:v>
                </c:pt>
                <c:pt idx="1227">
                  <c:v>45489.15234375</c:v>
                </c:pt>
                <c:pt idx="1228">
                  <c:v>45489.15234375</c:v>
                </c:pt>
                <c:pt idx="1229">
                  <c:v>45489.15234375</c:v>
                </c:pt>
                <c:pt idx="1230">
                  <c:v>45489.15234375</c:v>
                </c:pt>
                <c:pt idx="1231">
                  <c:v>45489.15234375</c:v>
                </c:pt>
                <c:pt idx="1232">
                  <c:v>45333.96875</c:v>
                </c:pt>
                <c:pt idx="1233">
                  <c:v>45333.96875</c:v>
                </c:pt>
                <c:pt idx="1234">
                  <c:v>45333.96875</c:v>
                </c:pt>
                <c:pt idx="1235">
                  <c:v>45333.96875</c:v>
                </c:pt>
                <c:pt idx="1236">
                  <c:v>45333.96875</c:v>
                </c:pt>
                <c:pt idx="1237">
                  <c:v>45333.96875</c:v>
                </c:pt>
                <c:pt idx="1238">
                  <c:v>45451.62890625</c:v>
                </c:pt>
                <c:pt idx="1239">
                  <c:v>45451.62890625</c:v>
                </c:pt>
                <c:pt idx="1240">
                  <c:v>45451.62890625</c:v>
                </c:pt>
                <c:pt idx="1241">
                  <c:v>45451.62890625</c:v>
                </c:pt>
                <c:pt idx="1242">
                  <c:v>45451.62890625</c:v>
                </c:pt>
                <c:pt idx="1243">
                  <c:v>45451.62890625</c:v>
                </c:pt>
                <c:pt idx="1244">
                  <c:v>45499.640625</c:v>
                </c:pt>
                <c:pt idx="1245">
                  <c:v>45499.640625</c:v>
                </c:pt>
                <c:pt idx="1246">
                  <c:v>45499.640625</c:v>
                </c:pt>
                <c:pt idx="1247">
                  <c:v>45499.640625</c:v>
                </c:pt>
                <c:pt idx="1248">
                  <c:v>45499.640625</c:v>
                </c:pt>
                <c:pt idx="1249">
                  <c:v>45499.640625</c:v>
                </c:pt>
                <c:pt idx="1250">
                  <c:v>45294.2421875</c:v>
                </c:pt>
                <c:pt idx="1251">
                  <c:v>45294.2421875</c:v>
                </c:pt>
                <c:pt idx="1252">
                  <c:v>45294.2421875</c:v>
                </c:pt>
                <c:pt idx="1253">
                  <c:v>45294.2421875</c:v>
                </c:pt>
                <c:pt idx="1254">
                  <c:v>45294.2421875</c:v>
                </c:pt>
                <c:pt idx="1255">
                  <c:v>45294.2421875</c:v>
                </c:pt>
                <c:pt idx="1256">
                  <c:v>45294.2421875</c:v>
                </c:pt>
                <c:pt idx="1257">
                  <c:v>45382.4609375</c:v>
                </c:pt>
                <c:pt idx="1258">
                  <c:v>45382.4609375</c:v>
                </c:pt>
                <c:pt idx="1259">
                  <c:v>45382.4609375</c:v>
                </c:pt>
                <c:pt idx="1260">
                  <c:v>45382.4609375</c:v>
                </c:pt>
                <c:pt idx="1261">
                  <c:v>45382.4609375</c:v>
                </c:pt>
                <c:pt idx="1262">
                  <c:v>45382.4609375</c:v>
                </c:pt>
                <c:pt idx="1263">
                  <c:v>45370</c:v>
                </c:pt>
                <c:pt idx="1264">
                  <c:v>45370</c:v>
                </c:pt>
                <c:pt idx="1265">
                  <c:v>45370</c:v>
                </c:pt>
                <c:pt idx="1266">
                  <c:v>45370</c:v>
                </c:pt>
                <c:pt idx="1267">
                  <c:v>45370</c:v>
                </c:pt>
                <c:pt idx="1268">
                  <c:v>45370</c:v>
                </c:pt>
                <c:pt idx="1269">
                  <c:v>45370</c:v>
                </c:pt>
                <c:pt idx="1270">
                  <c:v>45370</c:v>
                </c:pt>
                <c:pt idx="1271">
                  <c:v>45370</c:v>
                </c:pt>
                <c:pt idx="1272">
                  <c:v>45410.59765625</c:v>
                </c:pt>
                <c:pt idx="1273">
                  <c:v>45410.59765625</c:v>
                </c:pt>
                <c:pt idx="1274">
                  <c:v>45410.59765625</c:v>
                </c:pt>
                <c:pt idx="1275">
                  <c:v>45410.59765625</c:v>
                </c:pt>
                <c:pt idx="1276">
                  <c:v>45410.59765625</c:v>
                </c:pt>
                <c:pt idx="1277">
                  <c:v>45437.3046875</c:v>
                </c:pt>
                <c:pt idx="1278">
                  <c:v>45437.3046875</c:v>
                </c:pt>
                <c:pt idx="1279">
                  <c:v>45437.3046875</c:v>
                </c:pt>
                <c:pt idx="1280">
                  <c:v>45437.3046875</c:v>
                </c:pt>
                <c:pt idx="1281">
                  <c:v>45437.3046875</c:v>
                </c:pt>
                <c:pt idx="1282">
                  <c:v>45437.3046875</c:v>
                </c:pt>
                <c:pt idx="1283">
                  <c:v>45528.77734375</c:v>
                </c:pt>
                <c:pt idx="1284">
                  <c:v>45528.77734375</c:v>
                </c:pt>
                <c:pt idx="1285">
                  <c:v>45528.77734375</c:v>
                </c:pt>
                <c:pt idx="1286">
                  <c:v>45528.77734375</c:v>
                </c:pt>
                <c:pt idx="1287">
                  <c:v>45528.77734375</c:v>
                </c:pt>
                <c:pt idx="1288">
                  <c:v>45528.77734375</c:v>
                </c:pt>
                <c:pt idx="1289">
                  <c:v>45528.77734375</c:v>
                </c:pt>
                <c:pt idx="1290">
                  <c:v>45572.3203125</c:v>
                </c:pt>
                <c:pt idx="1291">
                  <c:v>45572.3203125</c:v>
                </c:pt>
                <c:pt idx="1292">
                  <c:v>45572.3203125</c:v>
                </c:pt>
                <c:pt idx="1293">
                  <c:v>45572.3203125</c:v>
                </c:pt>
                <c:pt idx="1294">
                  <c:v>45572.3203125</c:v>
                </c:pt>
                <c:pt idx="1295">
                  <c:v>45572.3203125</c:v>
                </c:pt>
                <c:pt idx="1296">
                  <c:v>45539.234375</c:v>
                </c:pt>
                <c:pt idx="1297">
                  <c:v>45539.234375</c:v>
                </c:pt>
                <c:pt idx="1298">
                  <c:v>45539.234375</c:v>
                </c:pt>
                <c:pt idx="1299">
                  <c:v>45539.234375</c:v>
                </c:pt>
                <c:pt idx="1300">
                  <c:v>45539.234375</c:v>
                </c:pt>
                <c:pt idx="1301">
                  <c:v>45539.234375</c:v>
                </c:pt>
                <c:pt idx="1302">
                  <c:v>45426.4375</c:v>
                </c:pt>
                <c:pt idx="1303">
                  <c:v>45426.4375</c:v>
                </c:pt>
                <c:pt idx="1304">
                  <c:v>45426.4375</c:v>
                </c:pt>
                <c:pt idx="1305">
                  <c:v>45426.4375</c:v>
                </c:pt>
                <c:pt idx="1306">
                  <c:v>45426.4375</c:v>
                </c:pt>
                <c:pt idx="1307">
                  <c:v>45426.4375</c:v>
                </c:pt>
                <c:pt idx="1308">
                  <c:v>45550.71484375</c:v>
                </c:pt>
                <c:pt idx="1309">
                  <c:v>45550.71484375</c:v>
                </c:pt>
                <c:pt idx="1310">
                  <c:v>45550.71484375</c:v>
                </c:pt>
                <c:pt idx="1311">
                  <c:v>45550.71484375</c:v>
                </c:pt>
                <c:pt idx="1312">
                  <c:v>45550.71484375</c:v>
                </c:pt>
                <c:pt idx="1313">
                  <c:v>45550.71484375</c:v>
                </c:pt>
                <c:pt idx="1314">
                  <c:v>45550.71484375</c:v>
                </c:pt>
                <c:pt idx="1315">
                  <c:v>45565.421875</c:v>
                </c:pt>
                <c:pt idx="1316">
                  <c:v>45565.421875</c:v>
                </c:pt>
                <c:pt idx="1317">
                  <c:v>45565.421875</c:v>
                </c:pt>
                <c:pt idx="1318">
                  <c:v>45565.421875</c:v>
                </c:pt>
                <c:pt idx="1319">
                  <c:v>45565.421875</c:v>
                </c:pt>
                <c:pt idx="1320">
                  <c:v>45565.421875</c:v>
                </c:pt>
                <c:pt idx="1321">
                  <c:v>45557.734375</c:v>
                </c:pt>
                <c:pt idx="1322">
                  <c:v>45557.734375</c:v>
                </c:pt>
                <c:pt idx="1323">
                  <c:v>45557.734375</c:v>
                </c:pt>
                <c:pt idx="1324">
                  <c:v>45557.734375</c:v>
                </c:pt>
                <c:pt idx="1325">
                  <c:v>45557.734375</c:v>
                </c:pt>
                <c:pt idx="1326">
                  <c:v>45557.734375</c:v>
                </c:pt>
                <c:pt idx="1327">
                  <c:v>45577.2265625</c:v>
                </c:pt>
                <c:pt idx="1328">
                  <c:v>45577.2265625</c:v>
                </c:pt>
                <c:pt idx="1329">
                  <c:v>45577.2265625</c:v>
                </c:pt>
                <c:pt idx="1330">
                  <c:v>45577.2265625</c:v>
                </c:pt>
                <c:pt idx="1331">
                  <c:v>45577.2265625</c:v>
                </c:pt>
                <c:pt idx="1332">
                  <c:v>45577.2265625</c:v>
                </c:pt>
                <c:pt idx="1333">
                  <c:v>45577.2265625</c:v>
                </c:pt>
                <c:pt idx="1334">
                  <c:v>45577.2265625</c:v>
                </c:pt>
                <c:pt idx="1335">
                  <c:v>45577.2265625</c:v>
                </c:pt>
                <c:pt idx="1336">
                  <c:v>45555.18359375</c:v>
                </c:pt>
                <c:pt idx="1337">
                  <c:v>45555.18359375</c:v>
                </c:pt>
                <c:pt idx="1338">
                  <c:v>45555.18359375</c:v>
                </c:pt>
                <c:pt idx="1339">
                  <c:v>45555.18359375</c:v>
                </c:pt>
                <c:pt idx="1340">
                  <c:v>45555.18359375</c:v>
                </c:pt>
                <c:pt idx="1341">
                  <c:v>45555.18359375</c:v>
                </c:pt>
                <c:pt idx="1342">
                  <c:v>45601.72265625</c:v>
                </c:pt>
                <c:pt idx="1343">
                  <c:v>45601.72265625</c:v>
                </c:pt>
                <c:pt idx="1344">
                  <c:v>45601.72265625</c:v>
                </c:pt>
                <c:pt idx="1345">
                  <c:v>45601.72265625</c:v>
                </c:pt>
                <c:pt idx="1346">
                  <c:v>45601.72265625</c:v>
                </c:pt>
                <c:pt idx="1347">
                  <c:v>45601.72265625</c:v>
                </c:pt>
                <c:pt idx="1348">
                  <c:v>45601.72265625</c:v>
                </c:pt>
                <c:pt idx="1349">
                  <c:v>45532.625</c:v>
                </c:pt>
                <c:pt idx="1350">
                  <c:v>45532.625</c:v>
                </c:pt>
                <c:pt idx="1351">
                  <c:v>45532.625</c:v>
                </c:pt>
                <c:pt idx="1352">
                  <c:v>45532.625</c:v>
                </c:pt>
                <c:pt idx="1353">
                  <c:v>45532.625</c:v>
                </c:pt>
                <c:pt idx="1354">
                  <c:v>45532.625</c:v>
                </c:pt>
                <c:pt idx="1355">
                  <c:v>45451.97265625</c:v>
                </c:pt>
                <c:pt idx="1356">
                  <c:v>45451.97265625</c:v>
                </c:pt>
                <c:pt idx="1357">
                  <c:v>45451.97265625</c:v>
                </c:pt>
                <c:pt idx="1358">
                  <c:v>45451.97265625</c:v>
                </c:pt>
                <c:pt idx="1359">
                  <c:v>45451.97265625</c:v>
                </c:pt>
                <c:pt idx="1360">
                  <c:v>45451.97265625</c:v>
                </c:pt>
                <c:pt idx="1361">
                  <c:v>45454.3515625</c:v>
                </c:pt>
                <c:pt idx="1362">
                  <c:v>45454.3515625</c:v>
                </c:pt>
                <c:pt idx="1363">
                  <c:v>45454.3515625</c:v>
                </c:pt>
                <c:pt idx="1364">
                  <c:v>45454.3515625</c:v>
                </c:pt>
                <c:pt idx="1365">
                  <c:v>45454.3515625</c:v>
                </c:pt>
                <c:pt idx="1366">
                  <c:v>45454.3515625</c:v>
                </c:pt>
                <c:pt idx="1367">
                  <c:v>45358.45703125</c:v>
                </c:pt>
                <c:pt idx="1368">
                  <c:v>45358.45703125</c:v>
                </c:pt>
                <c:pt idx="1369">
                  <c:v>45358.45703125</c:v>
                </c:pt>
                <c:pt idx="1370">
                  <c:v>45358.45703125</c:v>
                </c:pt>
                <c:pt idx="1371">
                  <c:v>45358.45703125</c:v>
                </c:pt>
                <c:pt idx="1372">
                  <c:v>45358.45703125</c:v>
                </c:pt>
                <c:pt idx="1373">
                  <c:v>45358.45703125</c:v>
                </c:pt>
                <c:pt idx="1374">
                  <c:v>45503.10546875</c:v>
                </c:pt>
                <c:pt idx="1375">
                  <c:v>45503.10546875</c:v>
                </c:pt>
                <c:pt idx="1376">
                  <c:v>45503.10546875</c:v>
                </c:pt>
                <c:pt idx="1377">
                  <c:v>45503.10546875</c:v>
                </c:pt>
                <c:pt idx="1378">
                  <c:v>45503.10546875</c:v>
                </c:pt>
                <c:pt idx="1379">
                  <c:v>45503.10546875</c:v>
                </c:pt>
                <c:pt idx="1380">
                  <c:v>45436.109375</c:v>
                </c:pt>
                <c:pt idx="1381">
                  <c:v>45436.109375</c:v>
                </c:pt>
                <c:pt idx="1382">
                  <c:v>45436.109375</c:v>
                </c:pt>
                <c:pt idx="1383">
                  <c:v>45436.109375</c:v>
                </c:pt>
                <c:pt idx="1384">
                  <c:v>45436.109375</c:v>
                </c:pt>
                <c:pt idx="1385">
                  <c:v>45436.109375</c:v>
                </c:pt>
                <c:pt idx="1386">
                  <c:v>45461.31640625</c:v>
                </c:pt>
                <c:pt idx="1387">
                  <c:v>45461.31640625</c:v>
                </c:pt>
                <c:pt idx="1388">
                  <c:v>45461.31640625</c:v>
                </c:pt>
                <c:pt idx="1389">
                  <c:v>45461.31640625</c:v>
                </c:pt>
                <c:pt idx="1390">
                  <c:v>45461.31640625</c:v>
                </c:pt>
                <c:pt idx="1391">
                  <c:v>45461.31640625</c:v>
                </c:pt>
                <c:pt idx="1392">
                  <c:v>45476.58203125</c:v>
                </c:pt>
                <c:pt idx="1393">
                  <c:v>45476.58203125</c:v>
                </c:pt>
                <c:pt idx="1394">
                  <c:v>45476.58203125</c:v>
                </c:pt>
                <c:pt idx="1395">
                  <c:v>45476.58203125</c:v>
                </c:pt>
                <c:pt idx="1396">
                  <c:v>45476.58203125</c:v>
                </c:pt>
                <c:pt idx="1397">
                  <c:v>45476.58203125</c:v>
                </c:pt>
                <c:pt idx="1398">
                  <c:v>45476.58203125</c:v>
                </c:pt>
                <c:pt idx="1399">
                  <c:v>45476.58203125</c:v>
                </c:pt>
                <c:pt idx="1400">
                  <c:v>45476.58203125</c:v>
                </c:pt>
                <c:pt idx="1401">
                  <c:v>45483.015625</c:v>
                </c:pt>
                <c:pt idx="1402">
                  <c:v>45483.015625</c:v>
                </c:pt>
                <c:pt idx="1403">
                  <c:v>45483.015625</c:v>
                </c:pt>
                <c:pt idx="1404">
                  <c:v>45483.015625</c:v>
                </c:pt>
                <c:pt idx="1405">
                  <c:v>45483.015625</c:v>
                </c:pt>
                <c:pt idx="1406">
                  <c:v>45483.015625</c:v>
                </c:pt>
                <c:pt idx="1407">
                  <c:v>45483.015625</c:v>
                </c:pt>
                <c:pt idx="1408">
                  <c:v>45475.375</c:v>
                </c:pt>
                <c:pt idx="1409">
                  <c:v>45475.375</c:v>
                </c:pt>
                <c:pt idx="1410">
                  <c:v>45475.375</c:v>
                </c:pt>
                <c:pt idx="1411">
                  <c:v>45475.375</c:v>
                </c:pt>
                <c:pt idx="1412">
                  <c:v>45475.375</c:v>
                </c:pt>
                <c:pt idx="1413">
                  <c:v>45475.375</c:v>
                </c:pt>
                <c:pt idx="1414">
                  <c:v>45589.22265625</c:v>
                </c:pt>
                <c:pt idx="1415">
                  <c:v>45589.22265625</c:v>
                </c:pt>
                <c:pt idx="1416">
                  <c:v>45589.22265625</c:v>
                </c:pt>
                <c:pt idx="1417">
                  <c:v>45589.22265625</c:v>
                </c:pt>
                <c:pt idx="1418">
                  <c:v>45589.22265625</c:v>
                </c:pt>
                <c:pt idx="1419">
                  <c:v>45589.22265625</c:v>
                </c:pt>
                <c:pt idx="1420">
                  <c:v>45475.66796875</c:v>
                </c:pt>
                <c:pt idx="1421">
                  <c:v>45475.66796875</c:v>
                </c:pt>
                <c:pt idx="1422">
                  <c:v>45475.66796875</c:v>
                </c:pt>
                <c:pt idx="1423">
                  <c:v>45475.66796875</c:v>
                </c:pt>
                <c:pt idx="1424">
                  <c:v>45475.66796875</c:v>
                </c:pt>
                <c:pt idx="1425">
                  <c:v>45475.66796875</c:v>
                </c:pt>
                <c:pt idx="1426">
                  <c:v>45562.30078125</c:v>
                </c:pt>
                <c:pt idx="1427">
                  <c:v>45562.30078125</c:v>
                </c:pt>
                <c:pt idx="1428">
                  <c:v>45562.30078125</c:v>
                </c:pt>
                <c:pt idx="1429">
                  <c:v>45562.30078125</c:v>
                </c:pt>
                <c:pt idx="1430">
                  <c:v>45562.30078125</c:v>
                </c:pt>
                <c:pt idx="1431">
                  <c:v>45562.30078125</c:v>
                </c:pt>
                <c:pt idx="1432">
                  <c:v>45562.30078125</c:v>
                </c:pt>
                <c:pt idx="1433">
                  <c:v>45571.3046875</c:v>
                </c:pt>
                <c:pt idx="1434">
                  <c:v>45571.3046875</c:v>
                </c:pt>
                <c:pt idx="1435">
                  <c:v>45571.3046875</c:v>
                </c:pt>
                <c:pt idx="1436">
                  <c:v>45571.3046875</c:v>
                </c:pt>
                <c:pt idx="1437">
                  <c:v>45571.3046875</c:v>
                </c:pt>
                <c:pt idx="1438">
                  <c:v>45571.3046875</c:v>
                </c:pt>
                <c:pt idx="1439">
                  <c:v>45576.33203125</c:v>
                </c:pt>
                <c:pt idx="1440">
                  <c:v>45576.33203125</c:v>
                </c:pt>
                <c:pt idx="1441">
                  <c:v>45576.33203125</c:v>
                </c:pt>
                <c:pt idx="1442">
                  <c:v>45576.33203125</c:v>
                </c:pt>
                <c:pt idx="1443">
                  <c:v>45576.33203125</c:v>
                </c:pt>
                <c:pt idx="1444">
                  <c:v>45576.33203125</c:v>
                </c:pt>
                <c:pt idx="1445">
                  <c:v>45585.71484375</c:v>
                </c:pt>
                <c:pt idx="1446">
                  <c:v>45585.71484375</c:v>
                </c:pt>
                <c:pt idx="1447">
                  <c:v>45585.71484375</c:v>
                </c:pt>
                <c:pt idx="1448">
                  <c:v>45585.71484375</c:v>
                </c:pt>
                <c:pt idx="1449">
                  <c:v>45585.71484375</c:v>
                </c:pt>
                <c:pt idx="1450">
                  <c:v>45585.71484375</c:v>
                </c:pt>
                <c:pt idx="1451">
                  <c:v>45584.19140625</c:v>
                </c:pt>
                <c:pt idx="1452">
                  <c:v>45584.19140625</c:v>
                </c:pt>
                <c:pt idx="1453">
                  <c:v>45584.19140625</c:v>
                </c:pt>
                <c:pt idx="1454">
                  <c:v>45584.19140625</c:v>
                </c:pt>
                <c:pt idx="1455">
                  <c:v>45584.19140625</c:v>
                </c:pt>
                <c:pt idx="1456">
                  <c:v>45584.19140625</c:v>
                </c:pt>
                <c:pt idx="1457">
                  <c:v>45584.19140625</c:v>
                </c:pt>
                <c:pt idx="1458">
                  <c:v>45598.41015625</c:v>
                </c:pt>
                <c:pt idx="1459">
                  <c:v>45598.41015625</c:v>
                </c:pt>
                <c:pt idx="1460">
                  <c:v>45598.41015625</c:v>
                </c:pt>
                <c:pt idx="1461">
                  <c:v>45598.41015625</c:v>
                </c:pt>
                <c:pt idx="1462">
                  <c:v>45598.41015625</c:v>
                </c:pt>
                <c:pt idx="1463">
                  <c:v>45598.41015625</c:v>
                </c:pt>
                <c:pt idx="1464">
                  <c:v>45598.41015625</c:v>
                </c:pt>
                <c:pt idx="1465">
                  <c:v>45598.41015625</c:v>
                </c:pt>
                <c:pt idx="1466">
                  <c:v>45598.41015625</c:v>
                </c:pt>
                <c:pt idx="1467">
                  <c:v>45539.609375</c:v>
                </c:pt>
                <c:pt idx="1468">
                  <c:v>45539.609375</c:v>
                </c:pt>
                <c:pt idx="1469">
                  <c:v>45539.609375</c:v>
                </c:pt>
                <c:pt idx="1470">
                  <c:v>45539.609375</c:v>
                </c:pt>
                <c:pt idx="1471">
                  <c:v>45539.609375</c:v>
                </c:pt>
                <c:pt idx="1472">
                  <c:v>45539.609375</c:v>
                </c:pt>
                <c:pt idx="1473">
                  <c:v>45656.203125</c:v>
                </c:pt>
                <c:pt idx="1474">
                  <c:v>45656.203125</c:v>
                </c:pt>
                <c:pt idx="1475">
                  <c:v>45656.203125</c:v>
                </c:pt>
                <c:pt idx="1476">
                  <c:v>45656.203125</c:v>
                </c:pt>
                <c:pt idx="1477">
                  <c:v>45656.203125</c:v>
                </c:pt>
                <c:pt idx="1478">
                  <c:v>45656.203125</c:v>
                </c:pt>
                <c:pt idx="1479">
                  <c:v>45698.05078125</c:v>
                </c:pt>
                <c:pt idx="1480">
                  <c:v>45698.05078125</c:v>
                </c:pt>
                <c:pt idx="1481">
                  <c:v>45698.05078125</c:v>
                </c:pt>
                <c:pt idx="1482">
                  <c:v>45698.05078125</c:v>
                </c:pt>
                <c:pt idx="1483">
                  <c:v>45698.05078125</c:v>
                </c:pt>
                <c:pt idx="1484">
                  <c:v>45698.05078125</c:v>
                </c:pt>
                <c:pt idx="1485">
                  <c:v>45698.05078125</c:v>
                </c:pt>
                <c:pt idx="1486">
                  <c:v>45667.25</c:v>
                </c:pt>
                <c:pt idx="1487">
                  <c:v>45667.25</c:v>
                </c:pt>
                <c:pt idx="1488">
                  <c:v>45667.25</c:v>
                </c:pt>
                <c:pt idx="1489">
                  <c:v>45667.25</c:v>
                </c:pt>
                <c:pt idx="1490">
                  <c:v>45667.25</c:v>
                </c:pt>
                <c:pt idx="1491">
                  <c:v>45667.25</c:v>
                </c:pt>
                <c:pt idx="1492">
                  <c:v>45644.7578125</c:v>
                </c:pt>
                <c:pt idx="1493">
                  <c:v>45644.7578125</c:v>
                </c:pt>
                <c:pt idx="1494">
                  <c:v>45644.7578125</c:v>
                </c:pt>
                <c:pt idx="1495">
                  <c:v>45644.7578125</c:v>
                </c:pt>
                <c:pt idx="1496">
                  <c:v>45644.7578125</c:v>
                </c:pt>
                <c:pt idx="1497">
                  <c:v>45644.7578125</c:v>
                </c:pt>
                <c:pt idx="1498">
                  <c:v>45621.171875</c:v>
                </c:pt>
                <c:pt idx="1499">
                  <c:v>45621.171875</c:v>
                </c:pt>
                <c:pt idx="1500">
                  <c:v>45621.171875</c:v>
                </c:pt>
                <c:pt idx="1501">
                  <c:v>45621.171875</c:v>
                </c:pt>
                <c:pt idx="1502">
                  <c:v>45621.171875</c:v>
                </c:pt>
                <c:pt idx="1503">
                  <c:v>45621.171875</c:v>
                </c:pt>
                <c:pt idx="1504">
                  <c:v>45687.3046875</c:v>
                </c:pt>
                <c:pt idx="1505">
                  <c:v>45687.3046875</c:v>
                </c:pt>
                <c:pt idx="1506">
                  <c:v>45687.3046875</c:v>
                </c:pt>
                <c:pt idx="1507">
                  <c:v>45687.3046875</c:v>
                </c:pt>
                <c:pt idx="1508">
                  <c:v>45687.3046875</c:v>
                </c:pt>
                <c:pt idx="1509">
                  <c:v>45687.3046875</c:v>
                </c:pt>
                <c:pt idx="1510">
                  <c:v>45687.3046875</c:v>
                </c:pt>
                <c:pt idx="1511">
                  <c:v>45538.91796875</c:v>
                </c:pt>
                <c:pt idx="1512">
                  <c:v>45538.91796875</c:v>
                </c:pt>
                <c:pt idx="1513">
                  <c:v>45538.91796875</c:v>
                </c:pt>
                <c:pt idx="1514">
                  <c:v>45538.91796875</c:v>
                </c:pt>
                <c:pt idx="1515">
                  <c:v>45538.91796875</c:v>
                </c:pt>
                <c:pt idx="1516">
                  <c:v>45538.91796875</c:v>
                </c:pt>
                <c:pt idx="1517">
                  <c:v>45687.27734375</c:v>
                </c:pt>
                <c:pt idx="1518">
                  <c:v>45687.27734375</c:v>
                </c:pt>
                <c:pt idx="1519">
                  <c:v>45687.27734375</c:v>
                </c:pt>
                <c:pt idx="1520">
                  <c:v>45687.27734375</c:v>
                </c:pt>
                <c:pt idx="1521">
                  <c:v>45687.27734375</c:v>
                </c:pt>
                <c:pt idx="1522">
                  <c:v>45687.27734375</c:v>
                </c:pt>
                <c:pt idx="1523">
                  <c:v>45600.67578125</c:v>
                </c:pt>
                <c:pt idx="1524">
                  <c:v>45600.67578125</c:v>
                </c:pt>
                <c:pt idx="1525">
                  <c:v>45600.67578125</c:v>
                </c:pt>
                <c:pt idx="1526">
                  <c:v>45600.67578125</c:v>
                </c:pt>
                <c:pt idx="1527">
                  <c:v>45600.67578125</c:v>
                </c:pt>
                <c:pt idx="1528">
                  <c:v>45600.67578125</c:v>
                </c:pt>
                <c:pt idx="1529">
                  <c:v>45600.67578125</c:v>
                </c:pt>
                <c:pt idx="1530">
                  <c:v>45600.67578125</c:v>
                </c:pt>
                <c:pt idx="1531">
                  <c:v>45600.67578125</c:v>
                </c:pt>
                <c:pt idx="1532">
                  <c:v>45584.63671875</c:v>
                </c:pt>
                <c:pt idx="1533">
                  <c:v>45584.63671875</c:v>
                </c:pt>
                <c:pt idx="1534">
                  <c:v>45584.63671875</c:v>
                </c:pt>
                <c:pt idx="1535">
                  <c:v>45584.63671875</c:v>
                </c:pt>
                <c:pt idx="1536">
                  <c:v>45584.63671875</c:v>
                </c:pt>
                <c:pt idx="1537">
                  <c:v>45584.63671875</c:v>
                </c:pt>
                <c:pt idx="1538">
                  <c:v>45579.58203125</c:v>
                </c:pt>
                <c:pt idx="1539">
                  <c:v>45579.58203125</c:v>
                </c:pt>
                <c:pt idx="1540">
                  <c:v>45579.58203125</c:v>
                </c:pt>
                <c:pt idx="1541">
                  <c:v>45579.58203125</c:v>
                </c:pt>
                <c:pt idx="1542">
                  <c:v>45579.58203125</c:v>
                </c:pt>
                <c:pt idx="1543">
                  <c:v>45579.58203125</c:v>
                </c:pt>
                <c:pt idx="1544">
                  <c:v>45579.58203125</c:v>
                </c:pt>
                <c:pt idx="1545">
                  <c:v>45470.2734375</c:v>
                </c:pt>
                <c:pt idx="1546">
                  <c:v>45470.2734375</c:v>
                </c:pt>
                <c:pt idx="1547">
                  <c:v>45470.2734375</c:v>
                </c:pt>
                <c:pt idx="1548">
                  <c:v>45470.2734375</c:v>
                </c:pt>
                <c:pt idx="1549">
                  <c:v>45470.2734375</c:v>
                </c:pt>
                <c:pt idx="1550">
                  <c:v>45470.2734375</c:v>
                </c:pt>
                <c:pt idx="1551">
                  <c:v>45486.21484375</c:v>
                </c:pt>
                <c:pt idx="1552">
                  <c:v>45486.21484375</c:v>
                </c:pt>
                <c:pt idx="1553">
                  <c:v>45486.21484375</c:v>
                </c:pt>
                <c:pt idx="1554">
                  <c:v>45486.21484375</c:v>
                </c:pt>
                <c:pt idx="1555">
                  <c:v>45486.21484375</c:v>
                </c:pt>
                <c:pt idx="1556">
                  <c:v>45486.21484375</c:v>
                </c:pt>
                <c:pt idx="1557">
                  <c:v>45499.37109375</c:v>
                </c:pt>
                <c:pt idx="1558">
                  <c:v>45499.37109375</c:v>
                </c:pt>
                <c:pt idx="1559">
                  <c:v>45499.37109375</c:v>
                </c:pt>
                <c:pt idx="1560">
                  <c:v>45499.37109375</c:v>
                </c:pt>
                <c:pt idx="1561">
                  <c:v>45499.37109375</c:v>
                </c:pt>
                <c:pt idx="1562">
                  <c:v>45499.37109375</c:v>
                </c:pt>
                <c:pt idx="1563">
                  <c:v>45650.984375</c:v>
                </c:pt>
                <c:pt idx="1564">
                  <c:v>45650.984375</c:v>
                </c:pt>
                <c:pt idx="1565">
                  <c:v>45650.984375</c:v>
                </c:pt>
                <c:pt idx="1566">
                  <c:v>45650.984375</c:v>
                </c:pt>
                <c:pt idx="1567">
                  <c:v>45650.984375</c:v>
                </c:pt>
                <c:pt idx="1568">
                  <c:v>45650.984375</c:v>
                </c:pt>
                <c:pt idx="1569">
                  <c:v>45650.984375</c:v>
                </c:pt>
                <c:pt idx="1570">
                  <c:v>45644.07421875</c:v>
                </c:pt>
                <c:pt idx="1571">
                  <c:v>45644.07421875</c:v>
                </c:pt>
                <c:pt idx="1572">
                  <c:v>45644.07421875</c:v>
                </c:pt>
                <c:pt idx="1573">
                  <c:v>45644.07421875</c:v>
                </c:pt>
                <c:pt idx="1574">
                  <c:v>45644.07421875</c:v>
                </c:pt>
                <c:pt idx="1575">
                  <c:v>45644.07421875</c:v>
                </c:pt>
                <c:pt idx="1576">
                  <c:v>45563.52734375</c:v>
                </c:pt>
                <c:pt idx="1577">
                  <c:v>45563.52734375</c:v>
                </c:pt>
                <c:pt idx="1578">
                  <c:v>45563.52734375</c:v>
                </c:pt>
                <c:pt idx="1579">
                  <c:v>45563.52734375</c:v>
                </c:pt>
                <c:pt idx="1580">
                  <c:v>45563.52734375</c:v>
                </c:pt>
                <c:pt idx="1581">
                  <c:v>45563.52734375</c:v>
                </c:pt>
                <c:pt idx="1582">
                  <c:v>45702.2578125</c:v>
                </c:pt>
                <c:pt idx="1583">
                  <c:v>45702.2578125</c:v>
                </c:pt>
                <c:pt idx="1584">
                  <c:v>45702.2578125</c:v>
                </c:pt>
                <c:pt idx="1585">
                  <c:v>45702.2578125</c:v>
                </c:pt>
                <c:pt idx="1586">
                  <c:v>45702.2578125</c:v>
                </c:pt>
                <c:pt idx="1587">
                  <c:v>45702.2578125</c:v>
                </c:pt>
                <c:pt idx="1588">
                  <c:v>45614.4453125</c:v>
                </c:pt>
                <c:pt idx="1589">
                  <c:v>45614.4453125</c:v>
                </c:pt>
                <c:pt idx="1590">
                  <c:v>45614.4453125</c:v>
                </c:pt>
                <c:pt idx="1591">
                  <c:v>45614.4453125</c:v>
                </c:pt>
                <c:pt idx="1592">
                  <c:v>45614.4453125</c:v>
                </c:pt>
                <c:pt idx="1593">
                  <c:v>45614.4453125</c:v>
                </c:pt>
                <c:pt idx="1594">
                  <c:v>45614.4453125</c:v>
                </c:pt>
                <c:pt idx="1595">
                  <c:v>45614.4453125</c:v>
                </c:pt>
                <c:pt idx="1596">
                  <c:v>45614.4453125</c:v>
                </c:pt>
                <c:pt idx="1597">
                  <c:v>45632.80078125</c:v>
                </c:pt>
                <c:pt idx="1598">
                  <c:v>45632.80078125</c:v>
                </c:pt>
                <c:pt idx="1599">
                  <c:v>45632.80078125</c:v>
                </c:pt>
                <c:pt idx="1600">
                  <c:v>45632.80078125</c:v>
                </c:pt>
                <c:pt idx="1601">
                  <c:v>45632.80078125</c:v>
                </c:pt>
                <c:pt idx="1602">
                  <c:v>45632.80078125</c:v>
                </c:pt>
                <c:pt idx="1603">
                  <c:v>45632.80078125</c:v>
                </c:pt>
                <c:pt idx="1604">
                  <c:v>45599.265625</c:v>
                </c:pt>
                <c:pt idx="1605">
                  <c:v>45599.265625</c:v>
                </c:pt>
                <c:pt idx="1606">
                  <c:v>45599.265625</c:v>
                </c:pt>
                <c:pt idx="1607">
                  <c:v>45599.265625</c:v>
                </c:pt>
                <c:pt idx="1608">
                  <c:v>45599.265625</c:v>
                </c:pt>
                <c:pt idx="1609">
                  <c:v>45599.265625</c:v>
                </c:pt>
                <c:pt idx="1610">
                  <c:v>45600.83203125</c:v>
                </c:pt>
                <c:pt idx="1611">
                  <c:v>45600.83203125</c:v>
                </c:pt>
                <c:pt idx="1612">
                  <c:v>45600.83203125</c:v>
                </c:pt>
                <c:pt idx="1613">
                  <c:v>45600.83203125</c:v>
                </c:pt>
                <c:pt idx="1614">
                  <c:v>45600.83203125</c:v>
                </c:pt>
                <c:pt idx="1615">
                  <c:v>45600.83203125</c:v>
                </c:pt>
                <c:pt idx="1616">
                  <c:v>45541.30078125</c:v>
                </c:pt>
                <c:pt idx="1617">
                  <c:v>45541.30078125</c:v>
                </c:pt>
                <c:pt idx="1618">
                  <c:v>45541.30078125</c:v>
                </c:pt>
                <c:pt idx="1619">
                  <c:v>45541.30078125</c:v>
                </c:pt>
                <c:pt idx="1620">
                  <c:v>45541.30078125</c:v>
                </c:pt>
                <c:pt idx="1621">
                  <c:v>45541.30078125</c:v>
                </c:pt>
                <c:pt idx="1622">
                  <c:v>45591.7890625</c:v>
                </c:pt>
                <c:pt idx="1623">
                  <c:v>45591.7890625</c:v>
                </c:pt>
                <c:pt idx="1624">
                  <c:v>45591.7890625</c:v>
                </c:pt>
                <c:pt idx="1625">
                  <c:v>45591.7890625</c:v>
                </c:pt>
                <c:pt idx="1626">
                  <c:v>45591.7890625</c:v>
                </c:pt>
                <c:pt idx="1627">
                  <c:v>45591.7890625</c:v>
                </c:pt>
                <c:pt idx="1628">
                  <c:v>45591.7890625</c:v>
                </c:pt>
                <c:pt idx="1629">
                  <c:v>45649.16015625</c:v>
                </c:pt>
                <c:pt idx="1630">
                  <c:v>45649.16015625</c:v>
                </c:pt>
                <c:pt idx="1631">
                  <c:v>45649.16015625</c:v>
                </c:pt>
                <c:pt idx="1632">
                  <c:v>45649.16015625</c:v>
                </c:pt>
                <c:pt idx="1633">
                  <c:v>45649.16015625</c:v>
                </c:pt>
                <c:pt idx="1634">
                  <c:v>45649.16015625</c:v>
                </c:pt>
                <c:pt idx="1635">
                  <c:v>45569.375</c:v>
                </c:pt>
                <c:pt idx="1636">
                  <c:v>45569.375</c:v>
                </c:pt>
                <c:pt idx="1637">
                  <c:v>45569.375</c:v>
                </c:pt>
                <c:pt idx="1638">
                  <c:v>45569.375</c:v>
                </c:pt>
                <c:pt idx="1639">
                  <c:v>45569.375</c:v>
                </c:pt>
                <c:pt idx="1640">
                  <c:v>45569.375</c:v>
                </c:pt>
                <c:pt idx="1641">
                  <c:v>45660.1796875</c:v>
                </c:pt>
                <c:pt idx="1642">
                  <c:v>45660.1796875</c:v>
                </c:pt>
                <c:pt idx="1643">
                  <c:v>45660.1796875</c:v>
                </c:pt>
                <c:pt idx="1644">
                  <c:v>45660.1796875</c:v>
                </c:pt>
                <c:pt idx="1645">
                  <c:v>45660.1796875</c:v>
                </c:pt>
                <c:pt idx="1646">
                  <c:v>45660.1796875</c:v>
                </c:pt>
                <c:pt idx="1647">
                  <c:v>45479.88671875</c:v>
                </c:pt>
                <c:pt idx="1648">
                  <c:v>45479.88671875</c:v>
                </c:pt>
                <c:pt idx="1649">
                  <c:v>45479.88671875</c:v>
                </c:pt>
                <c:pt idx="1650">
                  <c:v>45479.88671875</c:v>
                </c:pt>
                <c:pt idx="1651">
                  <c:v>45479.88671875</c:v>
                </c:pt>
                <c:pt idx="1652">
                  <c:v>45479.88671875</c:v>
                </c:pt>
                <c:pt idx="1653">
                  <c:v>45629.51953125</c:v>
                </c:pt>
                <c:pt idx="1654">
                  <c:v>45629.51953125</c:v>
                </c:pt>
                <c:pt idx="1655">
                  <c:v>45629.51953125</c:v>
                </c:pt>
                <c:pt idx="1656">
                  <c:v>45629.51953125</c:v>
                </c:pt>
                <c:pt idx="1657">
                  <c:v>45629.51953125</c:v>
                </c:pt>
                <c:pt idx="1658">
                  <c:v>45629.51953125</c:v>
                </c:pt>
                <c:pt idx="1659">
                  <c:v>45629.51953125</c:v>
                </c:pt>
                <c:pt idx="1660">
                  <c:v>45629.51953125</c:v>
                </c:pt>
                <c:pt idx="1661">
                  <c:v>45629.51953125</c:v>
                </c:pt>
                <c:pt idx="1662">
                  <c:v>45662.01953125</c:v>
                </c:pt>
                <c:pt idx="1663">
                  <c:v>45662.01953125</c:v>
                </c:pt>
                <c:pt idx="1664">
                  <c:v>45662.01953125</c:v>
                </c:pt>
                <c:pt idx="1665">
                  <c:v>45662.01953125</c:v>
                </c:pt>
                <c:pt idx="1666">
                  <c:v>45662.01953125</c:v>
                </c:pt>
                <c:pt idx="1667">
                  <c:v>45662.01953125</c:v>
                </c:pt>
                <c:pt idx="1668">
                  <c:v>45594.93359375</c:v>
                </c:pt>
                <c:pt idx="1669">
                  <c:v>45594.93359375</c:v>
                </c:pt>
                <c:pt idx="1670">
                  <c:v>45594.93359375</c:v>
                </c:pt>
                <c:pt idx="1671">
                  <c:v>45594.93359375</c:v>
                </c:pt>
                <c:pt idx="1672">
                  <c:v>45594.93359375</c:v>
                </c:pt>
                <c:pt idx="1673">
                  <c:v>45594.93359375</c:v>
                </c:pt>
                <c:pt idx="1674">
                  <c:v>45574.96484375</c:v>
                </c:pt>
                <c:pt idx="1675">
                  <c:v>45574.96484375</c:v>
                </c:pt>
                <c:pt idx="1676">
                  <c:v>45574.96484375</c:v>
                </c:pt>
                <c:pt idx="1677">
                  <c:v>45574.96484375</c:v>
                </c:pt>
                <c:pt idx="1678">
                  <c:v>45574.96484375</c:v>
                </c:pt>
                <c:pt idx="1679">
                  <c:v>45574.96484375</c:v>
                </c:pt>
                <c:pt idx="1680">
                  <c:v>45481.25</c:v>
                </c:pt>
                <c:pt idx="1681">
                  <c:v>45481.25</c:v>
                </c:pt>
                <c:pt idx="1682">
                  <c:v>45481.25</c:v>
                </c:pt>
                <c:pt idx="1683">
                  <c:v>45481.25</c:v>
                </c:pt>
                <c:pt idx="1684">
                  <c:v>45481.25</c:v>
                </c:pt>
                <c:pt idx="1685">
                  <c:v>45481.25</c:v>
                </c:pt>
                <c:pt idx="1686">
                  <c:v>45481.25</c:v>
                </c:pt>
                <c:pt idx="1687">
                  <c:v>45498.81640625</c:v>
                </c:pt>
                <c:pt idx="1688">
                  <c:v>45498.81640625</c:v>
                </c:pt>
                <c:pt idx="1689">
                  <c:v>45498.81640625</c:v>
                </c:pt>
                <c:pt idx="1690">
                  <c:v>45498.81640625</c:v>
                </c:pt>
                <c:pt idx="1691">
                  <c:v>45498.81640625</c:v>
                </c:pt>
                <c:pt idx="1692">
                  <c:v>45498.81640625</c:v>
                </c:pt>
                <c:pt idx="1693">
                  <c:v>45545.30078125</c:v>
                </c:pt>
                <c:pt idx="1694">
                  <c:v>45545.30078125</c:v>
                </c:pt>
                <c:pt idx="1695">
                  <c:v>45545.30078125</c:v>
                </c:pt>
                <c:pt idx="1696">
                  <c:v>45545.30078125</c:v>
                </c:pt>
                <c:pt idx="1697">
                  <c:v>45545.30078125</c:v>
                </c:pt>
                <c:pt idx="1698">
                  <c:v>45545.30078125</c:v>
                </c:pt>
                <c:pt idx="1699">
                  <c:v>45548.0078125</c:v>
                </c:pt>
                <c:pt idx="1700">
                  <c:v>45548.0078125</c:v>
                </c:pt>
                <c:pt idx="1701">
                  <c:v>45548.0078125</c:v>
                </c:pt>
                <c:pt idx="1702">
                  <c:v>45548.0078125</c:v>
                </c:pt>
                <c:pt idx="1703">
                  <c:v>45548.0078125</c:v>
                </c:pt>
                <c:pt idx="1704">
                  <c:v>45548.0078125</c:v>
                </c:pt>
                <c:pt idx="1705">
                  <c:v>45625.390625</c:v>
                </c:pt>
                <c:pt idx="1706">
                  <c:v>45625.390625</c:v>
                </c:pt>
                <c:pt idx="1707">
                  <c:v>45625.390625</c:v>
                </c:pt>
                <c:pt idx="1708">
                  <c:v>45625.390625</c:v>
                </c:pt>
                <c:pt idx="1709">
                  <c:v>45625.390625</c:v>
                </c:pt>
                <c:pt idx="1710">
                  <c:v>45625.390625</c:v>
                </c:pt>
                <c:pt idx="1711">
                  <c:v>45625.390625</c:v>
                </c:pt>
                <c:pt idx="1712">
                  <c:v>45539.76953125</c:v>
                </c:pt>
                <c:pt idx="1713">
                  <c:v>45539.76953125</c:v>
                </c:pt>
                <c:pt idx="1714">
                  <c:v>45539.76953125</c:v>
                </c:pt>
                <c:pt idx="1715">
                  <c:v>45539.76953125</c:v>
                </c:pt>
                <c:pt idx="1716">
                  <c:v>45539.76953125</c:v>
                </c:pt>
                <c:pt idx="1717">
                  <c:v>45539.76953125</c:v>
                </c:pt>
                <c:pt idx="1718">
                  <c:v>45508.51953125</c:v>
                </c:pt>
                <c:pt idx="1719">
                  <c:v>45508.51953125</c:v>
                </c:pt>
                <c:pt idx="1720">
                  <c:v>45508.51953125</c:v>
                </c:pt>
                <c:pt idx="1721">
                  <c:v>45508.51953125</c:v>
                </c:pt>
                <c:pt idx="1722">
                  <c:v>45508.51953125</c:v>
                </c:pt>
                <c:pt idx="1723">
                  <c:v>45508.51953125</c:v>
                </c:pt>
                <c:pt idx="1724">
                  <c:v>45508.51953125</c:v>
                </c:pt>
                <c:pt idx="1725">
                  <c:v>45508.51953125</c:v>
                </c:pt>
                <c:pt idx="1726">
                  <c:v>45508.51953125</c:v>
                </c:pt>
                <c:pt idx="1727">
                  <c:v>45448.78515625</c:v>
                </c:pt>
                <c:pt idx="1728">
                  <c:v>45448.78515625</c:v>
                </c:pt>
                <c:pt idx="1729">
                  <c:v>45448.78515625</c:v>
                </c:pt>
                <c:pt idx="1730">
                  <c:v>45448.78515625</c:v>
                </c:pt>
                <c:pt idx="1731">
                  <c:v>45448.78515625</c:v>
                </c:pt>
                <c:pt idx="1732">
                  <c:v>45448.78515625</c:v>
                </c:pt>
                <c:pt idx="1733">
                  <c:v>45571.24609375</c:v>
                </c:pt>
                <c:pt idx="1734">
                  <c:v>45571.24609375</c:v>
                </c:pt>
                <c:pt idx="1735">
                  <c:v>45571.24609375</c:v>
                </c:pt>
                <c:pt idx="1736">
                  <c:v>45571.24609375</c:v>
                </c:pt>
                <c:pt idx="1737">
                  <c:v>45571.24609375</c:v>
                </c:pt>
                <c:pt idx="1738">
                  <c:v>45571.24609375</c:v>
                </c:pt>
                <c:pt idx="1739">
                  <c:v>45571.24609375</c:v>
                </c:pt>
                <c:pt idx="1740">
                  <c:v>45559.0625</c:v>
                </c:pt>
                <c:pt idx="1741">
                  <c:v>45559.0625</c:v>
                </c:pt>
                <c:pt idx="1742">
                  <c:v>45559.0625</c:v>
                </c:pt>
                <c:pt idx="1743">
                  <c:v>45559.0625</c:v>
                </c:pt>
                <c:pt idx="1744">
                  <c:v>45559.0625</c:v>
                </c:pt>
                <c:pt idx="1745">
                  <c:v>45559.0625</c:v>
                </c:pt>
                <c:pt idx="1746">
                  <c:v>45463.11328125</c:v>
                </c:pt>
                <c:pt idx="1747">
                  <c:v>45463.11328125</c:v>
                </c:pt>
                <c:pt idx="1748">
                  <c:v>45463.11328125</c:v>
                </c:pt>
                <c:pt idx="1749">
                  <c:v>45463.11328125</c:v>
                </c:pt>
                <c:pt idx="1750">
                  <c:v>45463.11328125</c:v>
                </c:pt>
                <c:pt idx="1751">
                  <c:v>45463.11328125</c:v>
                </c:pt>
                <c:pt idx="1752">
                  <c:v>45483.30859375</c:v>
                </c:pt>
                <c:pt idx="1753">
                  <c:v>45483.30859375</c:v>
                </c:pt>
                <c:pt idx="1754">
                  <c:v>45483.30859375</c:v>
                </c:pt>
                <c:pt idx="1755">
                  <c:v>45483.30859375</c:v>
                </c:pt>
                <c:pt idx="1756">
                  <c:v>45483.30859375</c:v>
                </c:pt>
                <c:pt idx="1757">
                  <c:v>45483.30859375</c:v>
                </c:pt>
                <c:pt idx="1758">
                  <c:v>45484.47265625</c:v>
                </c:pt>
                <c:pt idx="1759">
                  <c:v>45484.47265625</c:v>
                </c:pt>
                <c:pt idx="1760">
                  <c:v>45484.47265625</c:v>
                </c:pt>
                <c:pt idx="1761">
                  <c:v>45484.47265625</c:v>
                </c:pt>
                <c:pt idx="1762">
                  <c:v>45484.47265625</c:v>
                </c:pt>
                <c:pt idx="1763">
                  <c:v>45484.47265625</c:v>
                </c:pt>
                <c:pt idx="1764">
                  <c:v>45484.47265625</c:v>
                </c:pt>
                <c:pt idx="1765">
                  <c:v>45425.73828125</c:v>
                </c:pt>
                <c:pt idx="1766">
                  <c:v>45425.73828125</c:v>
                </c:pt>
                <c:pt idx="1767">
                  <c:v>45425.73828125</c:v>
                </c:pt>
                <c:pt idx="1768">
                  <c:v>45425.73828125</c:v>
                </c:pt>
                <c:pt idx="1769">
                  <c:v>45425.73828125</c:v>
                </c:pt>
                <c:pt idx="1770">
                  <c:v>45425.73828125</c:v>
                </c:pt>
                <c:pt idx="1771">
                  <c:v>45425.94140625</c:v>
                </c:pt>
                <c:pt idx="1772">
                  <c:v>45425.94140625</c:v>
                </c:pt>
                <c:pt idx="1773">
                  <c:v>45425.94140625</c:v>
                </c:pt>
                <c:pt idx="1774">
                  <c:v>45425.94140625</c:v>
                </c:pt>
                <c:pt idx="1775">
                  <c:v>45425.94140625</c:v>
                </c:pt>
                <c:pt idx="1776">
                  <c:v>45425.94140625</c:v>
                </c:pt>
                <c:pt idx="1777">
                  <c:v>45427.8359375</c:v>
                </c:pt>
                <c:pt idx="1778">
                  <c:v>45427.8359375</c:v>
                </c:pt>
                <c:pt idx="1779">
                  <c:v>45427.8359375</c:v>
                </c:pt>
                <c:pt idx="1780">
                  <c:v>45427.8359375</c:v>
                </c:pt>
                <c:pt idx="1781">
                  <c:v>45427.8359375</c:v>
                </c:pt>
                <c:pt idx="1782">
                  <c:v>45427.8359375</c:v>
                </c:pt>
                <c:pt idx="1783">
                  <c:v>45415.9921875</c:v>
                </c:pt>
                <c:pt idx="1784">
                  <c:v>45415.9921875</c:v>
                </c:pt>
                <c:pt idx="1785">
                  <c:v>45415.9921875</c:v>
                </c:pt>
                <c:pt idx="1786">
                  <c:v>45415.9921875</c:v>
                </c:pt>
                <c:pt idx="1787">
                  <c:v>45415.9921875</c:v>
                </c:pt>
                <c:pt idx="1788">
                  <c:v>45415.9921875</c:v>
                </c:pt>
                <c:pt idx="1789">
                  <c:v>45415.9921875</c:v>
                </c:pt>
                <c:pt idx="1790">
                  <c:v>45415.9921875</c:v>
                </c:pt>
                <c:pt idx="1791">
                  <c:v>45415.9921875</c:v>
                </c:pt>
                <c:pt idx="1792">
                  <c:v>45296.56640625</c:v>
                </c:pt>
                <c:pt idx="1793">
                  <c:v>45296.56640625</c:v>
                </c:pt>
                <c:pt idx="1794">
                  <c:v>45296.56640625</c:v>
                </c:pt>
                <c:pt idx="1795">
                  <c:v>45296.56640625</c:v>
                </c:pt>
                <c:pt idx="1796">
                  <c:v>45296.56640625</c:v>
                </c:pt>
                <c:pt idx="1797">
                  <c:v>45296.56640625</c:v>
                </c:pt>
                <c:pt idx="1798">
                  <c:v>45296.56640625</c:v>
                </c:pt>
                <c:pt idx="1799">
                  <c:v>45308.953125</c:v>
                </c:pt>
                <c:pt idx="1800">
                  <c:v>45308.953125</c:v>
                </c:pt>
                <c:pt idx="1801">
                  <c:v>45308.953125</c:v>
                </c:pt>
                <c:pt idx="1802">
                  <c:v>45308.953125</c:v>
                </c:pt>
                <c:pt idx="1803">
                  <c:v>45308.953125</c:v>
                </c:pt>
                <c:pt idx="1804">
                  <c:v>45308.953125</c:v>
                </c:pt>
                <c:pt idx="1805">
                  <c:v>45486.0234375</c:v>
                </c:pt>
                <c:pt idx="1806">
                  <c:v>45486.0234375</c:v>
                </c:pt>
                <c:pt idx="1807">
                  <c:v>45486.0234375</c:v>
                </c:pt>
                <c:pt idx="1808">
                  <c:v>45486.0234375</c:v>
                </c:pt>
                <c:pt idx="1809">
                  <c:v>45486.0234375</c:v>
                </c:pt>
                <c:pt idx="1810">
                  <c:v>45486.0234375</c:v>
                </c:pt>
                <c:pt idx="1811">
                  <c:v>45414.12890625</c:v>
                </c:pt>
                <c:pt idx="1812">
                  <c:v>45414.12890625</c:v>
                </c:pt>
                <c:pt idx="1813">
                  <c:v>45414.12890625</c:v>
                </c:pt>
                <c:pt idx="1814">
                  <c:v>45414.12890625</c:v>
                </c:pt>
                <c:pt idx="1815">
                  <c:v>45414.12890625</c:v>
                </c:pt>
                <c:pt idx="1816">
                  <c:v>45414.12890625</c:v>
                </c:pt>
                <c:pt idx="1817">
                  <c:v>45433.65625</c:v>
                </c:pt>
                <c:pt idx="1818">
                  <c:v>45433.65625</c:v>
                </c:pt>
                <c:pt idx="1819">
                  <c:v>45433.65625</c:v>
                </c:pt>
                <c:pt idx="1820">
                  <c:v>45433.65625</c:v>
                </c:pt>
                <c:pt idx="1821">
                  <c:v>45433.65625</c:v>
                </c:pt>
                <c:pt idx="1822">
                  <c:v>45433.65625</c:v>
                </c:pt>
                <c:pt idx="1823">
                  <c:v>45433.65625</c:v>
                </c:pt>
                <c:pt idx="1824">
                  <c:v>45382.52734375</c:v>
                </c:pt>
                <c:pt idx="1825">
                  <c:v>45382.52734375</c:v>
                </c:pt>
                <c:pt idx="1826">
                  <c:v>45382.52734375</c:v>
                </c:pt>
                <c:pt idx="1827">
                  <c:v>45382.52734375</c:v>
                </c:pt>
                <c:pt idx="1828">
                  <c:v>45382.52734375</c:v>
                </c:pt>
                <c:pt idx="1829">
                  <c:v>45382.52734375</c:v>
                </c:pt>
                <c:pt idx="1830">
                  <c:v>45433.0859375</c:v>
                </c:pt>
                <c:pt idx="1831">
                  <c:v>45433.0859375</c:v>
                </c:pt>
                <c:pt idx="1832">
                  <c:v>45433.0859375</c:v>
                </c:pt>
                <c:pt idx="1833">
                  <c:v>45433.0859375</c:v>
                </c:pt>
                <c:pt idx="1834">
                  <c:v>45433.0859375</c:v>
                </c:pt>
                <c:pt idx="1835">
                  <c:v>45433.0859375</c:v>
                </c:pt>
                <c:pt idx="1836">
                  <c:v>45427.5078125</c:v>
                </c:pt>
                <c:pt idx="1837">
                  <c:v>45427.5078125</c:v>
                </c:pt>
                <c:pt idx="1838">
                  <c:v>45427.5078125</c:v>
                </c:pt>
                <c:pt idx="1839">
                  <c:v>45427.5078125</c:v>
                </c:pt>
                <c:pt idx="1840">
                  <c:v>45427.5078125</c:v>
                </c:pt>
                <c:pt idx="1841">
                  <c:v>45427.5078125</c:v>
                </c:pt>
                <c:pt idx="1842">
                  <c:v>45395.09765625</c:v>
                </c:pt>
                <c:pt idx="1843">
                  <c:v>45395.09765625</c:v>
                </c:pt>
                <c:pt idx="1844">
                  <c:v>45395.09765625</c:v>
                </c:pt>
                <c:pt idx="1845">
                  <c:v>45395.09765625</c:v>
                </c:pt>
                <c:pt idx="1846">
                  <c:v>45395.09765625</c:v>
                </c:pt>
                <c:pt idx="1847">
                  <c:v>45395.09765625</c:v>
                </c:pt>
                <c:pt idx="1848">
                  <c:v>45395.09765625</c:v>
                </c:pt>
                <c:pt idx="1849">
                  <c:v>45382.3515625</c:v>
                </c:pt>
                <c:pt idx="1850">
                  <c:v>45382.3515625</c:v>
                </c:pt>
                <c:pt idx="1851">
                  <c:v>45382.3515625</c:v>
                </c:pt>
                <c:pt idx="1852">
                  <c:v>45382.3515625</c:v>
                </c:pt>
                <c:pt idx="1853">
                  <c:v>45382.3515625</c:v>
                </c:pt>
                <c:pt idx="1854">
                  <c:v>45382.3515625</c:v>
                </c:pt>
                <c:pt idx="1855">
                  <c:v>45382.3515625</c:v>
                </c:pt>
                <c:pt idx="1856">
                  <c:v>45382.3515625</c:v>
                </c:pt>
                <c:pt idx="1857">
                  <c:v>45382.3515625</c:v>
                </c:pt>
                <c:pt idx="1858">
                  <c:v>45301.9296875</c:v>
                </c:pt>
                <c:pt idx="1859">
                  <c:v>45301.9296875</c:v>
                </c:pt>
                <c:pt idx="1860">
                  <c:v>45301.9296875</c:v>
                </c:pt>
                <c:pt idx="1861">
                  <c:v>45301.9296875</c:v>
                </c:pt>
                <c:pt idx="1862">
                  <c:v>45301.9296875</c:v>
                </c:pt>
                <c:pt idx="1863">
                  <c:v>45301.9296875</c:v>
                </c:pt>
                <c:pt idx="1864">
                  <c:v>45383.66015625</c:v>
                </c:pt>
                <c:pt idx="1865">
                  <c:v>45383.66015625</c:v>
                </c:pt>
                <c:pt idx="1866">
                  <c:v>45383.66015625</c:v>
                </c:pt>
                <c:pt idx="1867">
                  <c:v>45383.66015625</c:v>
                </c:pt>
                <c:pt idx="1868">
                  <c:v>45383.66015625</c:v>
                </c:pt>
                <c:pt idx="1869">
                  <c:v>45383.66015625</c:v>
                </c:pt>
                <c:pt idx="1870">
                  <c:v>45320.625</c:v>
                </c:pt>
                <c:pt idx="1871">
                  <c:v>45320.625</c:v>
                </c:pt>
                <c:pt idx="1872">
                  <c:v>45320.625</c:v>
                </c:pt>
                <c:pt idx="1873">
                  <c:v>45320.625</c:v>
                </c:pt>
                <c:pt idx="1874">
                  <c:v>45320.625</c:v>
                </c:pt>
                <c:pt idx="1875">
                  <c:v>45320.625</c:v>
                </c:pt>
                <c:pt idx="1876">
                  <c:v>45372.8359375</c:v>
                </c:pt>
                <c:pt idx="1877">
                  <c:v>45372.8359375</c:v>
                </c:pt>
                <c:pt idx="1878">
                  <c:v>45372.8359375</c:v>
                </c:pt>
                <c:pt idx="1879">
                  <c:v>45372.8359375</c:v>
                </c:pt>
                <c:pt idx="1880">
                  <c:v>45372.8359375</c:v>
                </c:pt>
                <c:pt idx="1881">
                  <c:v>45372.8359375</c:v>
                </c:pt>
                <c:pt idx="1882">
                  <c:v>45372.8359375</c:v>
                </c:pt>
                <c:pt idx="1883">
                  <c:v>45355.109375</c:v>
                </c:pt>
                <c:pt idx="1884">
                  <c:v>45355.109375</c:v>
                </c:pt>
                <c:pt idx="1885">
                  <c:v>45355.109375</c:v>
                </c:pt>
                <c:pt idx="1886">
                  <c:v>45355.109375</c:v>
                </c:pt>
                <c:pt idx="1887">
                  <c:v>45355.109375</c:v>
                </c:pt>
                <c:pt idx="1888">
                  <c:v>45355.109375</c:v>
                </c:pt>
                <c:pt idx="1889">
                  <c:v>45424.46875</c:v>
                </c:pt>
                <c:pt idx="1890">
                  <c:v>45424.46875</c:v>
                </c:pt>
                <c:pt idx="1891">
                  <c:v>45424.46875</c:v>
                </c:pt>
                <c:pt idx="1892">
                  <c:v>45424.46875</c:v>
                </c:pt>
                <c:pt idx="1893">
                  <c:v>45424.46875</c:v>
                </c:pt>
                <c:pt idx="1894">
                  <c:v>45424.46875</c:v>
                </c:pt>
                <c:pt idx="1895">
                  <c:v>45417.1953125</c:v>
                </c:pt>
                <c:pt idx="1896">
                  <c:v>45417.1953125</c:v>
                </c:pt>
                <c:pt idx="1897">
                  <c:v>45417.1953125</c:v>
                </c:pt>
                <c:pt idx="1898">
                  <c:v>45417.1953125</c:v>
                </c:pt>
                <c:pt idx="1899">
                  <c:v>45417.1953125</c:v>
                </c:pt>
                <c:pt idx="1900">
                  <c:v>45417.1953125</c:v>
                </c:pt>
                <c:pt idx="1901">
                  <c:v>45420.53515625</c:v>
                </c:pt>
                <c:pt idx="1902">
                  <c:v>45420.53515625</c:v>
                </c:pt>
                <c:pt idx="1903">
                  <c:v>45420.53515625</c:v>
                </c:pt>
                <c:pt idx="1904">
                  <c:v>45420.53515625</c:v>
                </c:pt>
                <c:pt idx="1905">
                  <c:v>45420.53515625</c:v>
                </c:pt>
                <c:pt idx="1906">
                  <c:v>45420.53515625</c:v>
                </c:pt>
                <c:pt idx="1907">
                  <c:v>45420.53515625</c:v>
                </c:pt>
                <c:pt idx="1908">
                  <c:v>45345.00390625</c:v>
                </c:pt>
                <c:pt idx="1909">
                  <c:v>45345.00390625</c:v>
                </c:pt>
                <c:pt idx="1910">
                  <c:v>45345.00390625</c:v>
                </c:pt>
                <c:pt idx="1911">
                  <c:v>45345.00390625</c:v>
                </c:pt>
                <c:pt idx="1912">
                  <c:v>45345.00390625</c:v>
                </c:pt>
                <c:pt idx="1913">
                  <c:v>45345.00390625</c:v>
                </c:pt>
                <c:pt idx="1914">
                  <c:v>45343.63671875</c:v>
                </c:pt>
                <c:pt idx="1915">
                  <c:v>45343.63671875</c:v>
                </c:pt>
                <c:pt idx="1916">
                  <c:v>45343.63671875</c:v>
                </c:pt>
                <c:pt idx="1917">
                  <c:v>45343.63671875</c:v>
                </c:pt>
                <c:pt idx="1918">
                  <c:v>45343.63671875</c:v>
                </c:pt>
                <c:pt idx="1919">
                  <c:v>45343.63671875</c:v>
                </c:pt>
                <c:pt idx="1920">
                  <c:v>45343.63671875</c:v>
                </c:pt>
                <c:pt idx="1921">
                  <c:v>45343.63671875</c:v>
                </c:pt>
                <c:pt idx="1922">
                  <c:v>45343.63671875</c:v>
                </c:pt>
                <c:pt idx="1923">
                  <c:v>45458.37890625</c:v>
                </c:pt>
                <c:pt idx="1924">
                  <c:v>45458.37890625</c:v>
                </c:pt>
                <c:pt idx="1925">
                  <c:v>45458.37890625</c:v>
                </c:pt>
                <c:pt idx="1926">
                  <c:v>45458.37890625</c:v>
                </c:pt>
                <c:pt idx="1927">
                  <c:v>45458.37890625</c:v>
                </c:pt>
                <c:pt idx="1928">
                  <c:v>45458.37890625</c:v>
                </c:pt>
                <c:pt idx="1929">
                  <c:v>45488.1875</c:v>
                </c:pt>
                <c:pt idx="1930">
                  <c:v>45488.1875</c:v>
                </c:pt>
                <c:pt idx="1931">
                  <c:v>45488.1875</c:v>
                </c:pt>
                <c:pt idx="1932">
                  <c:v>45488.1875</c:v>
                </c:pt>
                <c:pt idx="1933">
                  <c:v>45488.1875</c:v>
                </c:pt>
                <c:pt idx="1934">
                  <c:v>45488.1875</c:v>
                </c:pt>
                <c:pt idx="1935">
                  <c:v>45453.7734375</c:v>
                </c:pt>
                <c:pt idx="1936">
                  <c:v>45453.7734375</c:v>
                </c:pt>
                <c:pt idx="1937">
                  <c:v>45453.7734375</c:v>
                </c:pt>
                <c:pt idx="1938">
                  <c:v>45453.7734375</c:v>
                </c:pt>
                <c:pt idx="1939">
                  <c:v>45453.7734375</c:v>
                </c:pt>
                <c:pt idx="1940">
                  <c:v>45453.7734375</c:v>
                </c:pt>
                <c:pt idx="1941">
                  <c:v>45453.7734375</c:v>
                </c:pt>
                <c:pt idx="1942">
                  <c:v>45480.53125</c:v>
                </c:pt>
                <c:pt idx="1943">
                  <c:v>45480.53125</c:v>
                </c:pt>
                <c:pt idx="1944">
                  <c:v>45480.53125</c:v>
                </c:pt>
                <c:pt idx="1945">
                  <c:v>45480.53125</c:v>
                </c:pt>
                <c:pt idx="1946">
                  <c:v>45480.53125</c:v>
                </c:pt>
                <c:pt idx="1947">
                  <c:v>45480.53125</c:v>
                </c:pt>
                <c:pt idx="1948">
                  <c:v>45398.05859375</c:v>
                </c:pt>
                <c:pt idx="1949">
                  <c:v>45398.05859375</c:v>
                </c:pt>
                <c:pt idx="1950">
                  <c:v>45398.05859375</c:v>
                </c:pt>
                <c:pt idx="1951">
                  <c:v>45398.05859375</c:v>
                </c:pt>
                <c:pt idx="1952">
                  <c:v>45398.05859375</c:v>
                </c:pt>
                <c:pt idx="1953">
                  <c:v>45398.05859375</c:v>
                </c:pt>
                <c:pt idx="1954">
                  <c:v>45337.5</c:v>
                </c:pt>
                <c:pt idx="1955">
                  <c:v>45337.5</c:v>
                </c:pt>
                <c:pt idx="1956">
                  <c:v>45337.5</c:v>
                </c:pt>
                <c:pt idx="1957">
                  <c:v>45337.5</c:v>
                </c:pt>
                <c:pt idx="1958">
                  <c:v>45337.5</c:v>
                </c:pt>
                <c:pt idx="1959">
                  <c:v>45337.5</c:v>
                </c:pt>
                <c:pt idx="1960">
                  <c:v>45285.94140625</c:v>
                </c:pt>
                <c:pt idx="1961">
                  <c:v>45285.94140625</c:v>
                </c:pt>
                <c:pt idx="1962">
                  <c:v>45285.94140625</c:v>
                </c:pt>
                <c:pt idx="1963">
                  <c:v>45285.94140625</c:v>
                </c:pt>
                <c:pt idx="1964">
                  <c:v>45285.94140625</c:v>
                </c:pt>
                <c:pt idx="1965">
                  <c:v>45285.94140625</c:v>
                </c:pt>
                <c:pt idx="1966">
                  <c:v>45285.94140625</c:v>
                </c:pt>
                <c:pt idx="1967">
                  <c:v>45458.0078125</c:v>
                </c:pt>
                <c:pt idx="1968">
                  <c:v>45458.0078125</c:v>
                </c:pt>
                <c:pt idx="1969">
                  <c:v>45458.0078125</c:v>
                </c:pt>
                <c:pt idx="1970">
                  <c:v>45458.0078125</c:v>
                </c:pt>
                <c:pt idx="1971">
                  <c:v>45458.0078125</c:v>
                </c:pt>
                <c:pt idx="1972">
                  <c:v>45458.0078125</c:v>
                </c:pt>
                <c:pt idx="1973">
                  <c:v>282.909423828125</c:v>
                </c:pt>
                <c:pt idx="1974">
                  <c:v>282.909423828125</c:v>
                </c:pt>
                <c:pt idx="1975">
                  <c:v>282.909423828125</c:v>
                </c:pt>
                <c:pt idx="1976">
                  <c:v>282.909423828125</c:v>
                </c:pt>
                <c:pt idx="1977">
                  <c:v>282.909423828125</c:v>
                </c:pt>
                <c:pt idx="1978">
                  <c:v>282.909423828125</c:v>
                </c:pt>
                <c:pt idx="1979">
                  <c:v>0.0782937556505203</c:v>
                </c:pt>
                <c:pt idx="1980">
                  <c:v>0.0782937556505203</c:v>
                </c:pt>
                <c:pt idx="1981">
                  <c:v>0.0782937556505203</c:v>
                </c:pt>
                <c:pt idx="1982">
                  <c:v>0.0782937556505203</c:v>
                </c:pt>
                <c:pt idx="1983">
                  <c:v>0.0782937556505203</c:v>
                </c:pt>
                <c:pt idx="1984">
                  <c:v>0.0782937556505203</c:v>
                </c:pt>
                <c:pt idx="1985">
                  <c:v>0.0782937556505203</c:v>
                </c:pt>
                <c:pt idx="1986">
                  <c:v>0.0782937556505203</c:v>
                </c:pt>
                <c:pt idx="1987">
                  <c:v>0.0782937556505203</c:v>
                </c:pt>
                <c:pt idx="1988">
                  <c:v>0.0778218656778336</c:v>
                </c:pt>
                <c:pt idx="1989">
                  <c:v>0.0778218656778336</c:v>
                </c:pt>
                <c:pt idx="1990">
                  <c:v>0.0778218656778336</c:v>
                </c:pt>
                <c:pt idx="1991">
                  <c:v>0.0778218656778336</c:v>
                </c:pt>
                <c:pt idx="1992">
                  <c:v>0.0778218656778336</c:v>
                </c:pt>
                <c:pt idx="1993">
                  <c:v>0.0778218656778336</c:v>
                </c:pt>
                <c:pt idx="1994">
                  <c:v>0.0778218656778336</c:v>
                </c:pt>
                <c:pt idx="1995">
                  <c:v>0.0773825645446777</c:v>
                </c:pt>
                <c:pt idx="1996">
                  <c:v>0.0773825645446777</c:v>
                </c:pt>
                <c:pt idx="1997">
                  <c:v>0.0773825645446777</c:v>
                </c:pt>
                <c:pt idx="1998">
                  <c:v>0.0773825645446777</c:v>
                </c:pt>
                <c:pt idx="1999">
                  <c:v>0.0773825645446777</c:v>
                </c:pt>
                <c:pt idx="2000">
                  <c:v>0.0773825645446777</c:v>
                </c:pt>
                <c:pt idx="2001">
                  <c:v>0.077050969004631</c:v>
                </c:pt>
                <c:pt idx="2002">
                  <c:v>0.077050969004631</c:v>
                </c:pt>
                <c:pt idx="2003">
                  <c:v>0.077050969004631</c:v>
                </c:pt>
                <c:pt idx="2004">
                  <c:v>0.077050969004631</c:v>
                </c:pt>
                <c:pt idx="2005">
                  <c:v>0.077050969004631</c:v>
                </c:pt>
                <c:pt idx="2006">
                  <c:v>0.077050969004631</c:v>
                </c:pt>
                <c:pt idx="2007">
                  <c:v>0.0768632963299751</c:v>
                </c:pt>
                <c:pt idx="2008">
                  <c:v>0.0768632963299751</c:v>
                </c:pt>
                <c:pt idx="2009">
                  <c:v>0.0768632963299751</c:v>
                </c:pt>
                <c:pt idx="2010">
                  <c:v>0.0768632963299751</c:v>
                </c:pt>
                <c:pt idx="2011">
                  <c:v>0.0768632963299751</c:v>
                </c:pt>
                <c:pt idx="2012">
                  <c:v>0.0768632963299751</c:v>
                </c:pt>
                <c:pt idx="2013">
                  <c:v>0.0766142085194588</c:v>
                </c:pt>
                <c:pt idx="2014">
                  <c:v>0.0766142085194588</c:v>
                </c:pt>
              </c:numCache>
            </c:numRef>
          </c:xVal>
          <c:yVal>
            <c:numRef>
              <c:f>'Sensor data'!$S$3:$S$2017</c:f>
              <c:numCache>
                <c:formatCode/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41939.4140625</c:v>
                </c:pt>
                <c:pt idx="249">
                  <c:v>41939.4140625</c:v>
                </c:pt>
                <c:pt idx="250">
                  <c:v>41939.4140625</c:v>
                </c:pt>
                <c:pt idx="251">
                  <c:v>41939.4140625</c:v>
                </c:pt>
                <c:pt idx="252">
                  <c:v>41939.4140625</c:v>
                </c:pt>
                <c:pt idx="253">
                  <c:v>41939.4140625</c:v>
                </c:pt>
                <c:pt idx="254">
                  <c:v>42414.35546875</c:v>
                </c:pt>
                <c:pt idx="255">
                  <c:v>42414.35546875</c:v>
                </c:pt>
                <c:pt idx="256">
                  <c:v>42414.35546875</c:v>
                </c:pt>
                <c:pt idx="257">
                  <c:v>42414.35546875</c:v>
                </c:pt>
                <c:pt idx="258">
                  <c:v>42414.35546875</c:v>
                </c:pt>
                <c:pt idx="259">
                  <c:v>42414.35546875</c:v>
                </c:pt>
                <c:pt idx="260">
                  <c:v>42480.72265625</c:v>
                </c:pt>
                <c:pt idx="261">
                  <c:v>42480.72265625</c:v>
                </c:pt>
                <c:pt idx="262">
                  <c:v>42480.72265625</c:v>
                </c:pt>
                <c:pt idx="263">
                  <c:v>42480.72265625</c:v>
                </c:pt>
                <c:pt idx="264">
                  <c:v>42480.72265625</c:v>
                </c:pt>
                <c:pt idx="265">
                  <c:v>42480.72265625</c:v>
                </c:pt>
                <c:pt idx="266">
                  <c:v>42835.91015625</c:v>
                </c:pt>
                <c:pt idx="267">
                  <c:v>42835.91015625</c:v>
                </c:pt>
                <c:pt idx="268">
                  <c:v>42835.91015625</c:v>
                </c:pt>
                <c:pt idx="269">
                  <c:v>42835.91015625</c:v>
                </c:pt>
                <c:pt idx="270">
                  <c:v>42835.91015625</c:v>
                </c:pt>
                <c:pt idx="271">
                  <c:v>42835.91015625</c:v>
                </c:pt>
                <c:pt idx="272">
                  <c:v>42835.91015625</c:v>
                </c:pt>
                <c:pt idx="273">
                  <c:v>43880.6015625</c:v>
                </c:pt>
                <c:pt idx="274">
                  <c:v>43880.6015625</c:v>
                </c:pt>
                <c:pt idx="275">
                  <c:v>43880.6015625</c:v>
                </c:pt>
                <c:pt idx="276">
                  <c:v>43880.6015625</c:v>
                </c:pt>
                <c:pt idx="277">
                  <c:v>43880.6015625</c:v>
                </c:pt>
                <c:pt idx="278">
                  <c:v>43880.6015625</c:v>
                </c:pt>
                <c:pt idx="279">
                  <c:v>44316.37109375</c:v>
                </c:pt>
                <c:pt idx="280">
                  <c:v>44316.37109375</c:v>
                </c:pt>
                <c:pt idx="281">
                  <c:v>44316.37109375</c:v>
                </c:pt>
                <c:pt idx="282">
                  <c:v>44316.37109375</c:v>
                </c:pt>
                <c:pt idx="283">
                  <c:v>44316.37109375</c:v>
                </c:pt>
                <c:pt idx="284">
                  <c:v>44316.37109375</c:v>
                </c:pt>
                <c:pt idx="285">
                  <c:v>44417.9296875</c:v>
                </c:pt>
                <c:pt idx="286">
                  <c:v>44417.9296875</c:v>
                </c:pt>
                <c:pt idx="287">
                  <c:v>44417.9296875</c:v>
                </c:pt>
                <c:pt idx="288">
                  <c:v>44417.9296875</c:v>
                </c:pt>
                <c:pt idx="289">
                  <c:v>44417.9296875</c:v>
                </c:pt>
                <c:pt idx="290">
                  <c:v>44417.9296875</c:v>
                </c:pt>
                <c:pt idx="291">
                  <c:v>44417.9296875</c:v>
                </c:pt>
                <c:pt idx="292">
                  <c:v>44417.9296875</c:v>
                </c:pt>
                <c:pt idx="293">
                  <c:v>44417.9296875</c:v>
                </c:pt>
                <c:pt idx="294">
                  <c:v>44438.27734375</c:v>
                </c:pt>
                <c:pt idx="295">
                  <c:v>44438.27734375</c:v>
                </c:pt>
                <c:pt idx="296">
                  <c:v>44438.27734375</c:v>
                </c:pt>
                <c:pt idx="297">
                  <c:v>44438.27734375</c:v>
                </c:pt>
                <c:pt idx="298">
                  <c:v>44438.27734375</c:v>
                </c:pt>
                <c:pt idx="299">
                  <c:v>44438.27734375</c:v>
                </c:pt>
                <c:pt idx="300">
                  <c:v>44643.69140625</c:v>
                </c:pt>
                <c:pt idx="301">
                  <c:v>44643.69140625</c:v>
                </c:pt>
                <c:pt idx="302">
                  <c:v>44643.69140625</c:v>
                </c:pt>
                <c:pt idx="303">
                  <c:v>44643.69140625</c:v>
                </c:pt>
                <c:pt idx="304">
                  <c:v>44643.69140625</c:v>
                </c:pt>
                <c:pt idx="305">
                  <c:v>44643.69140625</c:v>
                </c:pt>
                <c:pt idx="306">
                  <c:v>44643.69140625</c:v>
                </c:pt>
                <c:pt idx="307">
                  <c:v>44673.6953125</c:v>
                </c:pt>
                <c:pt idx="308">
                  <c:v>44673.6953125</c:v>
                </c:pt>
                <c:pt idx="309">
                  <c:v>44673.6953125</c:v>
                </c:pt>
                <c:pt idx="310">
                  <c:v>44673.6953125</c:v>
                </c:pt>
                <c:pt idx="311">
                  <c:v>44673.6953125</c:v>
                </c:pt>
                <c:pt idx="312">
                  <c:v>44673.6953125</c:v>
                </c:pt>
                <c:pt idx="313">
                  <c:v>44557.6328125</c:v>
                </c:pt>
                <c:pt idx="314">
                  <c:v>44557.6328125</c:v>
                </c:pt>
                <c:pt idx="315">
                  <c:v>44557.6328125</c:v>
                </c:pt>
                <c:pt idx="316">
                  <c:v>44557.6328125</c:v>
                </c:pt>
                <c:pt idx="317">
                  <c:v>44557.6328125</c:v>
                </c:pt>
                <c:pt idx="318">
                  <c:v>44557.6328125</c:v>
                </c:pt>
                <c:pt idx="319">
                  <c:v>45057.015625</c:v>
                </c:pt>
                <c:pt idx="320">
                  <c:v>45057.015625</c:v>
                </c:pt>
                <c:pt idx="321">
                  <c:v>45057.015625</c:v>
                </c:pt>
                <c:pt idx="322">
                  <c:v>45057.015625</c:v>
                </c:pt>
                <c:pt idx="323">
                  <c:v>45057.015625</c:v>
                </c:pt>
                <c:pt idx="324">
                  <c:v>45057.015625</c:v>
                </c:pt>
                <c:pt idx="325">
                  <c:v>44988.55859375</c:v>
                </c:pt>
                <c:pt idx="326">
                  <c:v>44988.55859375</c:v>
                </c:pt>
                <c:pt idx="327">
                  <c:v>44988.55859375</c:v>
                </c:pt>
                <c:pt idx="328">
                  <c:v>44988.55859375</c:v>
                </c:pt>
                <c:pt idx="329">
                  <c:v>44988.55859375</c:v>
                </c:pt>
                <c:pt idx="330">
                  <c:v>44988.55859375</c:v>
                </c:pt>
                <c:pt idx="331">
                  <c:v>44988.55859375</c:v>
                </c:pt>
                <c:pt idx="332">
                  <c:v>44966.19921875</c:v>
                </c:pt>
                <c:pt idx="333">
                  <c:v>44966.19921875</c:v>
                </c:pt>
                <c:pt idx="334">
                  <c:v>44966.19921875</c:v>
                </c:pt>
                <c:pt idx="335">
                  <c:v>44966.19921875</c:v>
                </c:pt>
                <c:pt idx="336">
                  <c:v>44966.19921875</c:v>
                </c:pt>
                <c:pt idx="337">
                  <c:v>44966.19921875</c:v>
                </c:pt>
                <c:pt idx="338">
                  <c:v>44768.4140625</c:v>
                </c:pt>
                <c:pt idx="339">
                  <c:v>44768.4140625</c:v>
                </c:pt>
                <c:pt idx="340">
                  <c:v>44768.4140625</c:v>
                </c:pt>
                <c:pt idx="341">
                  <c:v>44768.4140625</c:v>
                </c:pt>
                <c:pt idx="342">
                  <c:v>44768.4140625</c:v>
                </c:pt>
                <c:pt idx="343">
                  <c:v>44768.4140625</c:v>
                </c:pt>
                <c:pt idx="344">
                  <c:v>44790.0625</c:v>
                </c:pt>
                <c:pt idx="345">
                  <c:v>44790.0625</c:v>
                </c:pt>
                <c:pt idx="346">
                  <c:v>44790.0625</c:v>
                </c:pt>
                <c:pt idx="347">
                  <c:v>44790.0625</c:v>
                </c:pt>
                <c:pt idx="348">
                  <c:v>44790.0625</c:v>
                </c:pt>
                <c:pt idx="349">
                  <c:v>44790.0625</c:v>
                </c:pt>
                <c:pt idx="350">
                  <c:v>44791.1640625</c:v>
                </c:pt>
                <c:pt idx="351">
                  <c:v>44791.1640625</c:v>
                </c:pt>
                <c:pt idx="352">
                  <c:v>44791.1640625</c:v>
                </c:pt>
                <c:pt idx="353">
                  <c:v>44791.1640625</c:v>
                </c:pt>
                <c:pt idx="354">
                  <c:v>44791.1640625</c:v>
                </c:pt>
                <c:pt idx="355">
                  <c:v>44791.1640625</c:v>
                </c:pt>
                <c:pt idx="356">
                  <c:v>44791.1640625</c:v>
                </c:pt>
                <c:pt idx="357">
                  <c:v>44791.1640625</c:v>
                </c:pt>
                <c:pt idx="358">
                  <c:v>44791.1640625</c:v>
                </c:pt>
                <c:pt idx="359">
                  <c:v>44927.75390625</c:v>
                </c:pt>
                <c:pt idx="360">
                  <c:v>44927.75390625</c:v>
                </c:pt>
                <c:pt idx="361">
                  <c:v>44927.75390625</c:v>
                </c:pt>
                <c:pt idx="362">
                  <c:v>44927.75390625</c:v>
                </c:pt>
                <c:pt idx="363">
                  <c:v>44927.75390625</c:v>
                </c:pt>
                <c:pt idx="364">
                  <c:v>44927.75390625</c:v>
                </c:pt>
                <c:pt idx="365">
                  <c:v>44927.75390625</c:v>
                </c:pt>
                <c:pt idx="366">
                  <c:v>45123.93359375</c:v>
                </c:pt>
                <c:pt idx="367">
                  <c:v>45123.93359375</c:v>
                </c:pt>
                <c:pt idx="368">
                  <c:v>45123.93359375</c:v>
                </c:pt>
                <c:pt idx="369">
                  <c:v>45123.93359375</c:v>
                </c:pt>
                <c:pt idx="370">
                  <c:v>45123.93359375</c:v>
                </c:pt>
                <c:pt idx="371">
                  <c:v>45123.93359375</c:v>
                </c:pt>
                <c:pt idx="372">
                  <c:v>44990.375</c:v>
                </c:pt>
                <c:pt idx="373">
                  <c:v>44990.375</c:v>
                </c:pt>
                <c:pt idx="374">
                  <c:v>44990.375</c:v>
                </c:pt>
                <c:pt idx="375">
                  <c:v>44990.375</c:v>
                </c:pt>
                <c:pt idx="376">
                  <c:v>44990.375</c:v>
                </c:pt>
                <c:pt idx="377">
                  <c:v>44990.375</c:v>
                </c:pt>
                <c:pt idx="378">
                  <c:v>45076.40625</c:v>
                </c:pt>
                <c:pt idx="379">
                  <c:v>45076.40625</c:v>
                </c:pt>
                <c:pt idx="380">
                  <c:v>45076.40625</c:v>
                </c:pt>
                <c:pt idx="381">
                  <c:v>45076.40625</c:v>
                </c:pt>
                <c:pt idx="382">
                  <c:v>45076.40625</c:v>
                </c:pt>
                <c:pt idx="383">
                  <c:v>45076.40625</c:v>
                </c:pt>
                <c:pt idx="384">
                  <c:v>44971.1015625</c:v>
                </c:pt>
                <c:pt idx="385">
                  <c:v>44971.1015625</c:v>
                </c:pt>
                <c:pt idx="386">
                  <c:v>44971.1015625</c:v>
                </c:pt>
                <c:pt idx="387">
                  <c:v>44971.1015625</c:v>
                </c:pt>
                <c:pt idx="388">
                  <c:v>44971.1015625</c:v>
                </c:pt>
                <c:pt idx="389">
                  <c:v>44971.1015625</c:v>
                </c:pt>
                <c:pt idx="390">
                  <c:v>44971.1015625</c:v>
                </c:pt>
                <c:pt idx="391">
                  <c:v>45354.703125</c:v>
                </c:pt>
                <c:pt idx="392">
                  <c:v>45354.703125</c:v>
                </c:pt>
                <c:pt idx="393">
                  <c:v>45354.703125</c:v>
                </c:pt>
                <c:pt idx="394">
                  <c:v>45354.703125</c:v>
                </c:pt>
                <c:pt idx="395">
                  <c:v>45354.703125</c:v>
                </c:pt>
                <c:pt idx="396">
                  <c:v>45354.703125</c:v>
                </c:pt>
                <c:pt idx="397">
                  <c:v>45221.83203125</c:v>
                </c:pt>
                <c:pt idx="398">
                  <c:v>45221.83203125</c:v>
                </c:pt>
                <c:pt idx="399">
                  <c:v>45221.83203125</c:v>
                </c:pt>
                <c:pt idx="400">
                  <c:v>45221.83203125</c:v>
                </c:pt>
                <c:pt idx="401">
                  <c:v>45221.83203125</c:v>
                </c:pt>
                <c:pt idx="402">
                  <c:v>45221.83203125</c:v>
                </c:pt>
                <c:pt idx="403">
                  <c:v>45129.04296875</c:v>
                </c:pt>
                <c:pt idx="404">
                  <c:v>45129.04296875</c:v>
                </c:pt>
                <c:pt idx="405">
                  <c:v>45129.04296875</c:v>
                </c:pt>
                <c:pt idx="406">
                  <c:v>45129.04296875</c:v>
                </c:pt>
                <c:pt idx="407">
                  <c:v>45129.04296875</c:v>
                </c:pt>
                <c:pt idx="408">
                  <c:v>45129.04296875</c:v>
                </c:pt>
                <c:pt idx="409">
                  <c:v>45282.43359375</c:v>
                </c:pt>
                <c:pt idx="410">
                  <c:v>45282.43359375</c:v>
                </c:pt>
                <c:pt idx="411">
                  <c:v>45282.43359375</c:v>
                </c:pt>
                <c:pt idx="412">
                  <c:v>45282.43359375</c:v>
                </c:pt>
                <c:pt idx="413">
                  <c:v>45282.43359375</c:v>
                </c:pt>
                <c:pt idx="414">
                  <c:v>45282.43359375</c:v>
                </c:pt>
                <c:pt idx="415">
                  <c:v>45282.43359375</c:v>
                </c:pt>
                <c:pt idx="416">
                  <c:v>45118.125</c:v>
                </c:pt>
                <c:pt idx="417">
                  <c:v>45118.125</c:v>
                </c:pt>
                <c:pt idx="418">
                  <c:v>45118.125</c:v>
                </c:pt>
                <c:pt idx="419">
                  <c:v>45118.125</c:v>
                </c:pt>
                <c:pt idx="420">
                  <c:v>45118.125</c:v>
                </c:pt>
                <c:pt idx="421">
                  <c:v>45118.125</c:v>
                </c:pt>
                <c:pt idx="422">
                  <c:v>45118.125</c:v>
                </c:pt>
                <c:pt idx="423">
                  <c:v>45118.125</c:v>
                </c:pt>
                <c:pt idx="424">
                  <c:v>45118.125</c:v>
                </c:pt>
                <c:pt idx="425">
                  <c:v>45117.83203125</c:v>
                </c:pt>
                <c:pt idx="426">
                  <c:v>45117.83203125</c:v>
                </c:pt>
                <c:pt idx="427">
                  <c:v>45117.83203125</c:v>
                </c:pt>
                <c:pt idx="428">
                  <c:v>45117.83203125</c:v>
                </c:pt>
                <c:pt idx="429">
                  <c:v>45117.83203125</c:v>
                </c:pt>
                <c:pt idx="430">
                  <c:v>45117.83203125</c:v>
                </c:pt>
                <c:pt idx="431">
                  <c:v>45267.40234375</c:v>
                </c:pt>
                <c:pt idx="432">
                  <c:v>45267.40234375</c:v>
                </c:pt>
                <c:pt idx="433">
                  <c:v>45267.40234375</c:v>
                </c:pt>
                <c:pt idx="434">
                  <c:v>45267.40234375</c:v>
                </c:pt>
                <c:pt idx="435">
                  <c:v>45267.40234375</c:v>
                </c:pt>
                <c:pt idx="436">
                  <c:v>45267.40234375</c:v>
                </c:pt>
                <c:pt idx="437">
                  <c:v>45290.5390625</c:v>
                </c:pt>
                <c:pt idx="438">
                  <c:v>45290.5390625</c:v>
                </c:pt>
                <c:pt idx="439">
                  <c:v>45290.5390625</c:v>
                </c:pt>
                <c:pt idx="440">
                  <c:v>45290.5390625</c:v>
                </c:pt>
                <c:pt idx="441">
                  <c:v>45290.5390625</c:v>
                </c:pt>
                <c:pt idx="442">
                  <c:v>45290.5390625</c:v>
                </c:pt>
                <c:pt idx="443">
                  <c:v>45239.7734375</c:v>
                </c:pt>
                <c:pt idx="444">
                  <c:v>45239.7734375</c:v>
                </c:pt>
                <c:pt idx="445">
                  <c:v>45239.7734375</c:v>
                </c:pt>
                <c:pt idx="446">
                  <c:v>45239.7734375</c:v>
                </c:pt>
                <c:pt idx="447">
                  <c:v>45239.7734375</c:v>
                </c:pt>
                <c:pt idx="448">
                  <c:v>45239.7734375</c:v>
                </c:pt>
                <c:pt idx="449">
                  <c:v>45239.7734375</c:v>
                </c:pt>
                <c:pt idx="450">
                  <c:v>45497.47265625</c:v>
                </c:pt>
                <c:pt idx="451">
                  <c:v>45497.47265625</c:v>
                </c:pt>
                <c:pt idx="452">
                  <c:v>45497.47265625</c:v>
                </c:pt>
                <c:pt idx="453">
                  <c:v>45497.47265625</c:v>
                </c:pt>
                <c:pt idx="454">
                  <c:v>45497.47265625</c:v>
                </c:pt>
                <c:pt idx="455">
                  <c:v>45497.47265625</c:v>
                </c:pt>
                <c:pt idx="456">
                  <c:v>45496.1484375</c:v>
                </c:pt>
                <c:pt idx="457">
                  <c:v>45496.1484375</c:v>
                </c:pt>
                <c:pt idx="458">
                  <c:v>45496.1484375</c:v>
                </c:pt>
                <c:pt idx="459">
                  <c:v>45496.1484375</c:v>
                </c:pt>
                <c:pt idx="460">
                  <c:v>45496.1484375</c:v>
                </c:pt>
                <c:pt idx="461">
                  <c:v>45496.1484375</c:v>
                </c:pt>
                <c:pt idx="462">
                  <c:v>45385.23046875</c:v>
                </c:pt>
                <c:pt idx="463">
                  <c:v>45385.23046875</c:v>
                </c:pt>
                <c:pt idx="464">
                  <c:v>45385.23046875</c:v>
                </c:pt>
                <c:pt idx="465">
                  <c:v>45385.23046875</c:v>
                </c:pt>
                <c:pt idx="466">
                  <c:v>45385.23046875</c:v>
                </c:pt>
                <c:pt idx="467">
                  <c:v>45385.23046875</c:v>
                </c:pt>
                <c:pt idx="468">
                  <c:v>45319.546875</c:v>
                </c:pt>
                <c:pt idx="469">
                  <c:v>45319.546875</c:v>
                </c:pt>
                <c:pt idx="470">
                  <c:v>45319.546875</c:v>
                </c:pt>
                <c:pt idx="471">
                  <c:v>45319.546875</c:v>
                </c:pt>
                <c:pt idx="472">
                  <c:v>45319.546875</c:v>
                </c:pt>
                <c:pt idx="473">
                  <c:v>45319.546875</c:v>
                </c:pt>
                <c:pt idx="474">
                  <c:v>45319.546875</c:v>
                </c:pt>
                <c:pt idx="475">
                  <c:v>45329.984375</c:v>
                </c:pt>
                <c:pt idx="476">
                  <c:v>45329.984375</c:v>
                </c:pt>
                <c:pt idx="477">
                  <c:v>45329.984375</c:v>
                </c:pt>
                <c:pt idx="478">
                  <c:v>45329.984375</c:v>
                </c:pt>
                <c:pt idx="479">
                  <c:v>45329.984375</c:v>
                </c:pt>
                <c:pt idx="480">
                  <c:v>45329.984375</c:v>
                </c:pt>
                <c:pt idx="481">
                  <c:v>45454.9609375</c:v>
                </c:pt>
                <c:pt idx="482">
                  <c:v>45454.9609375</c:v>
                </c:pt>
                <c:pt idx="483">
                  <c:v>45454.9609375</c:v>
                </c:pt>
                <c:pt idx="484">
                  <c:v>45454.9609375</c:v>
                </c:pt>
                <c:pt idx="485">
                  <c:v>45454.9609375</c:v>
                </c:pt>
                <c:pt idx="486">
                  <c:v>45454.9609375</c:v>
                </c:pt>
                <c:pt idx="487">
                  <c:v>45454.9609375</c:v>
                </c:pt>
                <c:pt idx="488">
                  <c:v>45454.9609375</c:v>
                </c:pt>
                <c:pt idx="489">
                  <c:v>45454.9609375</c:v>
                </c:pt>
                <c:pt idx="490">
                  <c:v>45300.78515625</c:v>
                </c:pt>
                <c:pt idx="491">
                  <c:v>45300.78515625</c:v>
                </c:pt>
                <c:pt idx="492">
                  <c:v>45300.78515625</c:v>
                </c:pt>
                <c:pt idx="493">
                  <c:v>45300.78515625</c:v>
                </c:pt>
                <c:pt idx="494">
                  <c:v>45300.78515625</c:v>
                </c:pt>
                <c:pt idx="495">
                  <c:v>45300.78515625</c:v>
                </c:pt>
                <c:pt idx="496">
                  <c:v>45358.5859375</c:v>
                </c:pt>
                <c:pt idx="497">
                  <c:v>45358.5859375</c:v>
                </c:pt>
                <c:pt idx="498">
                  <c:v>45358.5859375</c:v>
                </c:pt>
                <c:pt idx="499">
                  <c:v>45358.5859375</c:v>
                </c:pt>
                <c:pt idx="500">
                  <c:v>45358.5859375</c:v>
                </c:pt>
                <c:pt idx="501">
                  <c:v>45358.5859375</c:v>
                </c:pt>
                <c:pt idx="502">
                  <c:v>45374.5546875</c:v>
                </c:pt>
                <c:pt idx="503">
                  <c:v>45374.5546875</c:v>
                </c:pt>
                <c:pt idx="504">
                  <c:v>45374.5546875</c:v>
                </c:pt>
                <c:pt idx="505">
                  <c:v>45374.5546875</c:v>
                </c:pt>
                <c:pt idx="506">
                  <c:v>45374.5546875</c:v>
                </c:pt>
                <c:pt idx="507">
                  <c:v>45374.5546875</c:v>
                </c:pt>
                <c:pt idx="508">
                  <c:v>45450.6796875</c:v>
                </c:pt>
                <c:pt idx="509">
                  <c:v>45450.6796875</c:v>
                </c:pt>
                <c:pt idx="510">
                  <c:v>45450.6796875</c:v>
                </c:pt>
                <c:pt idx="511">
                  <c:v>45450.6796875</c:v>
                </c:pt>
                <c:pt idx="512">
                  <c:v>45450.6796875</c:v>
                </c:pt>
                <c:pt idx="513">
                  <c:v>45450.6796875</c:v>
                </c:pt>
                <c:pt idx="514">
                  <c:v>45600.05078125</c:v>
                </c:pt>
                <c:pt idx="515">
                  <c:v>45600.05078125</c:v>
                </c:pt>
                <c:pt idx="516">
                  <c:v>45600.05078125</c:v>
                </c:pt>
                <c:pt idx="517">
                  <c:v>45600.05078125</c:v>
                </c:pt>
                <c:pt idx="518">
                  <c:v>45600.05078125</c:v>
                </c:pt>
                <c:pt idx="519">
                  <c:v>45600.05078125</c:v>
                </c:pt>
                <c:pt idx="520">
                  <c:v>45545.74609375</c:v>
                </c:pt>
                <c:pt idx="521">
                  <c:v>45545.74609375</c:v>
                </c:pt>
                <c:pt idx="522">
                  <c:v>45545.74609375</c:v>
                </c:pt>
                <c:pt idx="523">
                  <c:v>45545.74609375</c:v>
                </c:pt>
                <c:pt idx="524">
                  <c:v>45545.74609375</c:v>
                </c:pt>
                <c:pt idx="525">
                  <c:v>45545.74609375</c:v>
                </c:pt>
                <c:pt idx="526">
                  <c:v>45545.74609375</c:v>
                </c:pt>
                <c:pt idx="527">
                  <c:v>45478.0703125</c:v>
                </c:pt>
                <c:pt idx="528">
                  <c:v>45478.0703125</c:v>
                </c:pt>
                <c:pt idx="529">
                  <c:v>45478.0703125</c:v>
                </c:pt>
                <c:pt idx="530">
                  <c:v>45478.0703125</c:v>
                </c:pt>
                <c:pt idx="531">
                  <c:v>45478.0703125</c:v>
                </c:pt>
                <c:pt idx="532">
                  <c:v>45478.0703125</c:v>
                </c:pt>
                <c:pt idx="533">
                  <c:v>45412.41796875</c:v>
                </c:pt>
                <c:pt idx="534">
                  <c:v>45412.41796875</c:v>
                </c:pt>
                <c:pt idx="535">
                  <c:v>45412.41796875</c:v>
                </c:pt>
                <c:pt idx="536">
                  <c:v>45412.41796875</c:v>
                </c:pt>
                <c:pt idx="537">
                  <c:v>45412.41796875</c:v>
                </c:pt>
                <c:pt idx="538">
                  <c:v>45412.41796875</c:v>
                </c:pt>
                <c:pt idx="539">
                  <c:v>45456.359375</c:v>
                </c:pt>
                <c:pt idx="540">
                  <c:v>45456.359375</c:v>
                </c:pt>
                <c:pt idx="541">
                  <c:v>45456.359375</c:v>
                </c:pt>
                <c:pt idx="542">
                  <c:v>45456.359375</c:v>
                </c:pt>
                <c:pt idx="543">
                  <c:v>45456.359375</c:v>
                </c:pt>
                <c:pt idx="544">
                  <c:v>45456.359375</c:v>
                </c:pt>
                <c:pt idx="545">
                  <c:v>45542.22265625</c:v>
                </c:pt>
                <c:pt idx="546">
                  <c:v>45542.22265625</c:v>
                </c:pt>
                <c:pt idx="547">
                  <c:v>45542.22265625</c:v>
                </c:pt>
                <c:pt idx="548">
                  <c:v>45542.22265625</c:v>
                </c:pt>
                <c:pt idx="549">
                  <c:v>45542.22265625</c:v>
                </c:pt>
                <c:pt idx="550">
                  <c:v>45542.22265625</c:v>
                </c:pt>
                <c:pt idx="551">
                  <c:v>45542.22265625</c:v>
                </c:pt>
                <c:pt idx="552">
                  <c:v>45542.22265625</c:v>
                </c:pt>
                <c:pt idx="553">
                  <c:v>45542.22265625</c:v>
                </c:pt>
                <c:pt idx="554">
                  <c:v>45346.44921875</c:v>
                </c:pt>
                <c:pt idx="555">
                  <c:v>45346.44921875</c:v>
                </c:pt>
                <c:pt idx="556">
                  <c:v>45346.44921875</c:v>
                </c:pt>
                <c:pt idx="557">
                  <c:v>45346.44921875</c:v>
                </c:pt>
                <c:pt idx="558">
                  <c:v>45346.44921875</c:v>
                </c:pt>
                <c:pt idx="559">
                  <c:v>45346.44921875</c:v>
                </c:pt>
                <c:pt idx="560">
                  <c:v>45346.44921875</c:v>
                </c:pt>
                <c:pt idx="561">
                  <c:v>45253.5625</c:v>
                </c:pt>
                <c:pt idx="562">
                  <c:v>45253.5625</c:v>
                </c:pt>
                <c:pt idx="563">
                  <c:v>45253.5625</c:v>
                </c:pt>
                <c:pt idx="564">
                  <c:v>45253.5625</c:v>
                </c:pt>
                <c:pt idx="565">
                  <c:v>45253.5625</c:v>
                </c:pt>
                <c:pt idx="566">
                  <c:v>45253.5625</c:v>
                </c:pt>
                <c:pt idx="567">
                  <c:v>45376.56640625</c:v>
                </c:pt>
                <c:pt idx="568">
                  <c:v>45376.56640625</c:v>
                </c:pt>
                <c:pt idx="569">
                  <c:v>45376.56640625</c:v>
                </c:pt>
                <c:pt idx="570">
                  <c:v>45376.56640625</c:v>
                </c:pt>
                <c:pt idx="571">
                  <c:v>45376.56640625</c:v>
                </c:pt>
                <c:pt idx="572">
                  <c:v>45376.56640625</c:v>
                </c:pt>
                <c:pt idx="573">
                  <c:v>45339.29296875</c:v>
                </c:pt>
                <c:pt idx="574">
                  <c:v>45339.29296875</c:v>
                </c:pt>
                <c:pt idx="575">
                  <c:v>45339.29296875</c:v>
                </c:pt>
                <c:pt idx="576">
                  <c:v>45339.29296875</c:v>
                </c:pt>
                <c:pt idx="577">
                  <c:v>45339.29296875</c:v>
                </c:pt>
                <c:pt idx="578">
                  <c:v>45339.29296875</c:v>
                </c:pt>
                <c:pt idx="579">
                  <c:v>45316.8125</c:v>
                </c:pt>
                <c:pt idx="580">
                  <c:v>45316.8125</c:v>
                </c:pt>
                <c:pt idx="581">
                  <c:v>45316.8125</c:v>
                </c:pt>
                <c:pt idx="582">
                  <c:v>45316.8125</c:v>
                </c:pt>
                <c:pt idx="583">
                  <c:v>45316.8125</c:v>
                </c:pt>
                <c:pt idx="584">
                  <c:v>45316.8125</c:v>
                </c:pt>
                <c:pt idx="585">
                  <c:v>45316.8125</c:v>
                </c:pt>
                <c:pt idx="586">
                  <c:v>45418.296875</c:v>
                </c:pt>
                <c:pt idx="587">
                  <c:v>45418.296875</c:v>
                </c:pt>
                <c:pt idx="588">
                  <c:v>45418.296875</c:v>
                </c:pt>
                <c:pt idx="589">
                  <c:v>45418.296875</c:v>
                </c:pt>
                <c:pt idx="590">
                  <c:v>45418.296875</c:v>
                </c:pt>
                <c:pt idx="591">
                  <c:v>45418.296875</c:v>
                </c:pt>
                <c:pt idx="592">
                  <c:v>45414.71875</c:v>
                </c:pt>
                <c:pt idx="593">
                  <c:v>45414.71875</c:v>
                </c:pt>
                <c:pt idx="594">
                  <c:v>45414.71875</c:v>
                </c:pt>
                <c:pt idx="595">
                  <c:v>45414.71875</c:v>
                </c:pt>
                <c:pt idx="596">
                  <c:v>45414.71875</c:v>
                </c:pt>
                <c:pt idx="597">
                  <c:v>45414.71875</c:v>
                </c:pt>
                <c:pt idx="598">
                  <c:v>45455.02734375</c:v>
                </c:pt>
                <c:pt idx="599">
                  <c:v>45455.02734375</c:v>
                </c:pt>
                <c:pt idx="600">
                  <c:v>45455.02734375</c:v>
                </c:pt>
                <c:pt idx="601">
                  <c:v>45455.02734375</c:v>
                </c:pt>
                <c:pt idx="602">
                  <c:v>45455.02734375</c:v>
                </c:pt>
                <c:pt idx="603">
                  <c:v>45455.02734375</c:v>
                </c:pt>
                <c:pt idx="604">
                  <c:v>45490.7578125</c:v>
                </c:pt>
                <c:pt idx="605">
                  <c:v>45490.7578125</c:v>
                </c:pt>
                <c:pt idx="606">
                  <c:v>45490.7578125</c:v>
                </c:pt>
                <c:pt idx="607">
                  <c:v>45490.7578125</c:v>
                </c:pt>
                <c:pt idx="608">
                  <c:v>45490.7578125</c:v>
                </c:pt>
                <c:pt idx="609">
                  <c:v>45490.7578125</c:v>
                </c:pt>
                <c:pt idx="610">
                  <c:v>45490.7578125</c:v>
                </c:pt>
                <c:pt idx="611">
                  <c:v>45466.5859375</c:v>
                </c:pt>
                <c:pt idx="612">
                  <c:v>45466.5859375</c:v>
                </c:pt>
                <c:pt idx="613">
                  <c:v>45466.5859375</c:v>
                </c:pt>
                <c:pt idx="614">
                  <c:v>45466.5859375</c:v>
                </c:pt>
                <c:pt idx="615">
                  <c:v>45466.5859375</c:v>
                </c:pt>
                <c:pt idx="616">
                  <c:v>45466.5859375</c:v>
                </c:pt>
                <c:pt idx="617">
                  <c:v>45466.5859375</c:v>
                </c:pt>
                <c:pt idx="618">
                  <c:v>45466.5859375</c:v>
                </c:pt>
                <c:pt idx="619">
                  <c:v>45466.5859375</c:v>
                </c:pt>
                <c:pt idx="620">
                  <c:v>45476.53515625</c:v>
                </c:pt>
                <c:pt idx="621">
                  <c:v>45476.53515625</c:v>
                </c:pt>
                <c:pt idx="622">
                  <c:v>45476.53515625</c:v>
                </c:pt>
                <c:pt idx="623">
                  <c:v>45476.53515625</c:v>
                </c:pt>
                <c:pt idx="624">
                  <c:v>45476.53515625</c:v>
                </c:pt>
                <c:pt idx="625">
                  <c:v>45476.53515625</c:v>
                </c:pt>
                <c:pt idx="626">
                  <c:v>45583.921875</c:v>
                </c:pt>
                <c:pt idx="627">
                  <c:v>45583.921875</c:v>
                </c:pt>
                <c:pt idx="628">
                  <c:v>45583.921875</c:v>
                </c:pt>
                <c:pt idx="629">
                  <c:v>45583.921875</c:v>
                </c:pt>
                <c:pt idx="630">
                  <c:v>45583.921875</c:v>
                </c:pt>
                <c:pt idx="631">
                  <c:v>45583.921875</c:v>
                </c:pt>
                <c:pt idx="632">
                  <c:v>45598.1015625</c:v>
                </c:pt>
                <c:pt idx="633">
                  <c:v>45598.1015625</c:v>
                </c:pt>
                <c:pt idx="634">
                  <c:v>45598.1015625</c:v>
                </c:pt>
                <c:pt idx="635">
                  <c:v>45598.1015625</c:v>
                </c:pt>
                <c:pt idx="636">
                  <c:v>45598.1015625</c:v>
                </c:pt>
                <c:pt idx="637">
                  <c:v>45598.1015625</c:v>
                </c:pt>
                <c:pt idx="638">
                  <c:v>45470.1328125</c:v>
                </c:pt>
                <c:pt idx="639">
                  <c:v>45470.1328125</c:v>
                </c:pt>
                <c:pt idx="640">
                  <c:v>45470.1328125</c:v>
                </c:pt>
                <c:pt idx="641">
                  <c:v>45470.1328125</c:v>
                </c:pt>
                <c:pt idx="642">
                  <c:v>45470.1328125</c:v>
                </c:pt>
                <c:pt idx="643">
                  <c:v>45470.1328125</c:v>
                </c:pt>
                <c:pt idx="644">
                  <c:v>45470.1328125</c:v>
                </c:pt>
                <c:pt idx="645">
                  <c:v>45636.69140625</c:v>
                </c:pt>
                <c:pt idx="646">
                  <c:v>45636.69140625</c:v>
                </c:pt>
                <c:pt idx="647">
                  <c:v>45636.69140625</c:v>
                </c:pt>
                <c:pt idx="648">
                  <c:v>45636.69140625</c:v>
                </c:pt>
                <c:pt idx="649">
                  <c:v>45636.69140625</c:v>
                </c:pt>
                <c:pt idx="650">
                  <c:v>45636.69140625</c:v>
                </c:pt>
                <c:pt idx="651">
                  <c:v>45555</c:v>
                </c:pt>
                <c:pt idx="652">
                  <c:v>45555</c:v>
                </c:pt>
                <c:pt idx="653">
                  <c:v>45555</c:v>
                </c:pt>
                <c:pt idx="654">
                  <c:v>45555</c:v>
                </c:pt>
                <c:pt idx="655">
                  <c:v>45555</c:v>
                </c:pt>
                <c:pt idx="656">
                  <c:v>45555</c:v>
                </c:pt>
                <c:pt idx="657">
                  <c:v>45520.921875</c:v>
                </c:pt>
                <c:pt idx="658">
                  <c:v>45520.921875</c:v>
                </c:pt>
                <c:pt idx="659">
                  <c:v>45520.921875</c:v>
                </c:pt>
                <c:pt idx="660">
                  <c:v>45520.921875</c:v>
                </c:pt>
                <c:pt idx="661">
                  <c:v>45520.921875</c:v>
                </c:pt>
                <c:pt idx="662">
                  <c:v>45520.921875</c:v>
                </c:pt>
                <c:pt idx="663">
                  <c:v>45600.8984375</c:v>
                </c:pt>
                <c:pt idx="664">
                  <c:v>45600.8984375</c:v>
                </c:pt>
                <c:pt idx="665">
                  <c:v>45600.8984375</c:v>
                </c:pt>
                <c:pt idx="666">
                  <c:v>45600.8984375</c:v>
                </c:pt>
                <c:pt idx="667">
                  <c:v>45600.8984375</c:v>
                </c:pt>
                <c:pt idx="668">
                  <c:v>45600.8984375</c:v>
                </c:pt>
                <c:pt idx="669">
                  <c:v>45600.8984375</c:v>
                </c:pt>
                <c:pt idx="670">
                  <c:v>45511.8125</c:v>
                </c:pt>
                <c:pt idx="671">
                  <c:v>45511.8125</c:v>
                </c:pt>
                <c:pt idx="672">
                  <c:v>45511.8125</c:v>
                </c:pt>
                <c:pt idx="673">
                  <c:v>45511.8125</c:v>
                </c:pt>
                <c:pt idx="674">
                  <c:v>45511.8125</c:v>
                </c:pt>
                <c:pt idx="675">
                  <c:v>45511.8125</c:v>
                </c:pt>
                <c:pt idx="676">
                  <c:v>45507.53125</c:v>
                </c:pt>
                <c:pt idx="677">
                  <c:v>45507.53125</c:v>
                </c:pt>
                <c:pt idx="678">
                  <c:v>45507.53125</c:v>
                </c:pt>
                <c:pt idx="679">
                  <c:v>45507.53125</c:v>
                </c:pt>
                <c:pt idx="680">
                  <c:v>45507.53125</c:v>
                </c:pt>
                <c:pt idx="681">
                  <c:v>45507.53125</c:v>
                </c:pt>
                <c:pt idx="682">
                  <c:v>45507.53125</c:v>
                </c:pt>
                <c:pt idx="683">
                  <c:v>45507.53125</c:v>
                </c:pt>
                <c:pt idx="684">
                  <c:v>45507.53125</c:v>
                </c:pt>
                <c:pt idx="685">
                  <c:v>45475.375</c:v>
                </c:pt>
                <c:pt idx="686">
                  <c:v>45475.375</c:v>
                </c:pt>
                <c:pt idx="687">
                  <c:v>45475.375</c:v>
                </c:pt>
                <c:pt idx="688">
                  <c:v>45475.375</c:v>
                </c:pt>
                <c:pt idx="689">
                  <c:v>45475.375</c:v>
                </c:pt>
                <c:pt idx="690">
                  <c:v>45475.375</c:v>
                </c:pt>
                <c:pt idx="691">
                  <c:v>45532.203125</c:v>
                </c:pt>
                <c:pt idx="692">
                  <c:v>45532.203125</c:v>
                </c:pt>
                <c:pt idx="693">
                  <c:v>45532.203125</c:v>
                </c:pt>
                <c:pt idx="694">
                  <c:v>45532.203125</c:v>
                </c:pt>
                <c:pt idx="695">
                  <c:v>45532.203125</c:v>
                </c:pt>
                <c:pt idx="696">
                  <c:v>45532.203125</c:v>
                </c:pt>
                <c:pt idx="697">
                  <c:v>45532.203125</c:v>
                </c:pt>
                <c:pt idx="698">
                  <c:v>45575.53125</c:v>
                </c:pt>
                <c:pt idx="699">
                  <c:v>45575.53125</c:v>
                </c:pt>
                <c:pt idx="700">
                  <c:v>45575.53125</c:v>
                </c:pt>
                <c:pt idx="701">
                  <c:v>45575.53125</c:v>
                </c:pt>
                <c:pt idx="702">
                  <c:v>45575.53125</c:v>
                </c:pt>
                <c:pt idx="703">
                  <c:v>45575.53125</c:v>
                </c:pt>
                <c:pt idx="704">
                  <c:v>45470.765625</c:v>
                </c:pt>
                <c:pt idx="705">
                  <c:v>45470.765625</c:v>
                </c:pt>
                <c:pt idx="706">
                  <c:v>45470.765625</c:v>
                </c:pt>
                <c:pt idx="707">
                  <c:v>45470.765625</c:v>
                </c:pt>
                <c:pt idx="708">
                  <c:v>45470.765625</c:v>
                </c:pt>
                <c:pt idx="709">
                  <c:v>45470.765625</c:v>
                </c:pt>
                <c:pt idx="710">
                  <c:v>45551.05078125</c:v>
                </c:pt>
                <c:pt idx="711">
                  <c:v>45551.05078125</c:v>
                </c:pt>
                <c:pt idx="712">
                  <c:v>45551.05078125</c:v>
                </c:pt>
                <c:pt idx="713">
                  <c:v>45551.05078125</c:v>
                </c:pt>
                <c:pt idx="714">
                  <c:v>45551.05078125</c:v>
                </c:pt>
                <c:pt idx="715">
                  <c:v>45551.05078125</c:v>
                </c:pt>
                <c:pt idx="716">
                  <c:v>45428.58984375</c:v>
                </c:pt>
                <c:pt idx="717">
                  <c:v>45428.58984375</c:v>
                </c:pt>
                <c:pt idx="718">
                  <c:v>45428.58984375</c:v>
                </c:pt>
                <c:pt idx="719">
                  <c:v>45428.58984375</c:v>
                </c:pt>
                <c:pt idx="720">
                  <c:v>45428.58984375</c:v>
                </c:pt>
                <c:pt idx="721">
                  <c:v>45428.58984375</c:v>
                </c:pt>
                <c:pt idx="722">
                  <c:v>45428.58984375</c:v>
                </c:pt>
                <c:pt idx="723">
                  <c:v>45497.421875</c:v>
                </c:pt>
                <c:pt idx="724">
                  <c:v>45497.421875</c:v>
                </c:pt>
                <c:pt idx="725">
                  <c:v>45497.421875</c:v>
                </c:pt>
                <c:pt idx="726">
                  <c:v>45497.421875</c:v>
                </c:pt>
                <c:pt idx="727">
                  <c:v>45497.421875</c:v>
                </c:pt>
                <c:pt idx="728">
                  <c:v>45497.421875</c:v>
                </c:pt>
                <c:pt idx="729">
                  <c:v>45577.78125</c:v>
                </c:pt>
                <c:pt idx="730">
                  <c:v>45577.78125</c:v>
                </c:pt>
                <c:pt idx="731">
                  <c:v>45577.78125</c:v>
                </c:pt>
                <c:pt idx="732">
                  <c:v>45577.78125</c:v>
                </c:pt>
                <c:pt idx="733">
                  <c:v>45577.78125</c:v>
                </c:pt>
                <c:pt idx="734">
                  <c:v>45577.78125</c:v>
                </c:pt>
                <c:pt idx="735">
                  <c:v>45459.67578125</c:v>
                </c:pt>
                <c:pt idx="736">
                  <c:v>45459.67578125</c:v>
                </c:pt>
                <c:pt idx="737">
                  <c:v>45459.67578125</c:v>
                </c:pt>
                <c:pt idx="738">
                  <c:v>45459.67578125</c:v>
                </c:pt>
                <c:pt idx="739">
                  <c:v>45459.67578125</c:v>
                </c:pt>
                <c:pt idx="740">
                  <c:v>45459.67578125</c:v>
                </c:pt>
                <c:pt idx="741">
                  <c:v>45491.01171875</c:v>
                </c:pt>
                <c:pt idx="742">
                  <c:v>45491.01171875</c:v>
                </c:pt>
                <c:pt idx="743">
                  <c:v>45491.01171875</c:v>
                </c:pt>
                <c:pt idx="744">
                  <c:v>45491.01171875</c:v>
                </c:pt>
                <c:pt idx="745">
                  <c:v>45491.01171875</c:v>
                </c:pt>
                <c:pt idx="746">
                  <c:v>45491.01171875</c:v>
                </c:pt>
                <c:pt idx="747">
                  <c:v>45491.01171875</c:v>
                </c:pt>
                <c:pt idx="748">
                  <c:v>45491.01171875</c:v>
                </c:pt>
                <c:pt idx="749">
                  <c:v>45491.01171875</c:v>
                </c:pt>
                <c:pt idx="750">
                  <c:v>45611.2421875</c:v>
                </c:pt>
                <c:pt idx="751">
                  <c:v>45611.2421875</c:v>
                </c:pt>
                <c:pt idx="752">
                  <c:v>45611.2421875</c:v>
                </c:pt>
                <c:pt idx="753">
                  <c:v>45611.2421875</c:v>
                </c:pt>
                <c:pt idx="754">
                  <c:v>45611.2421875</c:v>
                </c:pt>
                <c:pt idx="755">
                  <c:v>45611.2421875</c:v>
                </c:pt>
                <c:pt idx="756">
                  <c:v>45611.2421875</c:v>
                </c:pt>
                <c:pt idx="757">
                  <c:v>45569.94921875</c:v>
                </c:pt>
                <c:pt idx="758">
                  <c:v>45569.94921875</c:v>
                </c:pt>
                <c:pt idx="759">
                  <c:v>45569.94921875</c:v>
                </c:pt>
                <c:pt idx="760">
                  <c:v>45569.94921875</c:v>
                </c:pt>
                <c:pt idx="761">
                  <c:v>45569.94921875</c:v>
                </c:pt>
                <c:pt idx="762">
                  <c:v>45569.94921875</c:v>
                </c:pt>
                <c:pt idx="763">
                  <c:v>45536.25390625</c:v>
                </c:pt>
                <c:pt idx="764">
                  <c:v>45536.25390625</c:v>
                </c:pt>
                <c:pt idx="765">
                  <c:v>45536.25390625</c:v>
                </c:pt>
                <c:pt idx="766">
                  <c:v>45536.25390625</c:v>
                </c:pt>
                <c:pt idx="767">
                  <c:v>45536.25390625</c:v>
                </c:pt>
                <c:pt idx="768">
                  <c:v>45536.25390625</c:v>
                </c:pt>
                <c:pt idx="769">
                  <c:v>45512.90234375</c:v>
                </c:pt>
                <c:pt idx="770">
                  <c:v>45512.90234375</c:v>
                </c:pt>
                <c:pt idx="771">
                  <c:v>45512.90234375</c:v>
                </c:pt>
                <c:pt idx="772">
                  <c:v>45512.90234375</c:v>
                </c:pt>
                <c:pt idx="773">
                  <c:v>45512.90234375</c:v>
                </c:pt>
                <c:pt idx="774">
                  <c:v>45512.90234375</c:v>
                </c:pt>
                <c:pt idx="775">
                  <c:v>45451.28515625</c:v>
                </c:pt>
                <c:pt idx="776">
                  <c:v>45451.28515625</c:v>
                </c:pt>
                <c:pt idx="777">
                  <c:v>45451.28515625</c:v>
                </c:pt>
                <c:pt idx="778">
                  <c:v>45451.28515625</c:v>
                </c:pt>
                <c:pt idx="779">
                  <c:v>45451.28515625</c:v>
                </c:pt>
                <c:pt idx="780">
                  <c:v>45451.28515625</c:v>
                </c:pt>
                <c:pt idx="781">
                  <c:v>45451.28515625</c:v>
                </c:pt>
                <c:pt idx="782">
                  <c:v>45413.11328125</c:v>
                </c:pt>
                <c:pt idx="783">
                  <c:v>45413.11328125</c:v>
                </c:pt>
                <c:pt idx="784">
                  <c:v>45413.11328125</c:v>
                </c:pt>
                <c:pt idx="785">
                  <c:v>45413.11328125</c:v>
                </c:pt>
                <c:pt idx="786">
                  <c:v>45413.11328125</c:v>
                </c:pt>
                <c:pt idx="787">
                  <c:v>45413.11328125</c:v>
                </c:pt>
                <c:pt idx="788">
                  <c:v>45488.02734375</c:v>
                </c:pt>
                <c:pt idx="789">
                  <c:v>45488.02734375</c:v>
                </c:pt>
                <c:pt idx="790">
                  <c:v>45488.02734375</c:v>
                </c:pt>
                <c:pt idx="791">
                  <c:v>45488.02734375</c:v>
                </c:pt>
                <c:pt idx="792">
                  <c:v>45488.02734375</c:v>
                </c:pt>
                <c:pt idx="793">
                  <c:v>45488.02734375</c:v>
                </c:pt>
                <c:pt idx="794">
                  <c:v>45559.71484375</c:v>
                </c:pt>
                <c:pt idx="795">
                  <c:v>45559.71484375</c:v>
                </c:pt>
                <c:pt idx="796">
                  <c:v>45559.71484375</c:v>
                </c:pt>
                <c:pt idx="797">
                  <c:v>45559.71484375</c:v>
                </c:pt>
                <c:pt idx="798">
                  <c:v>45559.71484375</c:v>
                </c:pt>
                <c:pt idx="799">
                  <c:v>45559.71484375</c:v>
                </c:pt>
                <c:pt idx="800">
                  <c:v>45613.15234375</c:v>
                </c:pt>
                <c:pt idx="801">
                  <c:v>45613.15234375</c:v>
                </c:pt>
                <c:pt idx="802">
                  <c:v>45613.15234375</c:v>
                </c:pt>
                <c:pt idx="803">
                  <c:v>45613.15234375</c:v>
                </c:pt>
                <c:pt idx="804">
                  <c:v>45613.15234375</c:v>
                </c:pt>
                <c:pt idx="805">
                  <c:v>45613.15234375</c:v>
                </c:pt>
                <c:pt idx="806">
                  <c:v>45613.15234375</c:v>
                </c:pt>
                <c:pt idx="807">
                  <c:v>45561.546875</c:v>
                </c:pt>
                <c:pt idx="808">
                  <c:v>45561.546875</c:v>
                </c:pt>
                <c:pt idx="809">
                  <c:v>45561.546875</c:v>
                </c:pt>
                <c:pt idx="810">
                  <c:v>45561.546875</c:v>
                </c:pt>
                <c:pt idx="811">
                  <c:v>45561.546875</c:v>
                </c:pt>
                <c:pt idx="812">
                  <c:v>45561.546875</c:v>
                </c:pt>
                <c:pt idx="813">
                  <c:v>45561.546875</c:v>
                </c:pt>
                <c:pt idx="814">
                  <c:v>45561.546875</c:v>
                </c:pt>
                <c:pt idx="815">
                  <c:v>45561.546875</c:v>
                </c:pt>
                <c:pt idx="816">
                  <c:v>45536.53125</c:v>
                </c:pt>
                <c:pt idx="817">
                  <c:v>45536.53125</c:v>
                </c:pt>
                <c:pt idx="818">
                  <c:v>45536.53125</c:v>
                </c:pt>
                <c:pt idx="819">
                  <c:v>45536.53125</c:v>
                </c:pt>
                <c:pt idx="820">
                  <c:v>45536.53125</c:v>
                </c:pt>
                <c:pt idx="821">
                  <c:v>45536.53125</c:v>
                </c:pt>
                <c:pt idx="822">
                  <c:v>45615.83203125</c:v>
                </c:pt>
                <c:pt idx="823">
                  <c:v>45615.83203125</c:v>
                </c:pt>
                <c:pt idx="824">
                  <c:v>45615.83203125</c:v>
                </c:pt>
                <c:pt idx="825">
                  <c:v>45615.83203125</c:v>
                </c:pt>
                <c:pt idx="826">
                  <c:v>45615.83203125</c:v>
                </c:pt>
                <c:pt idx="827">
                  <c:v>45615.83203125</c:v>
                </c:pt>
                <c:pt idx="828">
                  <c:v>45475.56640625</c:v>
                </c:pt>
                <c:pt idx="829">
                  <c:v>45475.56640625</c:v>
                </c:pt>
                <c:pt idx="830">
                  <c:v>45475.56640625</c:v>
                </c:pt>
                <c:pt idx="831">
                  <c:v>45475.56640625</c:v>
                </c:pt>
                <c:pt idx="832">
                  <c:v>45475.56640625</c:v>
                </c:pt>
                <c:pt idx="833">
                  <c:v>45475.56640625</c:v>
                </c:pt>
                <c:pt idx="834">
                  <c:v>45602.9375</c:v>
                </c:pt>
                <c:pt idx="835">
                  <c:v>45602.9375</c:v>
                </c:pt>
                <c:pt idx="836">
                  <c:v>45602.9375</c:v>
                </c:pt>
                <c:pt idx="837">
                  <c:v>45602.9375</c:v>
                </c:pt>
                <c:pt idx="838">
                  <c:v>45602.9375</c:v>
                </c:pt>
                <c:pt idx="839">
                  <c:v>45602.9375</c:v>
                </c:pt>
                <c:pt idx="840">
                  <c:v>45602.9375</c:v>
                </c:pt>
                <c:pt idx="841">
                  <c:v>45555.00390625</c:v>
                </c:pt>
                <c:pt idx="842">
                  <c:v>45555.00390625</c:v>
                </c:pt>
                <c:pt idx="843">
                  <c:v>45555.00390625</c:v>
                </c:pt>
                <c:pt idx="844">
                  <c:v>45555.00390625</c:v>
                </c:pt>
                <c:pt idx="845">
                  <c:v>45555.00390625</c:v>
                </c:pt>
                <c:pt idx="846">
                  <c:v>45555.00390625</c:v>
                </c:pt>
                <c:pt idx="847">
                  <c:v>45618.52734375</c:v>
                </c:pt>
                <c:pt idx="848">
                  <c:v>45618.52734375</c:v>
                </c:pt>
                <c:pt idx="849">
                  <c:v>45618.52734375</c:v>
                </c:pt>
                <c:pt idx="850">
                  <c:v>45618.52734375</c:v>
                </c:pt>
                <c:pt idx="851">
                  <c:v>45618.52734375</c:v>
                </c:pt>
                <c:pt idx="852">
                  <c:v>45618.52734375</c:v>
                </c:pt>
                <c:pt idx="853">
                  <c:v>45603.22265625</c:v>
                </c:pt>
                <c:pt idx="854">
                  <c:v>45603.22265625</c:v>
                </c:pt>
                <c:pt idx="855">
                  <c:v>45603.22265625</c:v>
                </c:pt>
                <c:pt idx="856">
                  <c:v>45603.22265625</c:v>
                </c:pt>
                <c:pt idx="857">
                  <c:v>45603.22265625</c:v>
                </c:pt>
                <c:pt idx="858">
                  <c:v>45603.22265625</c:v>
                </c:pt>
                <c:pt idx="859">
                  <c:v>45491.1875</c:v>
                </c:pt>
                <c:pt idx="860">
                  <c:v>45491.1875</c:v>
                </c:pt>
                <c:pt idx="861">
                  <c:v>45491.1875</c:v>
                </c:pt>
                <c:pt idx="862">
                  <c:v>45491.1875</c:v>
                </c:pt>
                <c:pt idx="863">
                  <c:v>45491.1875</c:v>
                </c:pt>
                <c:pt idx="864">
                  <c:v>45491.1875</c:v>
                </c:pt>
                <c:pt idx="865">
                  <c:v>45491.1875</c:v>
                </c:pt>
                <c:pt idx="866">
                  <c:v>45537.16796875</c:v>
                </c:pt>
                <c:pt idx="867">
                  <c:v>45537.16796875</c:v>
                </c:pt>
                <c:pt idx="868">
                  <c:v>45537.16796875</c:v>
                </c:pt>
                <c:pt idx="869">
                  <c:v>45537.16796875</c:v>
                </c:pt>
                <c:pt idx="870">
                  <c:v>45537.16796875</c:v>
                </c:pt>
                <c:pt idx="871">
                  <c:v>45537.16796875</c:v>
                </c:pt>
                <c:pt idx="872">
                  <c:v>45536.6484375</c:v>
                </c:pt>
                <c:pt idx="873">
                  <c:v>45536.6484375</c:v>
                </c:pt>
                <c:pt idx="874">
                  <c:v>45536.6484375</c:v>
                </c:pt>
                <c:pt idx="875">
                  <c:v>45536.6484375</c:v>
                </c:pt>
                <c:pt idx="876">
                  <c:v>45536.6484375</c:v>
                </c:pt>
                <c:pt idx="877">
                  <c:v>45536.6484375</c:v>
                </c:pt>
                <c:pt idx="878">
                  <c:v>45536.6484375</c:v>
                </c:pt>
                <c:pt idx="879">
                  <c:v>45536.6484375</c:v>
                </c:pt>
                <c:pt idx="880">
                  <c:v>45536.6484375</c:v>
                </c:pt>
                <c:pt idx="881">
                  <c:v>45578.03515625</c:v>
                </c:pt>
                <c:pt idx="882">
                  <c:v>45578.03515625</c:v>
                </c:pt>
                <c:pt idx="883">
                  <c:v>45578.03515625</c:v>
                </c:pt>
                <c:pt idx="884">
                  <c:v>45578.03515625</c:v>
                </c:pt>
                <c:pt idx="885">
                  <c:v>45578.03515625</c:v>
                </c:pt>
                <c:pt idx="886">
                  <c:v>45578.03515625</c:v>
                </c:pt>
                <c:pt idx="887">
                  <c:v>45572.83984375</c:v>
                </c:pt>
                <c:pt idx="888">
                  <c:v>45572.83984375</c:v>
                </c:pt>
                <c:pt idx="889">
                  <c:v>45572.83984375</c:v>
                </c:pt>
                <c:pt idx="890">
                  <c:v>45572.83984375</c:v>
                </c:pt>
                <c:pt idx="891">
                  <c:v>45572.83984375</c:v>
                </c:pt>
                <c:pt idx="892">
                  <c:v>45572.83984375</c:v>
                </c:pt>
                <c:pt idx="893">
                  <c:v>45548.3515625</c:v>
                </c:pt>
                <c:pt idx="894">
                  <c:v>45548.3515625</c:v>
                </c:pt>
                <c:pt idx="895">
                  <c:v>45548.3515625</c:v>
                </c:pt>
                <c:pt idx="896">
                  <c:v>45548.3515625</c:v>
                </c:pt>
                <c:pt idx="897">
                  <c:v>45548.3515625</c:v>
                </c:pt>
                <c:pt idx="898">
                  <c:v>45548.3515625</c:v>
                </c:pt>
                <c:pt idx="899">
                  <c:v>45548.3515625</c:v>
                </c:pt>
                <c:pt idx="900">
                  <c:v>45532.79296875</c:v>
                </c:pt>
                <c:pt idx="901">
                  <c:v>45532.79296875</c:v>
                </c:pt>
                <c:pt idx="902">
                  <c:v>45532.79296875</c:v>
                </c:pt>
                <c:pt idx="903">
                  <c:v>45532.79296875</c:v>
                </c:pt>
                <c:pt idx="904">
                  <c:v>45532.79296875</c:v>
                </c:pt>
                <c:pt idx="905">
                  <c:v>45606.8203125</c:v>
                </c:pt>
                <c:pt idx="906">
                  <c:v>45606.8203125</c:v>
                </c:pt>
                <c:pt idx="907">
                  <c:v>45606.8203125</c:v>
                </c:pt>
                <c:pt idx="908">
                  <c:v>45606.8203125</c:v>
                </c:pt>
                <c:pt idx="909">
                  <c:v>45606.8203125</c:v>
                </c:pt>
                <c:pt idx="910">
                  <c:v>45606.8203125</c:v>
                </c:pt>
                <c:pt idx="911">
                  <c:v>45597.82421875</c:v>
                </c:pt>
                <c:pt idx="912">
                  <c:v>45597.82421875</c:v>
                </c:pt>
                <c:pt idx="913">
                  <c:v>45597.82421875</c:v>
                </c:pt>
                <c:pt idx="914">
                  <c:v>45597.82421875</c:v>
                </c:pt>
                <c:pt idx="915">
                  <c:v>45597.82421875</c:v>
                </c:pt>
                <c:pt idx="916">
                  <c:v>45597.82421875</c:v>
                </c:pt>
                <c:pt idx="917">
                  <c:v>45596.39453125</c:v>
                </c:pt>
                <c:pt idx="918">
                  <c:v>45596.39453125</c:v>
                </c:pt>
                <c:pt idx="919">
                  <c:v>45596.39453125</c:v>
                </c:pt>
                <c:pt idx="920">
                  <c:v>45596.39453125</c:v>
                </c:pt>
                <c:pt idx="921">
                  <c:v>45596.39453125</c:v>
                </c:pt>
                <c:pt idx="922">
                  <c:v>45596.39453125</c:v>
                </c:pt>
                <c:pt idx="923">
                  <c:v>45596.39453125</c:v>
                </c:pt>
                <c:pt idx="924">
                  <c:v>45520.80859375</c:v>
                </c:pt>
                <c:pt idx="925">
                  <c:v>45520.80859375</c:v>
                </c:pt>
                <c:pt idx="926">
                  <c:v>45520.80859375</c:v>
                </c:pt>
                <c:pt idx="927">
                  <c:v>45520.80859375</c:v>
                </c:pt>
                <c:pt idx="928">
                  <c:v>45520.80859375</c:v>
                </c:pt>
                <c:pt idx="929">
                  <c:v>45520.80859375</c:v>
                </c:pt>
                <c:pt idx="930">
                  <c:v>45561.42578125</c:v>
                </c:pt>
                <c:pt idx="931">
                  <c:v>45561.42578125</c:v>
                </c:pt>
                <c:pt idx="932">
                  <c:v>45561.42578125</c:v>
                </c:pt>
                <c:pt idx="933">
                  <c:v>45561.42578125</c:v>
                </c:pt>
                <c:pt idx="934">
                  <c:v>45561.42578125</c:v>
                </c:pt>
                <c:pt idx="935">
                  <c:v>45561.42578125</c:v>
                </c:pt>
                <c:pt idx="936">
                  <c:v>45582.1796875</c:v>
                </c:pt>
                <c:pt idx="937">
                  <c:v>45582.1796875</c:v>
                </c:pt>
                <c:pt idx="938">
                  <c:v>45582.1796875</c:v>
                </c:pt>
                <c:pt idx="939">
                  <c:v>45582.1796875</c:v>
                </c:pt>
                <c:pt idx="940">
                  <c:v>45582.1796875</c:v>
                </c:pt>
                <c:pt idx="941">
                  <c:v>45582.1796875</c:v>
                </c:pt>
                <c:pt idx="942">
                  <c:v>45582.1796875</c:v>
                </c:pt>
                <c:pt idx="943">
                  <c:v>45582.1796875</c:v>
                </c:pt>
                <c:pt idx="944">
                  <c:v>45582.1796875</c:v>
                </c:pt>
                <c:pt idx="945">
                  <c:v>45640.09765625</c:v>
                </c:pt>
                <c:pt idx="946">
                  <c:v>45640.09765625</c:v>
                </c:pt>
                <c:pt idx="947">
                  <c:v>45640.09765625</c:v>
                </c:pt>
                <c:pt idx="948">
                  <c:v>45640.09765625</c:v>
                </c:pt>
                <c:pt idx="949">
                  <c:v>45640.09765625</c:v>
                </c:pt>
                <c:pt idx="950">
                  <c:v>45640.09765625</c:v>
                </c:pt>
                <c:pt idx="951">
                  <c:v>45640.09765625</c:v>
                </c:pt>
                <c:pt idx="952">
                  <c:v>45569.0625</c:v>
                </c:pt>
                <c:pt idx="953">
                  <c:v>45569.0625</c:v>
                </c:pt>
                <c:pt idx="954">
                  <c:v>45569.0625</c:v>
                </c:pt>
                <c:pt idx="955">
                  <c:v>45569.0625</c:v>
                </c:pt>
                <c:pt idx="956">
                  <c:v>45569.0625</c:v>
                </c:pt>
                <c:pt idx="957">
                  <c:v>45569.0625</c:v>
                </c:pt>
                <c:pt idx="958">
                  <c:v>45577.609375</c:v>
                </c:pt>
                <c:pt idx="959">
                  <c:v>45577.609375</c:v>
                </c:pt>
                <c:pt idx="960">
                  <c:v>45577.609375</c:v>
                </c:pt>
                <c:pt idx="961">
                  <c:v>45577.609375</c:v>
                </c:pt>
                <c:pt idx="962">
                  <c:v>45577.609375</c:v>
                </c:pt>
                <c:pt idx="963">
                  <c:v>45577.609375</c:v>
                </c:pt>
                <c:pt idx="964">
                  <c:v>45567.75</c:v>
                </c:pt>
                <c:pt idx="965">
                  <c:v>45567.75</c:v>
                </c:pt>
                <c:pt idx="966">
                  <c:v>45567.75</c:v>
                </c:pt>
                <c:pt idx="967">
                  <c:v>45567.75</c:v>
                </c:pt>
                <c:pt idx="968">
                  <c:v>45567.75</c:v>
                </c:pt>
                <c:pt idx="969">
                  <c:v>45567.75</c:v>
                </c:pt>
                <c:pt idx="970">
                  <c:v>45500.87890625</c:v>
                </c:pt>
                <c:pt idx="971">
                  <c:v>45500.87890625</c:v>
                </c:pt>
                <c:pt idx="972">
                  <c:v>45500.87890625</c:v>
                </c:pt>
                <c:pt idx="973">
                  <c:v>45500.87890625</c:v>
                </c:pt>
                <c:pt idx="974">
                  <c:v>45500.87890625</c:v>
                </c:pt>
                <c:pt idx="975">
                  <c:v>45500.87890625</c:v>
                </c:pt>
                <c:pt idx="976">
                  <c:v>45500.87890625</c:v>
                </c:pt>
                <c:pt idx="977">
                  <c:v>45514.59375</c:v>
                </c:pt>
                <c:pt idx="978">
                  <c:v>45514.59375</c:v>
                </c:pt>
                <c:pt idx="979">
                  <c:v>45514.59375</c:v>
                </c:pt>
                <c:pt idx="980">
                  <c:v>45514.59375</c:v>
                </c:pt>
                <c:pt idx="981">
                  <c:v>45514.59375</c:v>
                </c:pt>
                <c:pt idx="982">
                  <c:v>45514.59375</c:v>
                </c:pt>
                <c:pt idx="983">
                  <c:v>45443.4375</c:v>
                </c:pt>
                <c:pt idx="984">
                  <c:v>45443.4375</c:v>
                </c:pt>
                <c:pt idx="985">
                  <c:v>45443.4375</c:v>
                </c:pt>
                <c:pt idx="986">
                  <c:v>45443.4375</c:v>
                </c:pt>
                <c:pt idx="987">
                  <c:v>45443.4375</c:v>
                </c:pt>
                <c:pt idx="988">
                  <c:v>45443.4375</c:v>
                </c:pt>
                <c:pt idx="989">
                  <c:v>45345.70703125</c:v>
                </c:pt>
                <c:pt idx="990">
                  <c:v>45345.70703125</c:v>
                </c:pt>
                <c:pt idx="991">
                  <c:v>45345.70703125</c:v>
                </c:pt>
                <c:pt idx="992">
                  <c:v>45345.70703125</c:v>
                </c:pt>
                <c:pt idx="993">
                  <c:v>45345.70703125</c:v>
                </c:pt>
                <c:pt idx="994">
                  <c:v>45345.70703125</c:v>
                </c:pt>
                <c:pt idx="995">
                  <c:v>45415.328125</c:v>
                </c:pt>
                <c:pt idx="996">
                  <c:v>45415.328125</c:v>
                </c:pt>
                <c:pt idx="997">
                  <c:v>45415.328125</c:v>
                </c:pt>
                <c:pt idx="998">
                  <c:v>45415.328125</c:v>
                </c:pt>
                <c:pt idx="999">
                  <c:v>45415.328125</c:v>
                </c:pt>
                <c:pt idx="1000">
                  <c:v>45415.328125</c:v>
                </c:pt>
                <c:pt idx="1001">
                  <c:v>45415.328125</c:v>
                </c:pt>
                <c:pt idx="1002">
                  <c:v>45494.45703125</c:v>
                </c:pt>
                <c:pt idx="1003">
                  <c:v>45494.45703125</c:v>
                </c:pt>
                <c:pt idx="1004">
                  <c:v>45494.45703125</c:v>
                </c:pt>
                <c:pt idx="1005">
                  <c:v>45494.45703125</c:v>
                </c:pt>
                <c:pt idx="1006">
                  <c:v>45494.45703125</c:v>
                </c:pt>
                <c:pt idx="1007">
                  <c:v>45494.45703125</c:v>
                </c:pt>
                <c:pt idx="1008">
                  <c:v>45494.45703125</c:v>
                </c:pt>
                <c:pt idx="1009">
                  <c:v>45494.45703125</c:v>
                </c:pt>
                <c:pt idx="1010">
                  <c:v>45494.45703125</c:v>
                </c:pt>
                <c:pt idx="1011">
                  <c:v>45575.98046875</c:v>
                </c:pt>
                <c:pt idx="1012">
                  <c:v>45575.98046875</c:v>
                </c:pt>
                <c:pt idx="1013">
                  <c:v>45575.98046875</c:v>
                </c:pt>
                <c:pt idx="1014">
                  <c:v>45575.98046875</c:v>
                </c:pt>
                <c:pt idx="1015">
                  <c:v>45575.98046875</c:v>
                </c:pt>
                <c:pt idx="1016">
                  <c:v>45575.98046875</c:v>
                </c:pt>
                <c:pt idx="1017">
                  <c:v>45502.1796875</c:v>
                </c:pt>
                <c:pt idx="1018">
                  <c:v>45502.1796875</c:v>
                </c:pt>
                <c:pt idx="1019">
                  <c:v>45502.1796875</c:v>
                </c:pt>
                <c:pt idx="1020">
                  <c:v>45502.1796875</c:v>
                </c:pt>
                <c:pt idx="1021">
                  <c:v>45502.1796875</c:v>
                </c:pt>
                <c:pt idx="1022">
                  <c:v>45502.1796875</c:v>
                </c:pt>
                <c:pt idx="1023">
                  <c:v>45473.62890625</c:v>
                </c:pt>
                <c:pt idx="1024">
                  <c:v>45473.62890625</c:v>
                </c:pt>
                <c:pt idx="1025">
                  <c:v>45473.62890625</c:v>
                </c:pt>
                <c:pt idx="1026">
                  <c:v>45473.62890625</c:v>
                </c:pt>
                <c:pt idx="1027">
                  <c:v>45473.62890625</c:v>
                </c:pt>
                <c:pt idx="1028">
                  <c:v>45473.62890625</c:v>
                </c:pt>
                <c:pt idx="1029">
                  <c:v>45450.8984375</c:v>
                </c:pt>
                <c:pt idx="1030">
                  <c:v>45450.8984375</c:v>
                </c:pt>
                <c:pt idx="1031">
                  <c:v>45450.8984375</c:v>
                </c:pt>
                <c:pt idx="1032">
                  <c:v>45450.8984375</c:v>
                </c:pt>
                <c:pt idx="1033">
                  <c:v>45450.8984375</c:v>
                </c:pt>
                <c:pt idx="1034">
                  <c:v>45450.8984375</c:v>
                </c:pt>
                <c:pt idx="1035">
                  <c:v>45450.8984375</c:v>
                </c:pt>
                <c:pt idx="1036">
                  <c:v>45462.4609375</c:v>
                </c:pt>
                <c:pt idx="1037">
                  <c:v>45462.4609375</c:v>
                </c:pt>
                <c:pt idx="1038">
                  <c:v>45462.4609375</c:v>
                </c:pt>
                <c:pt idx="1039">
                  <c:v>45462.4609375</c:v>
                </c:pt>
                <c:pt idx="1040">
                  <c:v>45462.4609375</c:v>
                </c:pt>
                <c:pt idx="1041">
                  <c:v>45462.4609375</c:v>
                </c:pt>
                <c:pt idx="1042">
                  <c:v>45482.2890625</c:v>
                </c:pt>
                <c:pt idx="1043">
                  <c:v>45482.2890625</c:v>
                </c:pt>
                <c:pt idx="1044">
                  <c:v>45482.2890625</c:v>
                </c:pt>
                <c:pt idx="1045">
                  <c:v>45482.2890625</c:v>
                </c:pt>
                <c:pt idx="1046">
                  <c:v>45482.2890625</c:v>
                </c:pt>
                <c:pt idx="1047">
                  <c:v>45482.2890625</c:v>
                </c:pt>
                <c:pt idx="1048">
                  <c:v>45498.9921875</c:v>
                </c:pt>
                <c:pt idx="1049">
                  <c:v>45498.9921875</c:v>
                </c:pt>
                <c:pt idx="1050">
                  <c:v>45498.9921875</c:v>
                </c:pt>
                <c:pt idx="1051">
                  <c:v>45498.9921875</c:v>
                </c:pt>
                <c:pt idx="1052">
                  <c:v>45498.9921875</c:v>
                </c:pt>
                <c:pt idx="1053">
                  <c:v>45498.9921875</c:v>
                </c:pt>
                <c:pt idx="1054">
                  <c:v>45590.0703125</c:v>
                </c:pt>
                <c:pt idx="1055">
                  <c:v>45590.0703125</c:v>
                </c:pt>
                <c:pt idx="1056">
                  <c:v>45590.0703125</c:v>
                </c:pt>
                <c:pt idx="1057">
                  <c:v>45590.0703125</c:v>
                </c:pt>
                <c:pt idx="1058">
                  <c:v>45590.0703125</c:v>
                </c:pt>
                <c:pt idx="1059">
                  <c:v>45590.0703125</c:v>
                </c:pt>
                <c:pt idx="1060">
                  <c:v>45590.0703125</c:v>
                </c:pt>
                <c:pt idx="1061">
                  <c:v>45551.78125</c:v>
                </c:pt>
                <c:pt idx="1062">
                  <c:v>45551.78125</c:v>
                </c:pt>
                <c:pt idx="1063">
                  <c:v>45551.78125</c:v>
                </c:pt>
                <c:pt idx="1064">
                  <c:v>45551.78125</c:v>
                </c:pt>
                <c:pt idx="1065">
                  <c:v>45551.78125</c:v>
                </c:pt>
                <c:pt idx="1066">
                  <c:v>45551.78125</c:v>
                </c:pt>
                <c:pt idx="1067">
                  <c:v>45463.45703125</c:v>
                </c:pt>
                <c:pt idx="1068">
                  <c:v>45463.45703125</c:v>
                </c:pt>
                <c:pt idx="1069">
                  <c:v>45463.45703125</c:v>
                </c:pt>
                <c:pt idx="1070">
                  <c:v>45463.45703125</c:v>
                </c:pt>
                <c:pt idx="1071">
                  <c:v>45463.45703125</c:v>
                </c:pt>
                <c:pt idx="1072">
                  <c:v>45463.45703125</c:v>
                </c:pt>
                <c:pt idx="1073">
                  <c:v>45463.45703125</c:v>
                </c:pt>
                <c:pt idx="1074">
                  <c:v>45463.45703125</c:v>
                </c:pt>
                <c:pt idx="1075">
                  <c:v>45463.45703125</c:v>
                </c:pt>
                <c:pt idx="1076">
                  <c:v>45538.640625</c:v>
                </c:pt>
                <c:pt idx="1077">
                  <c:v>45538.640625</c:v>
                </c:pt>
                <c:pt idx="1078">
                  <c:v>45538.640625</c:v>
                </c:pt>
                <c:pt idx="1079">
                  <c:v>45538.640625</c:v>
                </c:pt>
                <c:pt idx="1080">
                  <c:v>45538.640625</c:v>
                </c:pt>
                <c:pt idx="1081">
                  <c:v>45538.640625</c:v>
                </c:pt>
                <c:pt idx="1082">
                  <c:v>45556.34765625</c:v>
                </c:pt>
                <c:pt idx="1083">
                  <c:v>45556.34765625</c:v>
                </c:pt>
                <c:pt idx="1084">
                  <c:v>45556.34765625</c:v>
                </c:pt>
                <c:pt idx="1085">
                  <c:v>45556.34765625</c:v>
                </c:pt>
                <c:pt idx="1086">
                  <c:v>45556.34765625</c:v>
                </c:pt>
                <c:pt idx="1087">
                  <c:v>45556.34765625</c:v>
                </c:pt>
                <c:pt idx="1088">
                  <c:v>45552.14453125</c:v>
                </c:pt>
                <c:pt idx="1089">
                  <c:v>45552.14453125</c:v>
                </c:pt>
                <c:pt idx="1090">
                  <c:v>45552.14453125</c:v>
                </c:pt>
                <c:pt idx="1091">
                  <c:v>45552.14453125</c:v>
                </c:pt>
                <c:pt idx="1092">
                  <c:v>45552.14453125</c:v>
                </c:pt>
                <c:pt idx="1093">
                  <c:v>45552.14453125</c:v>
                </c:pt>
                <c:pt idx="1094">
                  <c:v>45552.14453125</c:v>
                </c:pt>
                <c:pt idx="1095">
                  <c:v>45609.3515625</c:v>
                </c:pt>
                <c:pt idx="1096">
                  <c:v>45609.3515625</c:v>
                </c:pt>
                <c:pt idx="1097">
                  <c:v>45609.3515625</c:v>
                </c:pt>
                <c:pt idx="1098">
                  <c:v>45609.3515625</c:v>
                </c:pt>
                <c:pt idx="1099">
                  <c:v>45609.3515625</c:v>
                </c:pt>
                <c:pt idx="1100">
                  <c:v>45609.3515625</c:v>
                </c:pt>
                <c:pt idx="1101">
                  <c:v>45536.640625</c:v>
                </c:pt>
                <c:pt idx="1102">
                  <c:v>45536.640625</c:v>
                </c:pt>
                <c:pt idx="1103">
                  <c:v>45536.640625</c:v>
                </c:pt>
                <c:pt idx="1104">
                  <c:v>45536.640625</c:v>
                </c:pt>
                <c:pt idx="1105">
                  <c:v>45536.640625</c:v>
                </c:pt>
                <c:pt idx="1106">
                  <c:v>45536.640625</c:v>
                </c:pt>
                <c:pt idx="1107">
                  <c:v>45576.8125</c:v>
                </c:pt>
                <c:pt idx="1108">
                  <c:v>45576.8125</c:v>
                </c:pt>
                <c:pt idx="1109">
                  <c:v>45576.8125</c:v>
                </c:pt>
                <c:pt idx="1110">
                  <c:v>45576.8125</c:v>
                </c:pt>
                <c:pt idx="1111">
                  <c:v>45576.8125</c:v>
                </c:pt>
                <c:pt idx="1112">
                  <c:v>45576.8125</c:v>
                </c:pt>
                <c:pt idx="1113">
                  <c:v>45592.34375</c:v>
                </c:pt>
                <c:pt idx="1114">
                  <c:v>45592.34375</c:v>
                </c:pt>
                <c:pt idx="1115">
                  <c:v>45592.34375</c:v>
                </c:pt>
                <c:pt idx="1116">
                  <c:v>45592.34375</c:v>
                </c:pt>
                <c:pt idx="1117">
                  <c:v>45592.34375</c:v>
                </c:pt>
                <c:pt idx="1118">
                  <c:v>45592.34375</c:v>
                </c:pt>
                <c:pt idx="1119">
                  <c:v>45592.34375</c:v>
                </c:pt>
                <c:pt idx="1120">
                  <c:v>45447.328125</c:v>
                </c:pt>
                <c:pt idx="1121">
                  <c:v>45447.328125</c:v>
                </c:pt>
                <c:pt idx="1122">
                  <c:v>45447.328125</c:v>
                </c:pt>
                <c:pt idx="1123">
                  <c:v>45447.328125</c:v>
                </c:pt>
                <c:pt idx="1124">
                  <c:v>45447.328125</c:v>
                </c:pt>
                <c:pt idx="1125">
                  <c:v>45447.328125</c:v>
                </c:pt>
                <c:pt idx="1126">
                  <c:v>45566.31640625</c:v>
                </c:pt>
                <c:pt idx="1127">
                  <c:v>45566.31640625</c:v>
                </c:pt>
                <c:pt idx="1128">
                  <c:v>45566.31640625</c:v>
                </c:pt>
                <c:pt idx="1129">
                  <c:v>45566.31640625</c:v>
                </c:pt>
                <c:pt idx="1130">
                  <c:v>45566.31640625</c:v>
                </c:pt>
                <c:pt idx="1131">
                  <c:v>45566.31640625</c:v>
                </c:pt>
                <c:pt idx="1132">
                  <c:v>45533.98828125</c:v>
                </c:pt>
                <c:pt idx="1133">
                  <c:v>45533.98828125</c:v>
                </c:pt>
                <c:pt idx="1134">
                  <c:v>45533.98828125</c:v>
                </c:pt>
                <c:pt idx="1135">
                  <c:v>45533.98828125</c:v>
                </c:pt>
                <c:pt idx="1136">
                  <c:v>45533.98828125</c:v>
                </c:pt>
                <c:pt idx="1137">
                  <c:v>45533.98828125</c:v>
                </c:pt>
                <c:pt idx="1138">
                  <c:v>45533.98828125</c:v>
                </c:pt>
                <c:pt idx="1139">
                  <c:v>45533.98828125</c:v>
                </c:pt>
                <c:pt idx="1140">
                  <c:v>45533.98828125</c:v>
                </c:pt>
                <c:pt idx="1141">
                  <c:v>45512.9765625</c:v>
                </c:pt>
                <c:pt idx="1142">
                  <c:v>45512.9765625</c:v>
                </c:pt>
                <c:pt idx="1143">
                  <c:v>45512.9765625</c:v>
                </c:pt>
                <c:pt idx="1144">
                  <c:v>45512.9765625</c:v>
                </c:pt>
                <c:pt idx="1145">
                  <c:v>45512.9765625</c:v>
                </c:pt>
                <c:pt idx="1146">
                  <c:v>45512.9765625</c:v>
                </c:pt>
                <c:pt idx="1147">
                  <c:v>45515.50390625</c:v>
                </c:pt>
                <c:pt idx="1148">
                  <c:v>45515.50390625</c:v>
                </c:pt>
                <c:pt idx="1149">
                  <c:v>45515.50390625</c:v>
                </c:pt>
                <c:pt idx="1150">
                  <c:v>45515.50390625</c:v>
                </c:pt>
                <c:pt idx="1151">
                  <c:v>45515.50390625</c:v>
                </c:pt>
                <c:pt idx="1152">
                  <c:v>45515.50390625</c:v>
                </c:pt>
                <c:pt idx="1153">
                  <c:v>45515.50390625</c:v>
                </c:pt>
                <c:pt idx="1154">
                  <c:v>45503.28125</c:v>
                </c:pt>
                <c:pt idx="1155">
                  <c:v>45503.28125</c:v>
                </c:pt>
                <c:pt idx="1156">
                  <c:v>45503.28125</c:v>
                </c:pt>
                <c:pt idx="1157">
                  <c:v>45503.28125</c:v>
                </c:pt>
                <c:pt idx="1158">
                  <c:v>45503.28125</c:v>
                </c:pt>
                <c:pt idx="1159">
                  <c:v>45503.28125</c:v>
                </c:pt>
                <c:pt idx="1160">
                  <c:v>45556.55859375</c:v>
                </c:pt>
                <c:pt idx="1161">
                  <c:v>45556.55859375</c:v>
                </c:pt>
                <c:pt idx="1162">
                  <c:v>45556.55859375</c:v>
                </c:pt>
                <c:pt idx="1163">
                  <c:v>45556.55859375</c:v>
                </c:pt>
                <c:pt idx="1164">
                  <c:v>45556.55859375</c:v>
                </c:pt>
                <c:pt idx="1165">
                  <c:v>45556.55859375</c:v>
                </c:pt>
                <c:pt idx="1166">
                  <c:v>45578.33984375</c:v>
                </c:pt>
                <c:pt idx="1167">
                  <c:v>45578.33984375</c:v>
                </c:pt>
                <c:pt idx="1168">
                  <c:v>45578.33984375</c:v>
                </c:pt>
                <c:pt idx="1169">
                  <c:v>45578.33984375</c:v>
                </c:pt>
                <c:pt idx="1170">
                  <c:v>45578.33984375</c:v>
                </c:pt>
                <c:pt idx="1171">
                  <c:v>45578.33984375</c:v>
                </c:pt>
                <c:pt idx="1172">
                  <c:v>45577.03125</c:v>
                </c:pt>
                <c:pt idx="1173">
                  <c:v>45577.03125</c:v>
                </c:pt>
                <c:pt idx="1174">
                  <c:v>45577.03125</c:v>
                </c:pt>
                <c:pt idx="1175">
                  <c:v>45577.03125</c:v>
                </c:pt>
                <c:pt idx="1176">
                  <c:v>45577.03125</c:v>
                </c:pt>
                <c:pt idx="1177">
                  <c:v>45577.03125</c:v>
                </c:pt>
                <c:pt idx="1178">
                  <c:v>45577.03125</c:v>
                </c:pt>
                <c:pt idx="1179">
                  <c:v>45565.48046875</c:v>
                </c:pt>
                <c:pt idx="1180">
                  <c:v>45565.48046875</c:v>
                </c:pt>
                <c:pt idx="1181">
                  <c:v>45565.48046875</c:v>
                </c:pt>
                <c:pt idx="1182">
                  <c:v>45565.48046875</c:v>
                </c:pt>
                <c:pt idx="1183">
                  <c:v>45565.48046875</c:v>
                </c:pt>
                <c:pt idx="1184">
                  <c:v>45565.48046875</c:v>
                </c:pt>
                <c:pt idx="1185">
                  <c:v>45564.59375</c:v>
                </c:pt>
                <c:pt idx="1186">
                  <c:v>45564.59375</c:v>
                </c:pt>
                <c:pt idx="1187">
                  <c:v>45564.59375</c:v>
                </c:pt>
                <c:pt idx="1188">
                  <c:v>45564.59375</c:v>
                </c:pt>
                <c:pt idx="1189">
                  <c:v>45564.59375</c:v>
                </c:pt>
                <c:pt idx="1190">
                  <c:v>45564.59375</c:v>
                </c:pt>
                <c:pt idx="1191">
                  <c:v>45519.08984375</c:v>
                </c:pt>
                <c:pt idx="1192">
                  <c:v>45519.08984375</c:v>
                </c:pt>
                <c:pt idx="1193">
                  <c:v>45519.08984375</c:v>
                </c:pt>
                <c:pt idx="1194">
                  <c:v>45519.08984375</c:v>
                </c:pt>
                <c:pt idx="1195">
                  <c:v>45519.08984375</c:v>
                </c:pt>
                <c:pt idx="1196">
                  <c:v>45519.08984375</c:v>
                </c:pt>
                <c:pt idx="1197">
                  <c:v>45614.67578125</c:v>
                </c:pt>
                <c:pt idx="1198">
                  <c:v>45614.67578125</c:v>
                </c:pt>
                <c:pt idx="1199">
                  <c:v>45614.67578125</c:v>
                </c:pt>
                <c:pt idx="1200">
                  <c:v>45614.67578125</c:v>
                </c:pt>
                <c:pt idx="1201">
                  <c:v>45614.67578125</c:v>
                </c:pt>
                <c:pt idx="1202">
                  <c:v>45614.67578125</c:v>
                </c:pt>
                <c:pt idx="1203">
                  <c:v>45614.67578125</c:v>
                </c:pt>
                <c:pt idx="1204">
                  <c:v>45614.67578125</c:v>
                </c:pt>
                <c:pt idx="1205">
                  <c:v>45614.67578125</c:v>
                </c:pt>
                <c:pt idx="1206">
                  <c:v>45614.67578125</c:v>
                </c:pt>
                <c:pt idx="1207">
                  <c:v>45539.9140625</c:v>
                </c:pt>
                <c:pt idx="1208">
                  <c:v>45539.9140625</c:v>
                </c:pt>
                <c:pt idx="1209">
                  <c:v>45539.9140625</c:v>
                </c:pt>
                <c:pt idx="1210">
                  <c:v>45539.9140625</c:v>
                </c:pt>
                <c:pt idx="1211">
                  <c:v>45539.9140625</c:v>
                </c:pt>
                <c:pt idx="1212">
                  <c:v>45539.9140625</c:v>
                </c:pt>
                <c:pt idx="1213">
                  <c:v>45576.05859375</c:v>
                </c:pt>
                <c:pt idx="1214">
                  <c:v>45576.05859375</c:v>
                </c:pt>
                <c:pt idx="1215">
                  <c:v>45576.05859375</c:v>
                </c:pt>
                <c:pt idx="1216">
                  <c:v>45576.05859375</c:v>
                </c:pt>
                <c:pt idx="1217">
                  <c:v>45576.05859375</c:v>
                </c:pt>
                <c:pt idx="1218">
                  <c:v>45576.05859375</c:v>
                </c:pt>
                <c:pt idx="1219">
                  <c:v>45512.69921875</c:v>
                </c:pt>
                <c:pt idx="1220">
                  <c:v>45512.69921875</c:v>
                </c:pt>
                <c:pt idx="1221">
                  <c:v>45512.69921875</c:v>
                </c:pt>
                <c:pt idx="1222">
                  <c:v>45512.69921875</c:v>
                </c:pt>
                <c:pt idx="1223">
                  <c:v>45512.69921875</c:v>
                </c:pt>
                <c:pt idx="1224">
                  <c:v>45512.69921875</c:v>
                </c:pt>
                <c:pt idx="1225">
                  <c:v>45489.15234375</c:v>
                </c:pt>
                <c:pt idx="1226">
                  <c:v>45489.15234375</c:v>
                </c:pt>
                <c:pt idx="1227">
                  <c:v>45489.15234375</c:v>
                </c:pt>
                <c:pt idx="1228">
                  <c:v>45489.15234375</c:v>
                </c:pt>
                <c:pt idx="1229">
                  <c:v>45489.15234375</c:v>
                </c:pt>
                <c:pt idx="1230">
                  <c:v>45489.15234375</c:v>
                </c:pt>
                <c:pt idx="1231">
                  <c:v>45489.15234375</c:v>
                </c:pt>
                <c:pt idx="1232">
                  <c:v>45333.96875</c:v>
                </c:pt>
                <c:pt idx="1233">
                  <c:v>45333.96875</c:v>
                </c:pt>
                <c:pt idx="1234">
                  <c:v>45333.96875</c:v>
                </c:pt>
                <c:pt idx="1235">
                  <c:v>45333.96875</c:v>
                </c:pt>
                <c:pt idx="1236">
                  <c:v>45333.96875</c:v>
                </c:pt>
                <c:pt idx="1237">
                  <c:v>45333.96875</c:v>
                </c:pt>
                <c:pt idx="1238">
                  <c:v>45451.62890625</c:v>
                </c:pt>
                <c:pt idx="1239">
                  <c:v>45451.62890625</c:v>
                </c:pt>
                <c:pt idx="1240">
                  <c:v>45451.62890625</c:v>
                </c:pt>
                <c:pt idx="1241">
                  <c:v>45451.62890625</c:v>
                </c:pt>
                <c:pt idx="1242">
                  <c:v>45451.62890625</c:v>
                </c:pt>
                <c:pt idx="1243">
                  <c:v>45451.62890625</c:v>
                </c:pt>
                <c:pt idx="1244">
                  <c:v>45499.640625</c:v>
                </c:pt>
                <c:pt idx="1245">
                  <c:v>45499.640625</c:v>
                </c:pt>
                <c:pt idx="1246">
                  <c:v>45499.640625</c:v>
                </c:pt>
                <c:pt idx="1247">
                  <c:v>45499.640625</c:v>
                </c:pt>
                <c:pt idx="1248">
                  <c:v>45499.640625</c:v>
                </c:pt>
                <c:pt idx="1249">
                  <c:v>45499.640625</c:v>
                </c:pt>
                <c:pt idx="1250">
                  <c:v>45294.2421875</c:v>
                </c:pt>
                <c:pt idx="1251">
                  <c:v>45294.2421875</c:v>
                </c:pt>
                <c:pt idx="1252">
                  <c:v>45294.2421875</c:v>
                </c:pt>
                <c:pt idx="1253">
                  <c:v>45294.2421875</c:v>
                </c:pt>
                <c:pt idx="1254">
                  <c:v>45294.2421875</c:v>
                </c:pt>
                <c:pt idx="1255">
                  <c:v>45294.2421875</c:v>
                </c:pt>
                <c:pt idx="1256">
                  <c:v>45294.2421875</c:v>
                </c:pt>
                <c:pt idx="1257">
                  <c:v>45382.4609375</c:v>
                </c:pt>
                <c:pt idx="1258">
                  <c:v>45382.4609375</c:v>
                </c:pt>
                <c:pt idx="1259">
                  <c:v>45382.4609375</c:v>
                </c:pt>
                <c:pt idx="1260">
                  <c:v>45382.4609375</c:v>
                </c:pt>
                <c:pt idx="1261">
                  <c:v>45382.4609375</c:v>
                </c:pt>
                <c:pt idx="1262">
                  <c:v>45382.4609375</c:v>
                </c:pt>
                <c:pt idx="1263">
                  <c:v>45370</c:v>
                </c:pt>
                <c:pt idx="1264">
                  <c:v>45370</c:v>
                </c:pt>
                <c:pt idx="1265">
                  <c:v>45370</c:v>
                </c:pt>
                <c:pt idx="1266">
                  <c:v>45370</c:v>
                </c:pt>
                <c:pt idx="1267">
                  <c:v>45370</c:v>
                </c:pt>
                <c:pt idx="1268">
                  <c:v>45370</c:v>
                </c:pt>
                <c:pt idx="1269">
                  <c:v>45370</c:v>
                </c:pt>
                <c:pt idx="1270">
                  <c:v>45370</c:v>
                </c:pt>
                <c:pt idx="1271">
                  <c:v>45370</c:v>
                </c:pt>
                <c:pt idx="1272">
                  <c:v>45410.59765625</c:v>
                </c:pt>
                <c:pt idx="1273">
                  <c:v>45410.59765625</c:v>
                </c:pt>
                <c:pt idx="1274">
                  <c:v>45410.59765625</c:v>
                </c:pt>
                <c:pt idx="1275">
                  <c:v>45410.59765625</c:v>
                </c:pt>
                <c:pt idx="1276">
                  <c:v>45410.59765625</c:v>
                </c:pt>
                <c:pt idx="1277">
                  <c:v>45437.3046875</c:v>
                </c:pt>
                <c:pt idx="1278">
                  <c:v>45437.3046875</c:v>
                </c:pt>
                <c:pt idx="1279">
                  <c:v>45437.3046875</c:v>
                </c:pt>
                <c:pt idx="1280">
                  <c:v>45437.3046875</c:v>
                </c:pt>
                <c:pt idx="1281">
                  <c:v>45437.3046875</c:v>
                </c:pt>
                <c:pt idx="1282">
                  <c:v>45437.3046875</c:v>
                </c:pt>
                <c:pt idx="1283">
                  <c:v>45528.77734375</c:v>
                </c:pt>
                <c:pt idx="1284">
                  <c:v>45528.77734375</c:v>
                </c:pt>
                <c:pt idx="1285">
                  <c:v>45528.77734375</c:v>
                </c:pt>
                <c:pt idx="1286">
                  <c:v>45528.77734375</c:v>
                </c:pt>
                <c:pt idx="1287">
                  <c:v>45528.77734375</c:v>
                </c:pt>
                <c:pt idx="1288">
                  <c:v>45528.77734375</c:v>
                </c:pt>
                <c:pt idx="1289">
                  <c:v>45528.77734375</c:v>
                </c:pt>
                <c:pt idx="1290">
                  <c:v>45572.3203125</c:v>
                </c:pt>
                <c:pt idx="1291">
                  <c:v>45572.3203125</c:v>
                </c:pt>
                <c:pt idx="1292">
                  <c:v>45572.3203125</c:v>
                </c:pt>
                <c:pt idx="1293">
                  <c:v>45572.3203125</c:v>
                </c:pt>
                <c:pt idx="1294">
                  <c:v>45572.3203125</c:v>
                </c:pt>
                <c:pt idx="1295">
                  <c:v>45572.3203125</c:v>
                </c:pt>
                <c:pt idx="1296">
                  <c:v>45539.234375</c:v>
                </c:pt>
                <c:pt idx="1297">
                  <c:v>45539.234375</c:v>
                </c:pt>
                <c:pt idx="1298">
                  <c:v>45539.234375</c:v>
                </c:pt>
                <c:pt idx="1299">
                  <c:v>45539.234375</c:v>
                </c:pt>
                <c:pt idx="1300">
                  <c:v>45539.234375</c:v>
                </c:pt>
                <c:pt idx="1301">
                  <c:v>45539.234375</c:v>
                </c:pt>
                <c:pt idx="1302">
                  <c:v>45426.4375</c:v>
                </c:pt>
                <c:pt idx="1303">
                  <c:v>45426.4375</c:v>
                </c:pt>
                <c:pt idx="1304">
                  <c:v>45426.4375</c:v>
                </c:pt>
                <c:pt idx="1305">
                  <c:v>45426.4375</c:v>
                </c:pt>
                <c:pt idx="1306">
                  <c:v>45426.4375</c:v>
                </c:pt>
                <c:pt idx="1307">
                  <c:v>45426.4375</c:v>
                </c:pt>
                <c:pt idx="1308">
                  <c:v>45550.71484375</c:v>
                </c:pt>
                <c:pt idx="1309">
                  <c:v>45550.71484375</c:v>
                </c:pt>
                <c:pt idx="1310">
                  <c:v>45550.71484375</c:v>
                </c:pt>
                <c:pt idx="1311">
                  <c:v>45550.71484375</c:v>
                </c:pt>
                <c:pt idx="1312">
                  <c:v>45550.71484375</c:v>
                </c:pt>
                <c:pt idx="1313">
                  <c:v>45550.71484375</c:v>
                </c:pt>
                <c:pt idx="1314">
                  <c:v>45550.71484375</c:v>
                </c:pt>
                <c:pt idx="1315">
                  <c:v>45565.421875</c:v>
                </c:pt>
                <c:pt idx="1316">
                  <c:v>45565.421875</c:v>
                </c:pt>
                <c:pt idx="1317">
                  <c:v>45565.421875</c:v>
                </c:pt>
                <c:pt idx="1318">
                  <c:v>45565.421875</c:v>
                </c:pt>
                <c:pt idx="1319">
                  <c:v>45565.421875</c:v>
                </c:pt>
                <c:pt idx="1320">
                  <c:v>45565.421875</c:v>
                </c:pt>
                <c:pt idx="1321">
                  <c:v>45557.734375</c:v>
                </c:pt>
                <c:pt idx="1322">
                  <c:v>45557.734375</c:v>
                </c:pt>
                <c:pt idx="1323">
                  <c:v>45557.734375</c:v>
                </c:pt>
                <c:pt idx="1324">
                  <c:v>45557.734375</c:v>
                </c:pt>
                <c:pt idx="1325">
                  <c:v>45557.734375</c:v>
                </c:pt>
                <c:pt idx="1326">
                  <c:v>45557.734375</c:v>
                </c:pt>
                <c:pt idx="1327">
                  <c:v>45577.2265625</c:v>
                </c:pt>
                <c:pt idx="1328">
                  <c:v>45577.2265625</c:v>
                </c:pt>
                <c:pt idx="1329">
                  <c:v>45577.2265625</c:v>
                </c:pt>
                <c:pt idx="1330">
                  <c:v>45577.2265625</c:v>
                </c:pt>
                <c:pt idx="1331">
                  <c:v>45577.2265625</c:v>
                </c:pt>
                <c:pt idx="1332">
                  <c:v>45577.2265625</c:v>
                </c:pt>
                <c:pt idx="1333">
                  <c:v>45577.2265625</c:v>
                </c:pt>
                <c:pt idx="1334">
                  <c:v>45577.2265625</c:v>
                </c:pt>
                <c:pt idx="1335">
                  <c:v>45577.2265625</c:v>
                </c:pt>
                <c:pt idx="1336">
                  <c:v>45555.18359375</c:v>
                </c:pt>
                <c:pt idx="1337">
                  <c:v>45555.18359375</c:v>
                </c:pt>
                <c:pt idx="1338">
                  <c:v>45555.18359375</c:v>
                </c:pt>
                <c:pt idx="1339">
                  <c:v>45555.18359375</c:v>
                </c:pt>
                <c:pt idx="1340">
                  <c:v>45555.18359375</c:v>
                </c:pt>
                <c:pt idx="1341">
                  <c:v>45555.18359375</c:v>
                </c:pt>
                <c:pt idx="1342">
                  <c:v>45601.72265625</c:v>
                </c:pt>
                <c:pt idx="1343">
                  <c:v>45601.72265625</c:v>
                </c:pt>
                <c:pt idx="1344">
                  <c:v>45601.72265625</c:v>
                </c:pt>
                <c:pt idx="1345">
                  <c:v>45601.72265625</c:v>
                </c:pt>
                <c:pt idx="1346">
                  <c:v>45601.72265625</c:v>
                </c:pt>
                <c:pt idx="1347">
                  <c:v>45601.72265625</c:v>
                </c:pt>
                <c:pt idx="1348">
                  <c:v>45601.72265625</c:v>
                </c:pt>
                <c:pt idx="1349">
                  <c:v>45532.625</c:v>
                </c:pt>
                <c:pt idx="1350">
                  <c:v>45532.625</c:v>
                </c:pt>
                <c:pt idx="1351">
                  <c:v>45532.625</c:v>
                </c:pt>
                <c:pt idx="1352">
                  <c:v>45532.625</c:v>
                </c:pt>
                <c:pt idx="1353">
                  <c:v>45532.625</c:v>
                </c:pt>
                <c:pt idx="1354">
                  <c:v>45532.625</c:v>
                </c:pt>
                <c:pt idx="1355">
                  <c:v>45451.97265625</c:v>
                </c:pt>
                <c:pt idx="1356">
                  <c:v>45451.97265625</c:v>
                </c:pt>
                <c:pt idx="1357">
                  <c:v>45451.97265625</c:v>
                </c:pt>
                <c:pt idx="1358">
                  <c:v>45451.97265625</c:v>
                </c:pt>
                <c:pt idx="1359">
                  <c:v>45451.97265625</c:v>
                </c:pt>
                <c:pt idx="1360">
                  <c:v>45451.97265625</c:v>
                </c:pt>
                <c:pt idx="1361">
                  <c:v>45454.3515625</c:v>
                </c:pt>
                <c:pt idx="1362">
                  <c:v>45454.3515625</c:v>
                </c:pt>
                <c:pt idx="1363">
                  <c:v>45454.3515625</c:v>
                </c:pt>
                <c:pt idx="1364">
                  <c:v>45454.3515625</c:v>
                </c:pt>
                <c:pt idx="1365">
                  <c:v>45454.3515625</c:v>
                </c:pt>
                <c:pt idx="1366">
                  <c:v>45454.3515625</c:v>
                </c:pt>
                <c:pt idx="1367">
                  <c:v>45358.45703125</c:v>
                </c:pt>
                <c:pt idx="1368">
                  <c:v>45358.45703125</c:v>
                </c:pt>
                <c:pt idx="1369">
                  <c:v>45358.45703125</c:v>
                </c:pt>
                <c:pt idx="1370">
                  <c:v>45358.45703125</c:v>
                </c:pt>
                <c:pt idx="1371">
                  <c:v>45358.45703125</c:v>
                </c:pt>
                <c:pt idx="1372">
                  <c:v>45358.45703125</c:v>
                </c:pt>
                <c:pt idx="1373">
                  <c:v>45358.45703125</c:v>
                </c:pt>
                <c:pt idx="1374">
                  <c:v>45503.10546875</c:v>
                </c:pt>
                <c:pt idx="1375">
                  <c:v>45503.10546875</c:v>
                </c:pt>
                <c:pt idx="1376">
                  <c:v>45503.10546875</c:v>
                </c:pt>
                <c:pt idx="1377">
                  <c:v>45503.10546875</c:v>
                </c:pt>
                <c:pt idx="1378">
                  <c:v>45503.10546875</c:v>
                </c:pt>
                <c:pt idx="1379">
                  <c:v>45503.10546875</c:v>
                </c:pt>
                <c:pt idx="1380">
                  <c:v>45436.109375</c:v>
                </c:pt>
                <c:pt idx="1381">
                  <c:v>45436.109375</c:v>
                </c:pt>
                <c:pt idx="1382">
                  <c:v>45436.109375</c:v>
                </c:pt>
                <c:pt idx="1383">
                  <c:v>45436.109375</c:v>
                </c:pt>
                <c:pt idx="1384">
                  <c:v>45436.109375</c:v>
                </c:pt>
                <c:pt idx="1385">
                  <c:v>45436.109375</c:v>
                </c:pt>
                <c:pt idx="1386">
                  <c:v>45461.31640625</c:v>
                </c:pt>
                <c:pt idx="1387">
                  <c:v>45461.31640625</c:v>
                </c:pt>
                <c:pt idx="1388">
                  <c:v>45461.31640625</c:v>
                </c:pt>
                <c:pt idx="1389">
                  <c:v>45461.31640625</c:v>
                </c:pt>
                <c:pt idx="1390">
                  <c:v>45461.31640625</c:v>
                </c:pt>
                <c:pt idx="1391">
                  <c:v>45461.31640625</c:v>
                </c:pt>
                <c:pt idx="1392">
                  <c:v>45476.58203125</c:v>
                </c:pt>
                <c:pt idx="1393">
                  <c:v>45476.58203125</c:v>
                </c:pt>
                <c:pt idx="1394">
                  <c:v>45476.58203125</c:v>
                </c:pt>
                <c:pt idx="1395">
                  <c:v>45476.58203125</c:v>
                </c:pt>
                <c:pt idx="1396">
                  <c:v>45476.58203125</c:v>
                </c:pt>
                <c:pt idx="1397">
                  <c:v>45476.58203125</c:v>
                </c:pt>
                <c:pt idx="1398">
                  <c:v>45476.58203125</c:v>
                </c:pt>
                <c:pt idx="1399">
                  <c:v>45476.58203125</c:v>
                </c:pt>
                <c:pt idx="1400">
                  <c:v>45476.58203125</c:v>
                </c:pt>
                <c:pt idx="1401">
                  <c:v>45483.015625</c:v>
                </c:pt>
                <c:pt idx="1402">
                  <c:v>45483.015625</c:v>
                </c:pt>
                <c:pt idx="1403">
                  <c:v>45483.015625</c:v>
                </c:pt>
                <c:pt idx="1404">
                  <c:v>45483.015625</c:v>
                </c:pt>
                <c:pt idx="1405">
                  <c:v>45483.015625</c:v>
                </c:pt>
                <c:pt idx="1406">
                  <c:v>45483.015625</c:v>
                </c:pt>
                <c:pt idx="1407">
                  <c:v>45483.015625</c:v>
                </c:pt>
                <c:pt idx="1408">
                  <c:v>45475.375</c:v>
                </c:pt>
                <c:pt idx="1409">
                  <c:v>45475.375</c:v>
                </c:pt>
                <c:pt idx="1410">
                  <c:v>45475.375</c:v>
                </c:pt>
                <c:pt idx="1411">
                  <c:v>45475.375</c:v>
                </c:pt>
                <c:pt idx="1412">
                  <c:v>45475.375</c:v>
                </c:pt>
                <c:pt idx="1413">
                  <c:v>45475.375</c:v>
                </c:pt>
                <c:pt idx="1414">
                  <c:v>45589.22265625</c:v>
                </c:pt>
                <c:pt idx="1415">
                  <c:v>45589.22265625</c:v>
                </c:pt>
                <c:pt idx="1416">
                  <c:v>45589.22265625</c:v>
                </c:pt>
                <c:pt idx="1417">
                  <c:v>45589.22265625</c:v>
                </c:pt>
                <c:pt idx="1418">
                  <c:v>45589.22265625</c:v>
                </c:pt>
                <c:pt idx="1419">
                  <c:v>45589.22265625</c:v>
                </c:pt>
                <c:pt idx="1420">
                  <c:v>45475.66796875</c:v>
                </c:pt>
                <c:pt idx="1421">
                  <c:v>45475.66796875</c:v>
                </c:pt>
                <c:pt idx="1422">
                  <c:v>45475.66796875</c:v>
                </c:pt>
                <c:pt idx="1423">
                  <c:v>45475.66796875</c:v>
                </c:pt>
                <c:pt idx="1424">
                  <c:v>45475.66796875</c:v>
                </c:pt>
                <c:pt idx="1425">
                  <c:v>45475.66796875</c:v>
                </c:pt>
                <c:pt idx="1426">
                  <c:v>45562.30078125</c:v>
                </c:pt>
                <c:pt idx="1427">
                  <c:v>45562.30078125</c:v>
                </c:pt>
                <c:pt idx="1428">
                  <c:v>45562.30078125</c:v>
                </c:pt>
                <c:pt idx="1429">
                  <c:v>45562.30078125</c:v>
                </c:pt>
                <c:pt idx="1430">
                  <c:v>45562.30078125</c:v>
                </c:pt>
                <c:pt idx="1431">
                  <c:v>45562.30078125</c:v>
                </c:pt>
                <c:pt idx="1432">
                  <c:v>45562.30078125</c:v>
                </c:pt>
                <c:pt idx="1433">
                  <c:v>45571.3046875</c:v>
                </c:pt>
                <c:pt idx="1434">
                  <c:v>45571.3046875</c:v>
                </c:pt>
                <c:pt idx="1435">
                  <c:v>45571.3046875</c:v>
                </c:pt>
                <c:pt idx="1436">
                  <c:v>45571.3046875</c:v>
                </c:pt>
                <c:pt idx="1437">
                  <c:v>45571.3046875</c:v>
                </c:pt>
                <c:pt idx="1438">
                  <c:v>45571.3046875</c:v>
                </c:pt>
                <c:pt idx="1439">
                  <c:v>45576.33203125</c:v>
                </c:pt>
                <c:pt idx="1440">
                  <c:v>45576.33203125</c:v>
                </c:pt>
                <c:pt idx="1441">
                  <c:v>45576.33203125</c:v>
                </c:pt>
                <c:pt idx="1442">
                  <c:v>45576.33203125</c:v>
                </c:pt>
                <c:pt idx="1443">
                  <c:v>45576.33203125</c:v>
                </c:pt>
                <c:pt idx="1444">
                  <c:v>45576.33203125</c:v>
                </c:pt>
                <c:pt idx="1445">
                  <c:v>45585.71484375</c:v>
                </c:pt>
                <c:pt idx="1446">
                  <c:v>45585.71484375</c:v>
                </c:pt>
                <c:pt idx="1447">
                  <c:v>45585.71484375</c:v>
                </c:pt>
                <c:pt idx="1448">
                  <c:v>45585.71484375</c:v>
                </c:pt>
                <c:pt idx="1449">
                  <c:v>45585.71484375</c:v>
                </c:pt>
                <c:pt idx="1450">
                  <c:v>45585.71484375</c:v>
                </c:pt>
                <c:pt idx="1451">
                  <c:v>45584.19140625</c:v>
                </c:pt>
                <c:pt idx="1452">
                  <c:v>45584.19140625</c:v>
                </c:pt>
                <c:pt idx="1453">
                  <c:v>45584.19140625</c:v>
                </c:pt>
                <c:pt idx="1454">
                  <c:v>45584.19140625</c:v>
                </c:pt>
                <c:pt idx="1455">
                  <c:v>45584.19140625</c:v>
                </c:pt>
                <c:pt idx="1456">
                  <c:v>45584.19140625</c:v>
                </c:pt>
                <c:pt idx="1457">
                  <c:v>45584.19140625</c:v>
                </c:pt>
                <c:pt idx="1458">
                  <c:v>45598.41015625</c:v>
                </c:pt>
                <c:pt idx="1459">
                  <c:v>45598.41015625</c:v>
                </c:pt>
                <c:pt idx="1460">
                  <c:v>45598.41015625</c:v>
                </c:pt>
                <c:pt idx="1461">
                  <c:v>45598.41015625</c:v>
                </c:pt>
                <c:pt idx="1462">
                  <c:v>45598.41015625</c:v>
                </c:pt>
                <c:pt idx="1463">
                  <c:v>45598.41015625</c:v>
                </c:pt>
                <c:pt idx="1464">
                  <c:v>45598.41015625</c:v>
                </c:pt>
                <c:pt idx="1465">
                  <c:v>45598.41015625</c:v>
                </c:pt>
                <c:pt idx="1466">
                  <c:v>45598.41015625</c:v>
                </c:pt>
                <c:pt idx="1467">
                  <c:v>45539.609375</c:v>
                </c:pt>
                <c:pt idx="1468">
                  <c:v>45539.609375</c:v>
                </c:pt>
                <c:pt idx="1469">
                  <c:v>45539.609375</c:v>
                </c:pt>
                <c:pt idx="1470">
                  <c:v>45539.609375</c:v>
                </c:pt>
                <c:pt idx="1471">
                  <c:v>45539.609375</c:v>
                </c:pt>
                <c:pt idx="1472">
                  <c:v>45539.609375</c:v>
                </c:pt>
                <c:pt idx="1473">
                  <c:v>45656.203125</c:v>
                </c:pt>
                <c:pt idx="1474">
                  <c:v>45656.203125</c:v>
                </c:pt>
                <c:pt idx="1475">
                  <c:v>45656.203125</c:v>
                </c:pt>
                <c:pt idx="1476">
                  <c:v>45656.203125</c:v>
                </c:pt>
                <c:pt idx="1477">
                  <c:v>45656.203125</c:v>
                </c:pt>
                <c:pt idx="1478">
                  <c:v>45656.203125</c:v>
                </c:pt>
                <c:pt idx="1479">
                  <c:v>45698.05078125</c:v>
                </c:pt>
                <c:pt idx="1480">
                  <c:v>45698.05078125</c:v>
                </c:pt>
                <c:pt idx="1481">
                  <c:v>45698.05078125</c:v>
                </c:pt>
                <c:pt idx="1482">
                  <c:v>45698.05078125</c:v>
                </c:pt>
                <c:pt idx="1483">
                  <c:v>45698.05078125</c:v>
                </c:pt>
                <c:pt idx="1484">
                  <c:v>45698.05078125</c:v>
                </c:pt>
                <c:pt idx="1485">
                  <c:v>45698.05078125</c:v>
                </c:pt>
                <c:pt idx="1486">
                  <c:v>45667.25</c:v>
                </c:pt>
                <c:pt idx="1487">
                  <c:v>45667.25</c:v>
                </c:pt>
                <c:pt idx="1488">
                  <c:v>45667.25</c:v>
                </c:pt>
                <c:pt idx="1489">
                  <c:v>45667.25</c:v>
                </c:pt>
                <c:pt idx="1490">
                  <c:v>45667.25</c:v>
                </c:pt>
                <c:pt idx="1491">
                  <c:v>45667.25</c:v>
                </c:pt>
                <c:pt idx="1492">
                  <c:v>45644.7578125</c:v>
                </c:pt>
                <c:pt idx="1493">
                  <c:v>45644.7578125</c:v>
                </c:pt>
                <c:pt idx="1494">
                  <c:v>45644.7578125</c:v>
                </c:pt>
                <c:pt idx="1495">
                  <c:v>45644.7578125</c:v>
                </c:pt>
                <c:pt idx="1496">
                  <c:v>45644.7578125</c:v>
                </c:pt>
                <c:pt idx="1497">
                  <c:v>45644.7578125</c:v>
                </c:pt>
                <c:pt idx="1498">
                  <c:v>45621.171875</c:v>
                </c:pt>
                <c:pt idx="1499">
                  <c:v>45621.171875</c:v>
                </c:pt>
                <c:pt idx="1500">
                  <c:v>45621.171875</c:v>
                </c:pt>
                <c:pt idx="1501">
                  <c:v>45621.171875</c:v>
                </c:pt>
                <c:pt idx="1502">
                  <c:v>45621.171875</c:v>
                </c:pt>
                <c:pt idx="1503">
                  <c:v>45621.171875</c:v>
                </c:pt>
                <c:pt idx="1504">
                  <c:v>45687.3046875</c:v>
                </c:pt>
                <c:pt idx="1505">
                  <c:v>45687.3046875</c:v>
                </c:pt>
                <c:pt idx="1506">
                  <c:v>45687.3046875</c:v>
                </c:pt>
                <c:pt idx="1507">
                  <c:v>45687.3046875</c:v>
                </c:pt>
                <c:pt idx="1508">
                  <c:v>45687.3046875</c:v>
                </c:pt>
                <c:pt idx="1509">
                  <c:v>45687.3046875</c:v>
                </c:pt>
                <c:pt idx="1510">
                  <c:v>45687.3046875</c:v>
                </c:pt>
                <c:pt idx="1511">
                  <c:v>45538.91796875</c:v>
                </c:pt>
                <c:pt idx="1512">
                  <c:v>45538.91796875</c:v>
                </c:pt>
                <c:pt idx="1513">
                  <c:v>45538.91796875</c:v>
                </c:pt>
                <c:pt idx="1514">
                  <c:v>45538.91796875</c:v>
                </c:pt>
                <c:pt idx="1515">
                  <c:v>45538.91796875</c:v>
                </c:pt>
                <c:pt idx="1516">
                  <c:v>45538.91796875</c:v>
                </c:pt>
                <c:pt idx="1517">
                  <c:v>45687.27734375</c:v>
                </c:pt>
                <c:pt idx="1518">
                  <c:v>45687.27734375</c:v>
                </c:pt>
                <c:pt idx="1519">
                  <c:v>45687.27734375</c:v>
                </c:pt>
                <c:pt idx="1520">
                  <c:v>45687.27734375</c:v>
                </c:pt>
                <c:pt idx="1521">
                  <c:v>45687.27734375</c:v>
                </c:pt>
                <c:pt idx="1522">
                  <c:v>45687.27734375</c:v>
                </c:pt>
                <c:pt idx="1523">
                  <c:v>45600.67578125</c:v>
                </c:pt>
                <c:pt idx="1524">
                  <c:v>45600.67578125</c:v>
                </c:pt>
                <c:pt idx="1525">
                  <c:v>45600.67578125</c:v>
                </c:pt>
                <c:pt idx="1526">
                  <c:v>45600.67578125</c:v>
                </c:pt>
                <c:pt idx="1527">
                  <c:v>45600.67578125</c:v>
                </c:pt>
                <c:pt idx="1528">
                  <c:v>45600.67578125</c:v>
                </c:pt>
                <c:pt idx="1529">
                  <c:v>45600.67578125</c:v>
                </c:pt>
                <c:pt idx="1530">
                  <c:v>45600.67578125</c:v>
                </c:pt>
                <c:pt idx="1531">
                  <c:v>45600.67578125</c:v>
                </c:pt>
                <c:pt idx="1532">
                  <c:v>45584.63671875</c:v>
                </c:pt>
                <c:pt idx="1533">
                  <c:v>45584.63671875</c:v>
                </c:pt>
                <c:pt idx="1534">
                  <c:v>45584.63671875</c:v>
                </c:pt>
                <c:pt idx="1535">
                  <c:v>45584.63671875</c:v>
                </c:pt>
                <c:pt idx="1536">
                  <c:v>45584.63671875</c:v>
                </c:pt>
                <c:pt idx="1537">
                  <c:v>45584.63671875</c:v>
                </c:pt>
                <c:pt idx="1538">
                  <c:v>45579.58203125</c:v>
                </c:pt>
                <c:pt idx="1539">
                  <c:v>45579.58203125</c:v>
                </c:pt>
                <c:pt idx="1540">
                  <c:v>45579.58203125</c:v>
                </c:pt>
                <c:pt idx="1541">
                  <c:v>45579.58203125</c:v>
                </c:pt>
                <c:pt idx="1542">
                  <c:v>45579.58203125</c:v>
                </c:pt>
                <c:pt idx="1543">
                  <c:v>45579.58203125</c:v>
                </c:pt>
                <c:pt idx="1544">
                  <c:v>45579.58203125</c:v>
                </c:pt>
                <c:pt idx="1545">
                  <c:v>45470.2734375</c:v>
                </c:pt>
                <c:pt idx="1546">
                  <c:v>45470.2734375</c:v>
                </c:pt>
                <c:pt idx="1547">
                  <c:v>45470.2734375</c:v>
                </c:pt>
                <c:pt idx="1548">
                  <c:v>45470.2734375</c:v>
                </c:pt>
                <c:pt idx="1549">
                  <c:v>45470.2734375</c:v>
                </c:pt>
                <c:pt idx="1550">
                  <c:v>45470.2734375</c:v>
                </c:pt>
                <c:pt idx="1551">
                  <c:v>45486.21484375</c:v>
                </c:pt>
                <c:pt idx="1552">
                  <c:v>45486.21484375</c:v>
                </c:pt>
                <c:pt idx="1553">
                  <c:v>45486.21484375</c:v>
                </c:pt>
                <c:pt idx="1554">
                  <c:v>45486.21484375</c:v>
                </c:pt>
                <c:pt idx="1555">
                  <c:v>45486.21484375</c:v>
                </c:pt>
                <c:pt idx="1556">
                  <c:v>45486.21484375</c:v>
                </c:pt>
                <c:pt idx="1557">
                  <c:v>45499.37109375</c:v>
                </c:pt>
                <c:pt idx="1558">
                  <c:v>45499.37109375</c:v>
                </c:pt>
                <c:pt idx="1559">
                  <c:v>45499.37109375</c:v>
                </c:pt>
                <c:pt idx="1560">
                  <c:v>45499.37109375</c:v>
                </c:pt>
                <c:pt idx="1561">
                  <c:v>45499.37109375</c:v>
                </c:pt>
                <c:pt idx="1562">
                  <c:v>45499.37109375</c:v>
                </c:pt>
                <c:pt idx="1563">
                  <c:v>45650.984375</c:v>
                </c:pt>
                <c:pt idx="1564">
                  <c:v>45650.984375</c:v>
                </c:pt>
                <c:pt idx="1565">
                  <c:v>45650.984375</c:v>
                </c:pt>
                <c:pt idx="1566">
                  <c:v>45650.984375</c:v>
                </c:pt>
                <c:pt idx="1567">
                  <c:v>45650.984375</c:v>
                </c:pt>
                <c:pt idx="1568">
                  <c:v>45650.984375</c:v>
                </c:pt>
                <c:pt idx="1569">
                  <c:v>45650.984375</c:v>
                </c:pt>
                <c:pt idx="1570">
                  <c:v>45644.07421875</c:v>
                </c:pt>
                <c:pt idx="1571">
                  <c:v>45644.07421875</c:v>
                </c:pt>
                <c:pt idx="1572">
                  <c:v>45644.07421875</c:v>
                </c:pt>
                <c:pt idx="1573">
                  <c:v>45644.07421875</c:v>
                </c:pt>
                <c:pt idx="1574">
                  <c:v>45644.07421875</c:v>
                </c:pt>
                <c:pt idx="1575">
                  <c:v>45644.07421875</c:v>
                </c:pt>
                <c:pt idx="1576">
                  <c:v>45563.52734375</c:v>
                </c:pt>
                <c:pt idx="1577">
                  <c:v>45563.52734375</c:v>
                </c:pt>
                <c:pt idx="1578">
                  <c:v>45563.52734375</c:v>
                </c:pt>
                <c:pt idx="1579">
                  <c:v>45563.52734375</c:v>
                </c:pt>
                <c:pt idx="1580">
                  <c:v>45563.52734375</c:v>
                </c:pt>
                <c:pt idx="1581">
                  <c:v>45563.52734375</c:v>
                </c:pt>
                <c:pt idx="1582">
                  <c:v>45702.2578125</c:v>
                </c:pt>
                <c:pt idx="1583">
                  <c:v>45702.2578125</c:v>
                </c:pt>
                <c:pt idx="1584">
                  <c:v>45702.2578125</c:v>
                </c:pt>
                <c:pt idx="1585">
                  <c:v>45702.2578125</c:v>
                </c:pt>
                <c:pt idx="1586">
                  <c:v>45702.2578125</c:v>
                </c:pt>
                <c:pt idx="1587">
                  <c:v>45702.2578125</c:v>
                </c:pt>
                <c:pt idx="1588">
                  <c:v>45614.4453125</c:v>
                </c:pt>
                <c:pt idx="1589">
                  <c:v>45614.4453125</c:v>
                </c:pt>
                <c:pt idx="1590">
                  <c:v>45614.4453125</c:v>
                </c:pt>
                <c:pt idx="1591">
                  <c:v>45614.4453125</c:v>
                </c:pt>
                <c:pt idx="1592">
                  <c:v>45614.4453125</c:v>
                </c:pt>
                <c:pt idx="1593">
                  <c:v>45614.4453125</c:v>
                </c:pt>
                <c:pt idx="1594">
                  <c:v>45614.4453125</c:v>
                </c:pt>
                <c:pt idx="1595">
                  <c:v>45614.4453125</c:v>
                </c:pt>
                <c:pt idx="1596">
                  <c:v>45614.4453125</c:v>
                </c:pt>
                <c:pt idx="1597">
                  <c:v>45632.80078125</c:v>
                </c:pt>
                <c:pt idx="1598">
                  <c:v>45632.80078125</c:v>
                </c:pt>
                <c:pt idx="1599">
                  <c:v>45632.80078125</c:v>
                </c:pt>
                <c:pt idx="1600">
                  <c:v>45632.80078125</c:v>
                </c:pt>
                <c:pt idx="1601">
                  <c:v>45632.80078125</c:v>
                </c:pt>
                <c:pt idx="1602">
                  <c:v>45632.80078125</c:v>
                </c:pt>
                <c:pt idx="1603">
                  <c:v>45632.80078125</c:v>
                </c:pt>
                <c:pt idx="1604">
                  <c:v>45599.265625</c:v>
                </c:pt>
                <c:pt idx="1605">
                  <c:v>45599.265625</c:v>
                </c:pt>
                <c:pt idx="1606">
                  <c:v>45599.265625</c:v>
                </c:pt>
                <c:pt idx="1607">
                  <c:v>45599.265625</c:v>
                </c:pt>
                <c:pt idx="1608">
                  <c:v>45599.265625</c:v>
                </c:pt>
                <c:pt idx="1609">
                  <c:v>45599.265625</c:v>
                </c:pt>
                <c:pt idx="1610">
                  <c:v>45600.83203125</c:v>
                </c:pt>
                <c:pt idx="1611">
                  <c:v>45600.83203125</c:v>
                </c:pt>
                <c:pt idx="1612">
                  <c:v>45600.83203125</c:v>
                </c:pt>
                <c:pt idx="1613">
                  <c:v>45600.83203125</c:v>
                </c:pt>
                <c:pt idx="1614">
                  <c:v>45600.83203125</c:v>
                </c:pt>
                <c:pt idx="1615">
                  <c:v>45600.83203125</c:v>
                </c:pt>
                <c:pt idx="1616">
                  <c:v>45541.30078125</c:v>
                </c:pt>
                <c:pt idx="1617">
                  <c:v>45541.30078125</c:v>
                </c:pt>
                <c:pt idx="1618">
                  <c:v>45541.30078125</c:v>
                </c:pt>
                <c:pt idx="1619">
                  <c:v>45541.30078125</c:v>
                </c:pt>
                <c:pt idx="1620">
                  <c:v>45541.30078125</c:v>
                </c:pt>
                <c:pt idx="1621">
                  <c:v>45541.30078125</c:v>
                </c:pt>
                <c:pt idx="1622">
                  <c:v>45591.7890625</c:v>
                </c:pt>
                <c:pt idx="1623">
                  <c:v>45591.7890625</c:v>
                </c:pt>
                <c:pt idx="1624">
                  <c:v>45591.7890625</c:v>
                </c:pt>
                <c:pt idx="1625">
                  <c:v>45591.7890625</c:v>
                </c:pt>
                <c:pt idx="1626">
                  <c:v>45591.7890625</c:v>
                </c:pt>
                <c:pt idx="1627">
                  <c:v>45591.7890625</c:v>
                </c:pt>
                <c:pt idx="1628">
                  <c:v>45591.7890625</c:v>
                </c:pt>
                <c:pt idx="1629">
                  <c:v>45649.16015625</c:v>
                </c:pt>
                <c:pt idx="1630">
                  <c:v>45649.16015625</c:v>
                </c:pt>
                <c:pt idx="1631">
                  <c:v>45649.16015625</c:v>
                </c:pt>
                <c:pt idx="1632">
                  <c:v>45649.16015625</c:v>
                </c:pt>
                <c:pt idx="1633">
                  <c:v>45649.16015625</c:v>
                </c:pt>
                <c:pt idx="1634">
                  <c:v>45649.16015625</c:v>
                </c:pt>
                <c:pt idx="1635">
                  <c:v>45569.375</c:v>
                </c:pt>
                <c:pt idx="1636">
                  <c:v>45569.375</c:v>
                </c:pt>
                <c:pt idx="1637">
                  <c:v>45569.375</c:v>
                </c:pt>
                <c:pt idx="1638">
                  <c:v>45569.375</c:v>
                </c:pt>
                <c:pt idx="1639">
                  <c:v>45569.375</c:v>
                </c:pt>
                <c:pt idx="1640">
                  <c:v>45569.375</c:v>
                </c:pt>
                <c:pt idx="1641">
                  <c:v>45660.1796875</c:v>
                </c:pt>
                <c:pt idx="1642">
                  <c:v>45660.1796875</c:v>
                </c:pt>
                <c:pt idx="1643">
                  <c:v>45660.1796875</c:v>
                </c:pt>
                <c:pt idx="1644">
                  <c:v>45660.1796875</c:v>
                </c:pt>
                <c:pt idx="1645">
                  <c:v>45660.1796875</c:v>
                </c:pt>
                <c:pt idx="1646">
                  <c:v>45660.1796875</c:v>
                </c:pt>
                <c:pt idx="1647">
                  <c:v>45479.88671875</c:v>
                </c:pt>
                <c:pt idx="1648">
                  <c:v>45479.88671875</c:v>
                </c:pt>
                <c:pt idx="1649">
                  <c:v>45479.88671875</c:v>
                </c:pt>
                <c:pt idx="1650">
                  <c:v>45479.88671875</c:v>
                </c:pt>
                <c:pt idx="1651">
                  <c:v>45479.88671875</c:v>
                </c:pt>
                <c:pt idx="1652">
                  <c:v>45479.88671875</c:v>
                </c:pt>
                <c:pt idx="1653">
                  <c:v>45629.51953125</c:v>
                </c:pt>
                <c:pt idx="1654">
                  <c:v>45629.51953125</c:v>
                </c:pt>
                <c:pt idx="1655">
                  <c:v>45629.51953125</c:v>
                </c:pt>
                <c:pt idx="1656">
                  <c:v>45629.51953125</c:v>
                </c:pt>
                <c:pt idx="1657">
                  <c:v>45629.51953125</c:v>
                </c:pt>
                <c:pt idx="1658">
                  <c:v>45629.51953125</c:v>
                </c:pt>
                <c:pt idx="1659">
                  <c:v>45629.51953125</c:v>
                </c:pt>
                <c:pt idx="1660">
                  <c:v>45629.51953125</c:v>
                </c:pt>
                <c:pt idx="1661">
                  <c:v>45629.51953125</c:v>
                </c:pt>
                <c:pt idx="1662">
                  <c:v>45662.01953125</c:v>
                </c:pt>
                <c:pt idx="1663">
                  <c:v>45662.01953125</c:v>
                </c:pt>
                <c:pt idx="1664">
                  <c:v>45662.01953125</c:v>
                </c:pt>
                <c:pt idx="1665">
                  <c:v>45662.01953125</c:v>
                </c:pt>
                <c:pt idx="1666">
                  <c:v>45662.01953125</c:v>
                </c:pt>
                <c:pt idx="1667">
                  <c:v>45662.01953125</c:v>
                </c:pt>
                <c:pt idx="1668">
                  <c:v>45594.93359375</c:v>
                </c:pt>
                <c:pt idx="1669">
                  <c:v>45594.93359375</c:v>
                </c:pt>
                <c:pt idx="1670">
                  <c:v>45594.93359375</c:v>
                </c:pt>
                <c:pt idx="1671">
                  <c:v>45594.93359375</c:v>
                </c:pt>
                <c:pt idx="1672">
                  <c:v>45594.93359375</c:v>
                </c:pt>
                <c:pt idx="1673">
                  <c:v>45594.93359375</c:v>
                </c:pt>
                <c:pt idx="1674">
                  <c:v>45574.96484375</c:v>
                </c:pt>
                <c:pt idx="1675">
                  <c:v>45574.96484375</c:v>
                </c:pt>
                <c:pt idx="1676">
                  <c:v>45574.96484375</c:v>
                </c:pt>
                <c:pt idx="1677">
                  <c:v>45574.96484375</c:v>
                </c:pt>
                <c:pt idx="1678">
                  <c:v>45574.96484375</c:v>
                </c:pt>
                <c:pt idx="1679">
                  <c:v>45574.96484375</c:v>
                </c:pt>
                <c:pt idx="1680">
                  <c:v>45481.25</c:v>
                </c:pt>
                <c:pt idx="1681">
                  <c:v>45481.25</c:v>
                </c:pt>
                <c:pt idx="1682">
                  <c:v>45481.25</c:v>
                </c:pt>
                <c:pt idx="1683">
                  <c:v>45481.25</c:v>
                </c:pt>
                <c:pt idx="1684">
                  <c:v>45481.25</c:v>
                </c:pt>
                <c:pt idx="1685">
                  <c:v>45481.25</c:v>
                </c:pt>
                <c:pt idx="1686">
                  <c:v>45481.25</c:v>
                </c:pt>
                <c:pt idx="1687">
                  <c:v>45498.81640625</c:v>
                </c:pt>
                <c:pt idx="1688">
                  <c:v>45498.81640625</c:v>
                </c:pt>
                <c:pt idx="1689">
                  <c:v>45498.81640625</c:v>
                </c:pt>
                <c:pt idx="1690">
                  <c:v>45498.81640625</c:v>
                </c:pt>
                <c:pt idx="1691">
                  <c:v>45498.81640625</c:v>
                </c:pt>
                <c:pt idx="1692">
                  <c:v>45498.81640625</c:v>
                </c:pt>
                <c:pt idx="1693">
                  <c:v>45545.30078125</c:v>
                </c:pt>
                <c:pt idx="1694">
                  <c:v>45545.30078125</c:v>
                </c:pt>
                <c:pt idx="1695">
                  <c:v>45545.30078125</c:v>
                </c:pt>
                <c:pt idx="1696">
                  <c:v>45545.30078125</c:v>
                </c:pt>
                <c:pt idx="1697">
                  <c:v>45545.30078125</c:v>
                </c:pt>
                <c:pt idx="1698">
                  <c:v>45545.30078125</c:v>
                </c:pt>
                <c:pt idx="1699">
                  <c:v>45548.0078125</c:v>
                </c:pt>
                <c:pt idx="1700">
                  <c:v>45548.0078125</c:v>
                </c:pt>
                <c:pt idx="1701">
                  <c:v>45548.0078125</c:v>
                </c:pt>
                <c:pt idx="1702">
                  <c:v>45548.0078125</c:v>
                </c:pt>
                <c:pt idx="1703">
                  <c:v>45548.0078125</c:v>
                </c:pt>
                <c:pt idx="1704">
                  <c:v>45548.0078125</c:v>
                </c:pt>
                <c:pt idx="1705">
                  <c:v>45625.390625</c:v>
                </c:pt>
                <c:pt idx="1706">
                  <c:v>45625.390625</c:v>
                </c:pt>
                <c:pt idx="1707">
                  <c:v>45625.390625</c:v>
                </c:pt>
                <c:pt idx="1708">
                  <c:v>45625.390625</c:v>
                </c:pt>
                <c:pt idx="1709">
                  <c:v>45625.390625</c:v>
                </c:pt>
                <c:pt idx="1710">
                  <c:v>45625.390625</c:v>
                </c:pt>
                <c:pt idx="1711">
                  <c:v>45625.390625</c:v>
                </c:pt>
                <c:pt idx="1712">
                  <c:v>45539.76953125</c:v>
                </c:pt>
                <c:pt idx="1713">
                  <c:v>45539.76953125</c:v>
                </c:pt>
                <c:pt idx="1714">
                  <c:v>45539.76953125</c:v>
                </c:pt>
                <c:pt idx="1715">
                  <c:v>45539.76953125</c:v>
                </c:pt>
                <c:pt idx="1716">
                  <c:v>45539.76953125</c:v>
                </c:pt>
                <c:pt idx="1717">
                  <c:v>45539.76953125</c:v>
                </c:pt>
                <c:pt idx="1718">
                  <c:v>45508.51953125</c:v>
                </c:pt>
                <c:pt idx="1719">
                  <c:v>45508.51953125</c:v>
                </c:pt>
                <c:pt idx="1720">
                  <c:v>45508.51953125</c:v>
                </c:pt>
                <c:pt idx="1721">
                  <c:v>45508.51953125</c:v>
                </c:pt>
                <c:pt idx="1722">
                  <c:v>45508.51953125</c:v>
                </c:pt>
                <c:pt idx="1723">
                  <c:v>45508.51953125</c:v>
                </c:pt>
                <c:pt idx="1724">
                  <c:v>45508.51953125</c:v>
                </c:pt>
                <c:pt idx="1725">
                  <c:v>45508.51953125</c:v>
                </c:pt>
                <c:pt idx="1726">
                  <c:v>45508.51953125</c:v>
                </c:pt>
                <c:pt idx="1727">
                  <c:v>45448.78515625</c:v>
                </c:pt>
                <c:pt idx="1728">
                  <c:v>45448.78515625</c:v>
                </c:pt>
                <c:pt idx="1729">
                  <c:v>45448.78515625</c:v>
                </c:pt>
                <c:pt idx="1730">
                  <c:v>45448.78515625</c:v>
                </c:pt>
                <c:pt idx="1731">
                  <c:v>45448.78515625</c:v>
                </c:pt>
                <c:pt idx="1732">
                  <c:v>45448.78515625</c:v>
                </c:pt>
                <c:pt idx="1733">
                  <c:v>45571.24609375</c:v>
                </c:pt>
                <c:pt idx="1734">
                  <c:v>45571.24609375</c:v>
                </c:pt>
                <c:pt idx="1735">
                  <c:v>45571.24609375</c:v>
                </c:pt>
                <c:pt idx="1736">
                  <c:v>45571.24609375</c:v>
                </c:pt>
                <c:pt idx="1737">
                  <c:v>45571.24609375</c:v>
                </c:pt>
                <c:pt idx="1738">
                  <c:v>45571.24609375</c:v>
                </c:pt>
                <c:pt idx="1739">
                  <c:v>45571.24609375</c:v>
                </c:pt>
                <c:pt idx="1740">
                  <c:v>45559.0625</c:v>
                </c:pt>
                <c:pt idx="1741">
                  <c:v>45559.0625</c:v>
                </c:pt>
                <c:pt idx="1742">
                  <c:v>45559.0625</c:v>
                </c:pt>
                <c:pt idx="1743">
                  <c:v>45559.0625</c:v>
                </c:pt>
                <c:pt idx="1744">
                  <c:v>45559.0625</c:v>
                </c:pt>
                <c:pt idx="1745">
                  <c:v>45559.0625</c:v>
                </c:pt>
                <c:pt idx="1746">
                  <c:v>45463.11328125</c:v>
                </c:pt>
                <c:pt idx="1747">
                  <c:v>45463.11328125</c:v>
                </c:pt>
                <c:pt idx="1748">
                  <c:v>45463.11328125</c:v>
                </c:pt>
                <c:pt idx="1749">
                  <c:v>45463.11328125</c:v>
                </c:pt>
                <c:pt idx="1750">
                  <c:v>45463.11328125</c:v>
                </c:pt>
                <c:pt idx="1751">
                  <c:v>45463.11328125</c:v>
                </c:pt>
                <c:pt idx="1752">
                  <c:v>45483.30859375</c:v>
                </c:pt>
                <c:pt idx="1753">
                  <c:v>45483.30859375</c:v>
                </c:pt>
                <c:pt idx="1754">
                  <c:v>45483.30859375</c:v>
                </c:pt>
                <c:pt idx="1755">
                  <c:v>45483.30859375</c:v>
                </c:pt>
                <c:pt idx="1756">
                  <c:v>45483.30859375</c:v>
                </c:pt>
                <c:pt idx="1757">
                  <c:v>45483.30859375</c:v>
                </c:pt>
                <c:pt idx="1758">
                  <c:v>45484.47265625</c:v>
                </c:pt>
                <c:pt idx="1759">
                  <c:v>45484.47265625</c:v>
                </c:pt>
                <c:pt idx="1760">
                  <c:v>45484.47265625</c:v>
                </c:pt>
                <c:pt idx="1761">
                  <c:v>45484.47265625</c:v>
                </c:pt>
                <c:pt idx="1762">
                  <c:v>45484.47265625</c:v>
                </c:pt>
                <c:pt idx="1763">
                  <c:v>45484.47265625</c:v>
                </c:pt>
                <c:pt idx="1764">
                  <c:v>45484.47265625</c:v>
                </c:pt>
                <c:pt idx="1765">
                  <c:v>45425.73828125</c:v>
                </c:pt>
                <c:pt idx="1766">
                  <c:v>45425.73828125</c:v>
                </c:pt>
                <c:pt idx="1767">
                  <c:v>45425.73828125</c:v>
                </c:pt>
                <c:pt idx="1768">
                  <c:v>45425.73828125</c:v>
                </c:pt>
                <c:pt idx="1769">
                  <c:v>45425.73828125</c:v>
                </c:pt>
                <c:pt idx="1770">
                  <c:v>45425.73828125</c:v>
                </c:pt>
                <c:pt idx="1771">
                  <c:v>45425.94140625</c:v>
                </c:pt>
                <c:pt idx="1772">
                  <c:v>45425.94140625</c:v>
                </c:pt>
                <c:pt idx="1773">
                  <c:v>45425.94140625</c:v>
                </c:pt>
                <c:pt idx="1774">
                  <c:v>45425.94140625</c:v>
                </c:pt>
                <c:pt idx="1775">
                  <c:v>45425.94140625</c:v>
                </c:pt>
                <c:pt idx="1776">
                  <c:v>45425.94140625</c:v>
                </c:pt>
                <c:pt idx="1777">
                  <c:v>45427.8359375</c:v>
                </c:pt>
                <c:pt idx="1778">
                  <c:v>45427.8359375</c:v>
                </c:pt>
                <c:pt idx="1779">
                  <c:v>45427.8359375</c:v>
                </c:pt>
                <c:pt idx="1780">
                  <c:v>45427.8359375</c:v>
                </c:pt>
                <c:pt idx="1781">
                  <c:v>45427.8359375</c:v>
                </c:pt>
                <c:pt idx="1782">
                  <c:v>45427.8359375</c:v>
                </c:pt>
                <c:pt idx="1783">
                  <c:v>45415.9921875</c:v>
                </c:pt>
                <c:pt idx="1784">
                  <c:v>45415.9921875</c:v>
                </c:pt>
                <c:pt idx="1785">
                  <c:v>45415.9921875</c:v>
                </c:pt>
                <c:pt idx="1786">
                  <c:v>45415.9921875</c:v>
                </c:pt>
                <c:pt idx="1787">
                  <c:v>45415.9921875</c:v>
                </c:pt>
                <c:pt idx="1788">
                  <c:v>45415.9921875</c:v>
                </c:pt>
                <c:pt idx="1789">
                  <c:v>45415.9921875</c:v>
                </c:pt>
                <c:pt idx="1790">
                  <c:v>45415.9921875</c:v>
                </c:pt>
                <c:pt idx="1791">
                  <c:v>45415.9921875</c:v>
                </c:pt>
                <c:pt idx="1792">
                  <c:v>45296.56640625</c:v>
                </c:pt>
                <c:pt idx="1793">
                  <c:v>45296.56640625</c:v>
                </c:pt>
                <c:pt idx="1794">
                  <c:v>45296.56640625</c:v>
                </c:pt>
                <c:pt idx="1795">
                  <c:v>45296.56640625</c:v>
                </c:pt>
                <c:pt idx="1796">
                  <c:v>45296.56640625</c:v>
                </c:pt>
                <c:pt idx="1797">
                  <c:v>45296.56640625</c:v>
                </c:pt>
                <c:pt idx="1798">
                  <c:v>45296.56640625</c:v>
                </c:pt>
                <c:pt idx="1799">
                  <c:v>45308.953125</c:v>
                </c:pt>
                <c:pt idx="1800">
                  <c:v>45308.953125</c:v>
                </c:pt>
                <c:pt idx="1801">
                  <c:v>45308.953125</c:v>
                </c:pt>
                <c:pt idx="1802">
                  <c:v>45308.953125</c:v>
                </c:pt>
                <c:pt idx="1803">
                  <c:v>45308.953125</c:v>
                </c:pt>
                <c:pt idx="1804">
                  <c:v>45308.953125</c:v>
                </c:pt>
                <c:pt idx="1805">
                  <c:v>45486.0234375</c:v>
                </c:pt>
                <c:pt idx="1806">
                  <c:v>45486.0234375</c:v>
                </c:pt>
                <c:pt idx="1807">
                  <c:v>45486.0234375</c:v>
                </c:pt>
                <c:pt idx="1808">
                  <c:v>45486.0234375</c:v>
                </c:pt>
                <c:pt idx="1809">
                  <c:v>45486.0234375</c:v>
                </c:pt>
                <c:pt idx="1810">
                  <c:v>45486.0234375</c:v>
                </c:pt>
                <c:pt idx="1811">
                  <c:v>45414.12890625</c:v>
                </c:pt>
                <c:pt idx="1812">
                  <c:v>45414.12890625</c:v>
                </c:pt>
                <c:pt idx="1813">
                  <c:v>45414.12890625</c:v>
                </c:pt>
                <c:pt idx="1814">
                  <c:v>45414.12890625</c:v>
                </c:pt>
                <c:pt idx="1815">
                  <c:v>45414.12890625</c:v>
                </c:pt>
                <c:pt idx="1816">
                  <c:v>45414.12890625</c:v>
                </c:pt>
                <c:pt idx="1817">
                  <c:v>45433.65625</c:v>
                </c:pt>
                <c:pt idx="1818">
                  <c:v>45433.65625</c:v>
                </c:pt>
                <c:pt idx="1819">
                  <c:v>45433.65625</c:v>
                </c:pt>
                <c:pt idx="1820">
                  <c:v>45433.65625</c:v>
                </c:pt>
                <c:pt idx="1821">
                  <c:v>45433.65625</c:v>
                </c:pt>
                <c:pt idx="1822">
                  <c:v>45433.65625</c:v>
                </c:pt>
                <c:pt idx="1823">
                  <c:v>45433.65625</c:v>
                </c:pt>
                <c:pt idx="1824">
                  <c:v>45382.52734375</c:v>
                </c:pt>
                <c:pt idx="1825">
                  <c:v>45382.52734375</c:v>
                </c:pt>
                <c:pt idx="1826">
                  <c:v>45382.52734375</c:v>
                </c:pt>
                <c:pt idx="1827">
                  <c:v>45382.52734375</c:v>
                </c:pt>
                <c:pt idx="1828">
                  <c:v>45382.52734375</c:v>
                </c:pt>
                <c:pt idx="1829">
                  <c:v>45382.52734375</c:v>
                </c:pt>
                <c:pt idx="1830">
                  <c:v>45433.0859375</c:v>
                </c:pt>
                <c:pt idx="1831">
                  <c:v>45433.0859375</c:v>
                </c:pt>
                <c:pt idx="1832">
                  <c:v>45433.0859375</c:v>
                </c:pt>
                <c:pt idx="1833">
                  <c:v>45433.0859375</c:v>
                </c:pt>
                <c:pt idx="1834">
                  <c:v>45433.0859375</c:v>
                </c:pt>
                <c:pt idx="1835">
                  <c:v>45433.0859375</c:v>
                </c:pt>
                <c:pt idx="1836">
                  <c:v>45427.5078125</c:v>
                </c:pt>
                <c:pt idx="1837">
                  <c:v>45427.5078125</c:v>
                </c:pt>
                <c:pt idx="1838">
                  <c:v>45427.5078125</c:v>
                </c:pt>
                <c:pt idx="1839">
                  <c:v>45427.5078125</c:v>
                </c:pt>
                <c:pt idx="1840">
                  <c:v>45427.5078125</c:v>
                </c:pt>
                <c:pt idx="1841">
                  <c:v>45427.5078125</c:v>
                </c:pt>
                <c:pt idx="1842">
                  <c:v>45395.09765625</c:v>
                </c:pt>
                <c:pt idx="1843">
                  <c:v>45395.09765625</c:v>
                </c:pt>
                <c:pt idx="1844">
                  <c:v>45395.09765625</c:v>
                </c:pt>
                <c:pt idx="1845">
                  <c:v>45395.09765625</c:v>
                </c:pt>
                <c:pt idx="1846">
                  <c:v>45395.09765625</c:v>
                </c:pt>
                <c:pt idx="1847">
                  <c:v>45395.09765625</c:v>
                </c:pt>
                <c:pt idx="1848">
                  <c:v>45395.09765625</c:v>
                </c:pt>
                <c:pt idx="1849">
                  <c:v>45382.3515625</c:v>
                </c:pt>
                <c:pt idx="1850">
                  <c:v>45382.3515625</c:v>
                </c:pt>
                <c:pt idx="1851">
                  <c:v>45382.3515625</c:v>
                </c:pt>
                <c:pt idx="1852">
                  <c:v>45382.3515625</c:v>
                </c:pt>
                <c:pt idx="1853">
                  <c:v>45382.3515625</c:v>
                </c:pt>
                <c:pt idx="1854">
                  <c:v>45382.3515625</c:v>
                </c:pt>
                <c:pt idx="1855">
                  <c:v>45382.3515625</c:v>
                </c:pt>
                <c:pt idx="1856">
                  <c:v>45382.3515625</c:v>
                </c:pt>
                <c:pt idx="1857">
                  <c:v>45382.3515625</c:v>
                </c:pt>
                <c:pt idx="1858">
                  <c:v>45301.9296875</c:v>
                </c:pt>
                <c:pt idx="1859">
                  <c:v>45301.9296875</c:v>
                </c:pt>
                <c:pt idx="1860">
                  <c:v>45301.9296875</c:v>
                </c:pt>
                <c:pt idx="1861">
                  <c:v>45301.9296875</c:v>
                </c:pt>
                <c:pt idx="1862">
                  <c:v>45301.9296875</c:v>
                </c:pt>
                <c:pt idx="1863">
                  <c:v>45301.9296875</c:v>
                </c:pt>
                <c:pt idx="1864">
                  <c:v>45383.66015625</c:v>
                </c:pt>
                <c:pt idx="1865">
                  <c:v>45383.66015625</c:v>
                </c:pt>
                <c:pt idx="1866">
                  <c:v>45383.66015625</c:v>
                </c:pt>
                <c:pt idx="1867">
                  <c:v>45383.66015625</c:v>
                </c:pt>
                <c:pt idx="1868">
                  <c:v>45383.66015625</c:v>
                </c:pt>
                <c:pt idx="1869">
                  <c:v>45383.66015625</c:v>
                </c:pt>
                <c:pt idx="1870">
                  <c:v>45320.625</c:v>
                </c:pt>
                <c:pt idx="1871">
                  <c:v>45320.625</c:v>
                </c:pt>
                <c:pt idx="1872">
                  <c:v>45320.625</c:v>
                </c:pt>
                <c:pt idx="1873">
                  <c:v>45320.625</c:v>
                </c:pt>
                <c:pt idx="1874">
                  <c:v>45320.625</c:v>
                </c:pt>
                <c:pt idx="1875">
                  <c:v>45320.625</c:v>
                </c:pt>
                <c:pt idx="1876">
                  <c:v>45372.8359375</c:v>
                </c:pt>
                <c:pt idx="1877">
                  <c:v>45372.8359375</c:v>
                </c:pt>
                <c:pt idx="1878">
                  <c:v>45372.8359375</c:v>
                </c:pt>
                <c:pt idx="1879">
                  <c:v>45372.8359375</c:v>
                </c:pt>
                <c:pt idx="1880">
                  <c:v>45372.8359375</c:v>
                </c:pt>
                <c:pt idx="1881">
                  <c:v>45372.8359375</c:v>
                </c:pt>
                <c:pt idx="1882">
                  <c:v>45372.8359375</c:v>
                </c:pt>
                <c:pt idx="1883">
                  <c:v>45355.109375</c:v>
                </c:pt>
                <c:pt idx="1884">
                  <c:v>45355.109375</c:v>
                </c:pt>
                <c:pt idx="1885">
                  <c:v>45355.109375</c:v>
                </c:pt>
                <c:pt idx="1886">
                  <c:v>45355.109375</c:v>
                </c:pt>
                <c:pt idx="1887">
                  <c:v>45355.109375</c:v>
                </c:pt>
                <c:pt idx="1888">
                  <c:v>45355.109375</c:v>
                </c:pt>
                <c:pt idx="1889">
                  <c:v>45424.46875</c:v>
                </c:pt>
                <c:pt idx="1890">
                  <c:v>45424.46875</c:v>
                </c:pt>
                <c:pt idx="1891">
                  <c:v>45424.46875</c:v>
                </c:pt>
                <c:pt idx="1892">
                  <c:v>45424.46875</c:v>
                </c:pt>
                <c:pt idx="1893">
                  <c:v>45424.46875</c:v>
                </c:pt>
                <c:pt idx="1894">
                  <c:v>45424.46875</c:v>
                </c:pt>
                <c:pt idx="1895">
                  <c:v>45417.1953125</c:v>
                </c:pt>
                <c:pt idx="1896">
                  <c:v>45417.1953125</c:v>
                </c:pt>
                <c:pt idx="1897">
                  <c:v>45417.1953125</c:v>
                </c:pt>
                <c:pt idx="1898">
                  <c:v>45417.1953125</c:v>
                </c:pt>
                <c:pt idx="1899">
                  <c:v>45417.1953125</c:v>
                </c:pt>
                <c:pt idx="1900">
                  <c:v>45417.1953125</c:v>
                </c:pt>
                <c:pt idx="1901">
                  <c:v>45420.53515625</c:v>
                </c:pt>
                <c:pt idx="1902">
                  <c:v>45420.53515625</c:v>
                </c:pt>
                <c:pt idx="1903">
                  <c:v>45420.53515625</c:v>
                </c:pt>
                <c:pt idx="1904">
                  <c:v>45420.53515625</c:v>
                </c:pt>
                <c:pt idx="1905">
                  <c:v>45420.53515625</c:v>
                </c:pt>
                <c:pt idx="1906">
                  <c:v>45420.53515625</c:v>
                </c:pt>
                <c:pt idx="1907">
                  <c:v>45420.53515625</c:v>
                </c:pt>
                <c:pt idx="1908">
                  <c:v>45345.00390625</c:v>
                </c:pt>
                <c:pt idx="1909">
                  <c:v>45345.00390625</c:v>
                </c:pt>
                <c:pt idx="1910">
                  <c:v>45345.00390625</c:v>
                </c:pt>
                <c:pt idx="1911">
                  <c:v>45345.00390625</c:v>
                </c:pt>
                <c:pt idx="1912">
                  <c:v>45345.00390625</c:v>
                </c:pt>
                <c:pt idx="1913">
                  <c:v>45345.00390625</c:v>
                </c:pt>
                <c:pt idx="1914">
                  <c:v>45343.63671875</c:v>
                </c:pt>
                <c:pt idx="1915">
                  <c:v>45343.63671875</c:v>
                </c:pt>
                <c:pt idx="1916">
                  <c:v>45343.63671875</c:v>
                </c:pt>
                <c:pt idx="1917">
                  <c:v>45343.63671875</c:v>
                </c:pt>
                <c:pt idx="1918">
                  <c:v>45343.63671875</c:v>
                </c:pt>
                <c:pt idx="1919">
                  <c:v>45343.63671875</c:v>
                </c:pt>
                <c:pt idx="1920">
                  <c:v>45343.63671875</c:v>
                </c:pt>
                <c:pt idx="1921">
                  <c:v>45343.63671875</c:v>
                </c:pt>
                <c:pt idx="1922">
                  <c:v>45343.63671875</c:v>
                </c:pt>
                <c:pt idx="1923">
                  <c:v>45458.37890625</c:v>
                </c:pt>
                <c:pt idx="1924">
                  <c:v>45458.37890625</c:v>
                </c:pt>
                <c:pt idx="1925">
                  <c:v>45458.37890625</c:v>
                </c:pt>
                <c:pt idx="1926">
                  <c:v>45458.37890625</c:v>
                </c:pt>
                <c:pt idx="1927">
                  <c:v>45458.37890625</c:v>
                </c:pt>
                <c:pt idx="1928">
                  <c:v>45458.37890625</c:v>
                </c:pt>
                <c:pt idx="1929">
                  <c:v>45488.1875</c:v>
                </c:pt>
                <c:pt idx="1930">
                  <c:v>45488.1875</c:v>
                </c:pt>
                <c:pt idx="1931">
                  <c:v>45488.1875</c:v>
                </c:pt>
                <c:pt idx="1932">
                  <c:v>45488.1875</c:v>
                </c:pt>
                <c:pt idx="1933">
                  <c:v>45488.1875</c:v>
                </c:pt>
                <c:pt idx="1934">
                  <c:v>45488.1875</c:v>
                </c:pt>
                <c:pt idx="1935">
                  <c:v>45453.7734375</c:v>
                </c:pt>
                <c:pt idx="1936">
                  <c:v>45453.7734375</c:v>
                </c:pt>
                <c:pt idx="1937">
                  <c:v>45453.7734375</c:v>
                </c:pt>
                <c:pt idx="1938">
                  <c:v>45453.7734375</c:v>
                </c:pt>
                <c:pt idx="1939">
                  <c:v>45453.7734375</c:v>
                </c:pt>
                <c:pt idx="1940">
                  <c:v>45453.7734375</c:v>
                </c:pt>
                <c:pt idx="1941">
                  <c:v>45453.7734375</c:v>
                </c:pt>
                <c:pt idx="1942">
                  <c:v>45480.53125</c:v>
                </c:pt>
                <c:pt idx="1943">
                  <c:v>45480.53125</c:v>
                </c:pt>
                <c:pt idx="1944">
                  <c:v>45480.53125</c:v>
                </c:pt>
                <c:pt idx="1945">
                  <c:v>45480.53125</c:v>
                </c:pt>
                <c:pt idx="1946">
                  <c:v>45480.53125</c:v>
                </c:pt>
                <c:pt idx="1947">
                  <c:v>45480.53125</c:v>
                </c:pt>
                <c:pt idx="1948">
                  <c:v>45398.05859375</c:v>
                </c:pt>
                <c:pt idx="1949">
                  <c:v>45398.05859375</c:v>
                </c:pt>
                <c:pt idx="1950">
                  <c:v>45398.05859375</c:v>
                </c:pt>
                <c:pt idx="1951">
                  <c:v>45398.05859375</c:v>
                </c:pt>
                <c:pt idx="1952">
                  <c:v>45398.05859375</c:v>
                </c:pt>
                <c:pt idx="1953">
                  <c:v>45398.05859375</c:v>
                </c:pt>
                <c:pt idx="1954">
                  <c:v>45337.5</c:v>
                </c:pt>
                <c:pt idx="1955">
                  <c:v>45337.5</c:v>
                </c:pt>
                <c:pt idx="1956">
                  <c:v>45337.5</c:v>
                </c:pt>
                <c:pt idx="1957">
                  <c:v>45337.5</c:v>
                </c:pt>
                <c:pt idx="1958">
                  <c:v>45337.5</c:v>
                </c:pt>
                <c:pt idx="1959">
                  <c:v>45337.5</c:v>
                </c:pt>
                <c:pt idx="1960">
                  <c:v>45285.94140625</c:v>
                </c:pt>
                <c:pt idx="1961">
                  <c:v>45285.94140625</c:v>
                </c:pt>
                <c:pt idx="1962">
                  <c:v>45285.94140625</c:v>
                </c:pt>
                <c:pt idx="1963">
                  <c:v>45285.94140625</c:v>
                </c:pt>
                <c:pt idx="1964">
                  <c:v>45285.94140625</c:v>
                </c:pt>
                <c:pt idx="1965">
                  <c:v>45285.94140625</c:v>
                </c:pt>
                <c:pt idx="1966">
                  <c:v>45285.94140625</c:v>
                </c:pt>
                <c:pt idx="1967">
                  <c:v>45458.0078125</c:v>
                </c:pt>
                <c:pt idx="1968">
                  <c:v>45458.0078125</c:v>
                </c:pt>
                <c:pt idx="1969">
                  <c:v>45458.0078125</c:v>
                </c:pt>
                <c:pt idx="1970">
                  <c:v>45458.0078125</c:v>
                </c:pt>
                <c:pt idx="1971">
                  <c:v>45458.0078125</c:v>
                </c:pt>
                <c:pt idx="1972">
                  <c:v>45458.0078125</c:v>
                </c:pt>
                <c:pt idx="1973">
                  <c:v>282.909423828125</c:v>
                </c:pt>
                <c:pt idx="1974">
                  <c:v>282.909423828125</c:v>
                </c:pt>
                <c:pt idx="1975">
                  <c:v>282.909423828125</c:v>
                </c:pt>
                <c:pt idx="1976">
                  <c:v>282.909423828125</c:v>
                </c:pt>
                <c:pt idx="1977">
                  <c:v>282.909423828125</c:v>
                </c:pt>
                <c:pt idx="1978">
                  <c:v>282.909423828125</c:v>
                </c:pt>
                <c:pt idx="1979">
                  <c:v>0.0782937556505203</c:v>
                </c:pt>
                <c:pt idx="1980">
                  <c:v>0.0782937556505203</c:v>
                </c:pt>
                <c:pt idx="1981">
                  <c:v>0.0782937556505203</c:v>
                </c:pt>
                <c:pt idx="1982">
                  <c:v>0.0782937556505203</c:v>
                </c:pt>
                <c:pt idx="1983">
                  <c:v>0.0782937556505203</c:v>
                </c:pt>
                <c:pt idx="1984">
                  <c:v>0.0782937556505203</c:v>
                </c:pt>
                <c:pt idx="1985">
                  <c:v>0.0782937556505203</c:v>
                </c:pt>
                <c:pt idx="1986">
                  <c:v>0.0782937556505203</c:v>
                </c:pt>
                <c:pt idx="1987">
                  <c:v>0.0782937556505203</c:v>
                </c:pt>
                <c:pt idx="1988">
                  <c:v>0.0778218656778336</c:v>
                </c:pt>
                <c:pt idx="1989">
                  <c:v>0.0778218656778336</c:v>
                </c:pt>
                <c:pt idx="1990">
                  <c:v>0.0778218656778336</c:v>
                </c:pt>
                <c:pt idx="1991">
                  <c:v>0.0778218656778336</c:v>
                </c:pt>
                <c:pt idx="1992">
                  <c:v>0.0778218656778336</c:v>
                </c:pt>
                <c:pt idx="1993">
                  <c:v>0.0778218656778336</c:v>
                </c:pt>
                <c:pt idx="1994">
                  <c:v>0.0778218656778336</c:v>
                </c:pt>
                <c:pt idx="1995">
                  <c:v>0.0773825645446777</c:v>
                </c:pt>
                <c:pt idx="1996">
                  <c:v>0.0773825645446777</c:v>
                </c:pt>
                <c:pt idx="1997">
                  <c:v>0.0773825645446777</c:v>
                </c:pt>
                <c:pt idx="1998">
                  <c:v>0.0773825645446777</c:v>
                </c:pt>
                <c:pt idx="1999">
                  <c:v>0.0773825645446777</c:v>
                </c:pt>
                <c:pt idx="2000">
                  <c:v>0.0773825645446777</c:v>
                </c:pt>
                <c:pt idx="2001">
                  <c:v>0.077050969004631</c:v>
                </c:pt>
                <c:pt idx="2002">
                  <c:v>0.077050969004631</c:v>
                </c:pt>
                <c:pt idx="2003">
                  <c:v>0.077050969004631</c:v>
                </c:pt>
                <c:pt idx="2004">
                  <c:v>0.077050969004631</c:v>
                </c:pt>
                <c:pt idx="2005">
                  <c:v>0.077050969004631</c:v>
                </c:pt>
                <c:pt idx="2006">
                  <c:v>0.077050969004631</c:v>
                </c:pt>
                <c:pt idx="2007">
                  <c:v>0.0768632963299751</c:v>
                </c:pt>
                <c:pt idx="2008">
                  <c:v>0.0768632963299751</c:v>
                </c:pt>
                <c:pt idx="2009">
                  <c:v>0.0768632963299751</c:v>
                </c:pt>
                <c:pt idx="2010">
                  <c:v>0.0768632963299751</c:v>
                </c:pt>
                <c:pt idx="2011">
                  <c:v>0.0768632963299751</c:v>
                </c:pt>
                <c:pt idx="2012">
                  <c:v>0.0768632963299751</c:v>
                </c:pt>
                <c:pt idx="2013">
                  <c:v>0.0766142085194588</c:v>
                </c:pt>
                <c:pt idx="2014">
                  <c:v>0.0766142085194588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μS/c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0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xVal>
          <c:yVal>
            <c:numRef>
              <c:f>'Sensor data'!$B$3:$B$2017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/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4.65661287307739E-10</c:v>
                </c:pt>
                <c:pt idx="48">
                  <c:v>4.65661287307739E-10</c:v>
                </c:pt>
                <c:pt idx="49">
                  <c:v>4.65661287307739E-10</c:v>
                </c:pt>
                <c:pt idx="50">
                  <c:v>4.65661287307739E-10</c:v>
                </c:pt>
                <c:pt idx="51">
                  <c:v>4.65661287307739E-10</c:v>
                </c:pt>
                <c:pt idx="52">
                  <c:v>4.65661287307739E-10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4.65661287307739E-10</c:v>
                </c:pt>
                <c:pt idx="73">
                  <c:v>4.65661287307739E-10</c:v>
                </c:pt>
                <c:pt idx="74">
                  <c:v>4.65661287307739E-10</c:v>
                </c:pt>
                <c:pt idx="75">
                  <c:v>4.65661287307739E-10</c:v>
                </c:pt>
                <c:pt idx="76">
                  <c:v>4.65661287307739E-10</c:v>
                </c:pt>
                <c:pt idx="77">
                  <c:v>4.65661287307739E-10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2.3283064365387E-10</c:v>
                </c:pt>
                <c:pt idx="92">
                  <c:v>2.3283064365387E-10</c:v>
                </c:pt>
                <c:pt idx="93">
                  <c:v>2.3283064365387E-10</c:v>
                </c:pt>
                <c:pt idx="94">
                  <c:v>2.3283064365387E-10</c:v>
                </c:pt>
                <c:pt idx="95">
                  <c:v>2.3283064365387E-10</c:v>
                </c:pt>
                <c:pt idx="96">
                  <c:v>2.3283064365387E-10</c:v>
                </c:pt>
                <c:pt idx="97">
                  <c:v>2.3283064365387E-10</c:v>
                </c:pt>
                <c:pt idx="98">
                  <c:v>2.3283064365387E-10</c:v>
                </c:pt>
                <c:pt idx="99">
                  <c:v>2.3283064365387E-10</c:v>
                </c:pt>
                <c:pt idx="100">
                  <c:v>2.3283064365387E-10</c:v>
                </c:pt>
                <c:pt idx="101">
                  <c:v>2.3283064365387E-10</c:v>
                </c:pt>
                <c:pt idx="102">
                  <c:v>2.3283064365387E-10</c:v>
                </c:pt>
                <c:pt idx="103">
                  <c:v>2.3283064365387E-10</c:v>
                </c:pt>
                <c:pt idx="104">
                  <c:v>2.3283064365387E-10</c:v>
                </c:pt>
                <c:pt idx="105">
                  <c:v>2.3283064365387E-10</c:v>
                </c:pt>
                <c:pt idx="106">
                  <c:v>2.3283064365387E-10</c:v>
                </c:pt>
                <c:pt idx="107">
                  <c:v>2.3283064365387E-10</c:v>
                </c:pt>
                <c:pt idx="108">
                  <c:v>2.3283064365387E-10</c:v>
                </c:pt>
                <c:pt idx="109">
                  <c:v>2.3283064365387E-10</c:v>
                </c:pt>
                <c:pt idx="110">
                  <c:v>2.3283064365387E-10</c:v>
                </c:pt>
                <c:pt idx="111">
                  <c:v>2.3283064365387E-10</c:v>
                </c:pt>
                <c:pt idx="112">
                  <c:v>2.3283064365387E-10</c:v>
                </c:pt>
                <c:pt idx="113">
                  <c:v>2.3283064365387E-10</c:v>
                </c:pt>
                <c:pt idx="114">
                  <c:v>2.3283064365387E-10</c:v>
                </c:pt>
                <c:pt idx="115">
                  <c:v>2.3283064365387E-10</c:v>
                </c:pt>
                <c:pt idx="116">
                  <c:v>2.3283064365387E-10</c:v>
                </c:pt>
                <c:pt idx="117">
                  <c:v>2.3283064365387E-10</c:v>
                </c:pt>
                <c:pt idx="118">
                  <c:v>2.3283064365387E-10</c:v>
                </c:pt>
                <c:pt idx="119">
                  <c:v>2.3283064365387E-10</c:v>
                </c:pt>
                <c:pt idx="120">
                  <c:v>2.3283064365387E-10</c:v>
                </c:pt>
                <c:pt idx="121">
                  <c:v>2.3283064365387E-10</c:v>
                </c:pt>
                <c:pt idx="122">
                  <c:v>2.3283064365387E-10</c:v>
                </c:pt>
                <c:pt idx="123">
                  <c:v>2.3283064365387E-10</c:v>
                </c:pt>
                <c:pt idx="124">
                  <c:v>2.3283064365387E-10</c:v>
                </c:pt>
                <c:pt idx="125">
                  <c:v>2.3283064365387E-10</c:v>
                </c:pt>
                <c:pt idx="126">
                  <c:v>2.3283064365387E-10</c:v>
                </c:pt>
                <c:pt idx="127">
                  <c:v>2.3283064365387E-10</c:v>
                </c:pt>
                <c:pt idx="128">
                  <c:v>2.3283064365387E-10</c:v>
                </c:pt>
                <c:pt idx="129">
                  <c:v>2.3283064365387E-10</c:v>
                </c:pt>
                <c:pt idx="130">
                  <c:v>2.3283064365387E-10</c:v>
                </c:pt>
                <c:pt idx="131">
                  <c:v>2.3283064365387E-10</c:v>
                </c:pt>
                <c:pt idx="132">
                  <c:v>2.3283064365387E-10</c:v>
                </c:pt>
                <c:pt idx="133">
                  <c:v>2.3283064365387E-10</c:v>
                </c:pt>
                <c:pt idx="134">
                  <c:v>2.3283064365387E-10</c:v>
                </c:pt>
                <c:pt idx="135">
                  <c:v>2.3283064365387E-10</c:v>
                </c:pt>
                <c:pt idx="136">
                  <c:v>2.3283064365387E-10</c:v>
                </c:pt>
                <c:pt idx="137">
                  <c:v>2.3283064365387E-10</c:v>
                </c:pt>
                <c:pt idx="138">
                  <c:v>2.3283064365387E-10</c:v>
                </c:pt>
                <c:pt idx="139">
                  <c:v>2.3283064365387E-10</c:v>
                </c:pt>
                <c:pt idx="140">
                  <c:v>2.3283064365387E-10</c:v>
                </c:pt>
                <c:pt idx="141">
                  <c:v>2.3283064365387E-10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2.3283064365387E-10</c:v>
                </c:pt>
                <c:pt idx="149">
                  <c:v>2.3283064365387E-10</c:v>
                </c:pt>
                <c:pt idx="150">
                  <c:v>2.3283064365387E-10</c:v>
                </c:pt>
                <c:pt idx="151">
                  <c:v>2.3283064365387E-10</c:v>
                </c:pt>
                <c:pt idx="152">
                  <c:v>2.3283064365387E-10</c:v>
                </c:pt>
                <c:pt idx="153">
                  <c:v>2.3283064365387E-10</c:v>
                </c:pt>
                <c:pt idx="154">
                  <c:v>2.3283064365387E-10</c:v>
                </c:pt>
                <c:pt idx="155">
                  <c:v>2.3283064365387E-10</c:v>
                </c:pt>
                <c:pt idx="156">
                  <c:v>2.3283064365387E-10</c:v>
                </c:pt>
                <c:pt idx="157">
                  <c:v>2.3283064365387E-10</c:v>
                </c:pt>
                <c:pt idx="158">
                  <c:v>2.3283064365387E-10</c:v>
                </c:pt>
                <c:pt idx="159">
                  <c:v>2.3283064365387E-10</c:v>
                </c:pt>
                <c:pt idx="160">
                  <c:v>2.3283064365387E-10</c:v>
                </c:pt>
                <c:pt idx="161">
                  <c:v>2.3283064365387E-10</c:v>
                </c:pt>
                <c:pt idx="162">
                  <c:v>2.3283064365387E-10</c:v>
                </c:pt>
                <c:pt idx="163">
                  <c:v>2.3283064365387E-10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4.65661287307739E-10</c:v>
                </c:pt>
                <c:pt idx="183">
                  <c:v>4.65661287307739E-10</c:v>
                </c:pt>
                <c:pt idx="184">
                  <c:v>4.65661287307739E-10</c:v>
                </c:pt>
                <c:pt idx="185">
                  <c:v>4.65661287307739E-10</c:v>
                </c:pt>
                <c:pt idx="186">
                  <c:v>4.65661287307739E-10</c:v>
                </c:pt>
                <c:pt idx="187">
                  <c:v>4.65661287307739E-10</c:v>
                </c:pt>
                <c:pt idx="188">
                  <c:v>4.65661287307739E-10</c:v>
                </c:pt>
                <c:pt idx="189">
                  <c:v>4.65661287307739E-10</c:v>
                </c:pt>
                <c:pt idx="190">
                  <c:v>4.65661287307739E-10</c:v>
                </c:pt>
                <c:pt idx="191">
                  <c:v>4.65661287307739E-10</c:v>
                </c:pt>
                <c:pt idx="192">
                  <c:v>4.65661287307739E-10</c:v>
                </c:pt>
                <c:pt idx="193">
                  <c:v>4.65661287307739E-10</c:v>
                </c:pt>
                <c:pt idx="194">
                  <c:v>4.65661287307739E-10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2.3283064365387E-10</c:v>
                </c:pt>
                <c:pt idx="202">
                  <c:v>2.3283064365387E-10</c:v>
                </c:pt>
                <c:pt idx="203">
                  <c:v>2.3283064365387E-10</c:v>
                </c:pt>
                <c:pt idx="204">
                  <c:v>2.3283064365387E-10</c:v>
                </c:pt>
                <c:pt idx="205">
                  <c:v>2.3283064365387E-10</c:v>
                </c:pt>
                <c:pt idx="206">
                  <c:v>2.3283064365387E-10</c:v>
                </c:pt>
                <c:pt idx="207">
                  <c:v>2.3283064365387E-10</c:v>
                </c:pt>
                <c:pt idx="208">
                  <c:v>2.3283064365387E-10</c:v>
                </c:pt>
                <c:pt idx="209">
                  <c:v>2.3283064365387E-10</c:v>
                </c:pt>
                <c:pt idx="210">
                  <c:v>2.3283064365387E-10</c:v>
                </c:pt>
                <c:pt idx="211">
                  <c:v>2.3283064365387E-10</c:v>
                </c:pt>
                <c:pt idx="212">
                  <c:v>2.3283064365387E-10</c:v>
                </c:pt>
                <c:pt idx="213">
                  <c:v>2.3283064365387E-10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2.3283064365387E-10</c:v>
                </c:pt>
                <c:pt idx="221">
                  <c:v>2.3283064365387E-10</c:v>
                </c:pt>
                <c:pt idx="222">
                  <c:v>2.3283064365387E-10</c:v>
                </c:pt>
                <c:pt idx="223">
                  <c:v>2.3283064365387E-10</c:v>
                </c:pt>
                <c:pt idx="224">
                  <c:v>2.3283064365387E-10</c:v>
                </c:pt>
                <c:pt idx="225">
                  <c:v>2.3283064365387E-10</c:v>
                </c:pt>
                <c:pt idx="226">
                  <c:v>2.3283064365387E-10</c:v>
                </c:pt>
                <c:pt idx="227">
                  <c:v>2.3283064365387E-10</c:v>
                </c:pt>
                <c:pt idx="228">
                  <c:v>2.3283064365387E-10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2.3283064365387E-10</c:v>
                </c:pt>
                <c:pt idx="242">
                  <c:v>2.3283064365387E-10</c:v>
                </c:pt>
                <c:pt idx="243">
                  <c:v>2.3283064365387E-10</c:v>
                </c:pt>
                <c:pt idx="244">
                  <c:v>2.3283064365387E-10</c:v>
                </c:pt>
                <c:pt idx="245">
                  <c:v>2.3283064365387E-10</c:v>
                </c:pt>
                <c:pt idx="246">
                  <c:v>2.3283064365387E-10</c:v>
                </c:pt>
                <c:pt idx="247">
                  <c:v>2.3283064365387E-10</c:v>
                </c:pt>
                <c:pt idx="248">
                  <c:v>26.7106704711914</c:v>
                </c:pt>
                <c:pt idx="249">
                  <c:v>26.7106704711914</c:v>
                </c:pt>
                <c:pt idx="250">
                  <c:v>26.7106704711914</c:v>
                </c:pt>
                <c:pt idx="251">
                  <c:v>26.7106704711914</c:v>
                </c:pt>
                <c:pt idx="252">
                  <c:v>26.7106704711914</c:v>
                </c:pt>
                <c:pt idx="253">
                  <c:v>26.7106704711914</c:v>
                </c:pt>
                <c:pt idx="254">
                  <c:v>27.0054683685303</c:v>
                </c:pt>
                <c:pt idx="255">
                  <c:v>27.0054683685303</c:v>
                </c:pt>
                <c:pt idx="256">
                  <c:v>27.0054683685303</c:v>
                </c:pt>
                <c:pt idx="257">
                  <c:v>27.0054683685303</c:v>
                </c:pt>
                <c:pt idx="258">
                  <c:v>27.0054683685303</c:v>
                </c:pt>
                <c:pt idx="259">
                  <c:v>27.0054683685303</c:v>
                </c:pt>
                <c:pt idx="260">
                  <c:v>27.058837890625</c:v>
                </c:pt>
                <c:pt idx="261">
                  <c:v>27.058837890625</c:v>
                </c:pt>
                <c:pt idx="262">
                  <c:v>27.058837890625</c:v>
                </c:pt>
                <c:pt idx="263">
                  <c:v>27.058837890625</c:v>
                </c:pt>
                <c:pt idx="264">
                  <c:v>27.058837890625</c:v>
                </c:pt>
                <c:pt idx="265">
                  <c:v>27.058837890625</c:v>
                </c:pt>
                <c:pt idx="266">
                  <c:v>27.2516002655029</c:v>
                </c:pt>
                <c:pt idx="267">
                  <c:v>27.2516002655029</c:v>
                </c:pt>
                <c:pt idx="268">
                  <c:v>27.2516002655029</c:v>
                </c:pt>
                <c:pt idx="269">
                  <c:v>27.2516002655029</c:v>
                </c:pt>
                <c:pt idx="270">
                  <c:v>27.2516002655029</c:v>
                </c:pt>
                <c:pt idx="271">
                  <c:v>27.2516002655029</c:v>
                </c:pt>
                <c:pt idx="272">
                  <c:v>27.2516002655029</c:v>
                </c:pt>
                <c:pt idx="273">
                  <c:v>27.8777961730957</c:v>
                </c:pt>
                <c:pt idx="274">
                  <c:v>27.8777961730957</c:v>
                </c:pt>
                <c:pt idx="275">
                  <c:v>27.8777961730957</c:v>
                </c:pt>
                <c:pt idx="276">
                  <c:v>27.8777961730957</c:v>
                </c:pt>
                <c:pt idx="277">
                  <c:v>27.8777961730957</c:v>
                </c:pt>
                <c:pt idx="278">
                  <c:v>27.8777961730957</c:v>
                </c:pt>
                <c:pt idx="279">
                  <c:v>28.1502056121826</c:v>
                </c:pt>
                <c:pt idx="280">
                  <c:v>28.1502056121826</c:v>
                </c:pt>
                <c:pt idx="281">
                  <c:v>28.1502056121826</c:v>
                </c:pt>
                <c:pt idx="282">
                  <c:v>28.1502056121826</c:v>
                </c:pt>
                <c:pt idx="283">
                  <c:v>28.1502056121826</c:v>
                </c:pt>
                <c:pt idx="284">
                  <c:v>28.1502056121826</c:v>
                </c:pt>
                <c:pt idx="285">
                  <c:v>28.2330760955811</c:v>
                </c:pt>
                <c:pt idx="286">
                  <c:v>28.2330760955811</c:v>
                </c:pt>
                <c:pt idx="287">
                  <c:v>28.2330760955811</c:v>
                </c:pt>
                <c:pt idx="288">
                  <c:v>28.2330760955811</c:v>
                </c:pt>
                <c:pt idx="289">
                  <c:v>28.2330760955811</c:v>
                </c:pt>
                <c:pt idx="290">
                  <c:v>28.2330760955811</c:v>
                </c:pt>
                <c:pt idx="291">
                  <c:v>28.2330760955811</c:v>
                </c:pt>
                <c:pt idx="292">
                  <c:v>28.2330760955811</c:v>
                </c:pt>
                <c:pt idx="293">
                  <c:v>28.2330760955811</c:v>
                </c:pt>
                <c:pt idx="294">
                  <c:v>28.2514991760254</c:v>
                </c:pt>
                <c:pt idx="295">
                  <c:v>28.2514991760254</c:v>
                </c:pt>
                <c:pt idx="296">
                  <c:v>28.2514991760254</c:v>
                </c:pt>
                <c:pt idx="297">
                  <c:v>28.2514991760254</c:v>
                </c:pt>
                <c:pt idx="298">
                  <c:v>28.2514991760254</c:v>
                </c:pt>
                <c:pt idx="299">
                  <c:v>28.2514991760254</c:v>
                </c:pt>
                <c:pt idx="300">
                  <c:v>28.3666858673096</c:v>
                </c:pt>
                <c:pt idx="301">
                  <c:v>28.3666858673096</c:v>
                </c:pt>
                <c:pt idx="302">
                  <c:v>28.3666858673096</c:v>
                </c:pt>
                <c:pt idx="303">
                  <c:v>28.3666858673096</c:v>
                </c:pt>
                <c:pt idx="304">
                  <c:v>28.3666858673096</c:v>
                </c:pt>
                <c:pt idx="305">
                  <c:v>28.3666858673096</c:v>
                </c:pt>
                <c:pt idx="306">
                  <c:v>28.3666858673096</c:v>
                </c:pt>
                <c:pt idx="307">
                  <c:v>28.368688583374</c:v>
                </c:pt>
                <c:pt idx="308">
                  <c:v>28.368688583374</c:v>
                </c:pt>
                <c:pt idx="309">
                  <c:v>28.368688583374</c:v>
                </c:pt>
                <c:pt idx="310">
                  <c:v>28.368688583374</c:v>
                </c:pt>
                <c:pt idx="311">
                  <c:v>28.368688583374</c:v>
                </c:pt>
                <c:pt idx="312">
                  <c:v>28.368688583374</c:v>
                </c:pt>
                <c:pt idx="313">
                  <c:v>28.3149280548096</c:v>
                </c:pt>
                <c:pt idx="314">
                  <c:v>28.3149280548096</c:v>
                </c:pt>
                <c:pt idx="315">
                  <c:v>28.3149280548096</c:v>
                </c:pt>
                <c:pt idx="316">
                  <c:v>28.3149280548096</c:v>
                </c:pt>
                <c:pt idx="317">
                  <c:v>28.3149280548096</c:v>
                </c:pt>
                <c:pt idx="318">
                  <c:v>28.3149280548096</c:v>
                </c:pt>
                <c:pt idx="319">
                  <c:v>28.619234085083</c:v>
                </c:pt>
                <c:pt idx="320">
                  <c:v>28.619234085083</c:v>
                </c:pt>
                <c:pt idx="321">
                  <c:v>28.619234085083</c:v>
                </c:pt>
                <c:pt idx="322">
                  <c:v>28.619234085083</c:v>
                </c:pt>
                <c:pt idx="323">
                  <c:v>28.619234085083</c:v>
                </c:pt>
                <c:pt idx="324">
                  <c:v>28.619234085083</c:v>
                </c:pt>
                <c:pt idx="325">
                  <c:v>28.5673961639404</c:v>
                </c:pt>
                <c:pt idx="326">
                  <c:v>28.5673961639404</c:v>
                </c:pt>
                <c:pt idx="327">
                  <c:v>28.5673961639404</c:v>
                </c:pt>
                <c:pt idx="328">
                  <c:v>28.5673961639404</c:v>
                </c:pt>
                <c:pt idx="329">
                  <c:v>28.5673961639404</c:v>
                </c:pt>
                <c:pt idx="330">
                  <c:v>28.5673961639404</c:v>
                </c:pt>
                <c:pt idx="331">
                  <c:v>28.5673961639404</c:v>
                </c:pt>
                <c:pt idx="332">
                  <c:v>28.5532684326172</c:v>
                </c:pt>
                <c:pt idx="333">
                  <c:v>28.5532684326172</c:v>
                </c:pt>
                <c:pt idx="334">
                  <c:v>28.5532684326172</c:v>
                </c:pt>
                <c:pt idx="335">
                  <c:v>28.5532684326172</c:v>
                </c:pt>
                <c:pt idx="336">
                  <c:v>28.5532684326172</c:v>
                </c:pt>
                <c:pt idx="337">
                  <c:v>28.5532684326172</c:v>
                </c:pt>
                <c:pt idx="338">
                  <c:v>28.4363327026367</c:v>
                </c:pt>
                <c:pt idx="339">
                  <c:v>28.4363327026367</c:v>
                </c:pt>
                <c:pt idx="340">
                  <c:v>28.4363327026367</c:v>
                </c:pt>
                <c:pt idx="341">
                  <c:v>28.4363327026367</c:v>
                </c:pt>
                <c:pt idx="342">
                  <c:v>28.4363327026367</c:v>
                </c:pt>
                <c:pt idx="343">
                  <c:v>28.4363327026367</c:v>
                </c:pt>
                <c:pt idx="344">
                  <c:v>28.4693050384522</c:v>
                </c:pt>
                <c:pt idx="345">
                  <c:v>28.4693050384522</c:v>
                </c:pt>
                <c:pt idx="346">
                  <c:v>28.4693050384522</c:v>
                </c:pt>
                <c:pt idx="347">
                  <c:v>28.4693050384522</c:v>
                </c:pt>
                <c:pt idx="348">
                  <c:v>28.4693050384522</c:v>
                </c:pt>
                <c:pt idx="349">
                  <c:v>28.4693050384522</c:v>
                </c:pt>
                <c:pt idx="350">
                  <c:v>28.4802112579346</c:v>
                </c:pt>
                <c:pt idx="351">
                  <c:v>28.4802112579346</c:v>
                </c:pt>
                <c:pt idx="352">
                  <c:v>28.4802112579346</c:v>
                </c:pt>
                <c:pt idx="353">
                  <c:v>28.4802112579346</c:v>
                </c:pt>
                <c:pt idx="354">
                  <c:v>28.4802112579346</c:v>
                </c:pt>
                <c:pt idx="355">
                  <c:v>28.4802112579346</c:v>
                </c:pt>
                <c:pt idx="356">
                  <c:v>28.4802112579346</c:v>
                </c:pt>
                <c:pt idx="357">
                  <c:v>28.4802112579346</c:v>
                </c:pt>
                <c:pt idx="358">
                  <c:v>28.4802112579346</c:v>
                </c:pt>
                <c:pt idx="359">
                  <c:v>28.5340766906738</c:v>
                </c:pt>
                <c:pt idx="360">
                  <c:v>28.5340766906738</c:v>
                </c:pt>
                <c:pt idx="361">
                  <c:v>28.5340766906738</c:v>
                </c:pt>
                <c:pt idx="362">
                  <c:v>28.5340766906738</c:v>
                </c:pt>
                <c:pt idx="363">
                  <c:v>28.5340766906738</c:v>
                </c:pt>
                <c:pt idx="364">
                  <c:v>28.5340766906738</c:v>
                </c:pt>
                <c:pt idx="365">
                  <c:v>28.5340766906738</c:v>
                </c:pt>
                <c:pt idx="366">
                  <c:v>28.6630153656006</c:v>
                </c:pt>
                <c:pt idx="367">
                  <c:v>28.6630153656006</c:v>
                </c:pt>
                <c:pt idx="368">
                  <c:v>28.6630153656006</c:v>
                </c:pt>
                <c:pt idx="369">
                  <c:v>28.6630153656006</c:v>
                </c:pt>
                <c:pt idx="370">
                  <c:v>28.6630153656006</c:v>
                </c:pt>
                <c:pt idx="371">
                  <c:v>28.6630153656006</c:v>
                </c:pt>
                <c:pt idx="372">
                  <c:v>28.5668697357178</c:v>
                </c:pt>
                <c:pt idx="373">
                  <c:v>28.5668697357178</c:v>
                </c:pt>
                <c:pt idx="374">
                  <c:v>28.5668697357178</c:v>
                </c:pt>
                <c:pt idx="375">
                  <c:v>28.5668697357178</c:v>
                </c:pt>
                <c:pt idx="376">
                  <c:v>28.5668697357178</c:v>
                </c:pt>
                <c:pt idx="377">
                  <c:v>28.5668697357178</c:v>
                </c:pt>
                <c:pt idx="378">
                  <c:v>28.6275882720947</c:v>
                </c:pt>
                <c:pt idx="379">
                  <c:v>28.6275882720947</c:v>
                </c:pt>
                <c:pt idx="380">
                  <c:v>28.6275882720947</c:v>
                </c:pt>
                <c:pt idx="381">
                  <c:v>28.6275882720947</c:v>
                </c:pt>
                <c:pt idx="382">
                  <c:v>28.6275882720947</c:v>
                </c:pt>
                <c:pt idx="383">
                  <c:v>28.6275882720947</c:v>
                </c:pt>
                <c:pt idx="384">
                  <c:v>28.5494575500488</c:v>
                </c:pt>
                <c:pt idx="385">
                  <c:v>28.5494575500488</c:v>
                </c:pt>
                <c:pt idx="386">
                  <c:v>28.5494575500488</c:v>
                </c:pt>
                <c:pt idx="387">
                  <c:v>28.5494575500488</c:v>
                </c:pt>
                <c:pt idx="388">
                  <c:v>28.5494575500488</c:v>
                </c:pt>
                <c:pt idx="389">
                  <c:v>28.5494575500488</c:v>
                </c:pt>
                <c:pt idx="390">
                  <c:v>28.5494575500488</c:v>
                </c:pt>
                <c:pt idx="391">
                  <c:v>28.7926864624023</c:v>
                </c:pt>
                <c:pt idx="392">
                  <c:v>28.7926864624023</c:v>
                </c:pt>
                <c:pt idx="393">
                  <c:v>28.7926864624023</c:v>
                </c:pt>
                <c:pt idx="394">
                  <c:v>28.7926864624023</c:v>
                </c:pt>
                <c:pt idx="395">
                  <c:v>28.7926864624023</c:v>
                </c:pt>
                <c:pt idx="396">
                  <c:v>28.7926864624023</c:v>
                </c:pt>
                <c:pt idx="397">
                  <c:v>28.7145309448242</c:v>
                </c:pt>
                <c:pt idx="398">
                  <c:v>28.7145309448242</c:v>
                </c:pt>
                <c:pt idx="399">
                  <c:v>28.7145309448242</c:v>
                </c:pt>
                <c:pt idx="400">
                  <c:v>28.7145309448242</c:v>
                </c:pt>
                <c:pt idx="401">
                  <c:v>28.7145309448242</c:v>
                </c:pt>
                <c:pt idx="402">
                  <c:v>28.7145309448242</c:v>
                </c:pt>
                <c:pt idx="403">
                  <c:v>28.6520748138428</c:v>
                </c:pt>
                <c:pt idx="404">
                  <c:v>28.6520748138428</c:v>
                </c:pt>
                <c:pt idx="405">
                  <c:v>28.6520748138428</c:v>
                </c:pt>
                <c:pt idx="406">
                  <c:v>28.6520748138428</c:v>
                </c:pt>
                <c:pt idx="407">
                  <c:v>28.6520748138428</c:v>
                </c:pt>
                <c:pt idx="408">
                  <c:v>28.6520748138428</c:v>
                </c:pt>
                <c:pt idx="409">
                  <c:v>28.7451820373535</c:v>
                </c:pt>
                <c:pt idx="410">
                  <c:v>28.7451820373535</c:v>
                </c:pt>
                <c:pt idx="411">
                  <c:v>28.7451820373535</c:v>
                </c:pt>
                <c:pt idx="412">
                  <c:v>28.7451820373535</c:v>
                </c:pt>
                <c:pt idx="413">
                  <c:v>28.7451820373535</c:v>
                </c:pt>
                <c:pt idx="414">
                  <c:v>28.7451820373535</c:v>
                </c:pt>
                <c:pt idx="415">
                  <c:v>28.7451820373535</c:v>
                </c:pt>
                <c:pt idx="416">
                  <c:v>28.6389579772949</c:v>
                </c:pt>
                <c:pt idx="417">
                  <c:v>28.6389579772949</c:v>
                </c:pt>
                <c:pt idx="418">
                  <c:v>28.6389579772949</c:v>
                </c:pt>
                <c:pt idx="419">
                  <c:v>28.6389579772949</c:v>
                </c:pt>
                <c:pt idx="420">
                  <c:v>28.6389579772949</c:v>
                </c:pt>
                <c:pt idx="421">
                  <c:v>28.6389579772949</c:v>
                </c:pt>
                <c:pt idx="422">
                  <c:v>28.6389579772949</c:v>
                </c:pt>
                <c:pt idx="423">
                  <c:v>28.6389579772949</c:v>
                </c:pt>
                <c:pt idx="424">
                  <c:v>28.6389579772949</c:v>
                </c:pt>
                <c:pt idx="425">
                  <c:v>28.6335620880127</c:v>
                </c:pt>
                <c:pt idx="426">
                  <c:v>28.6335620880127</c:v>
                </c:pt>
                <c:pt idx="427">
                  <c:v>28.6335620880127</c:v>
                </c:pt>
                <c:pt idx="428">
                  <c:v>28.6335620880127</c:v>
                </c:pt>
                <c:pt idx="429">
                  <c:v>28.6335620880127</c:v>
                </c:pt>
                <c:pt idx="430">
                  <c:v>28.6335620880127</c:v>
                </c:pt>
                <c:pt idx="431">
                  <c:v>28.7233982086182</c:v>
                </c:pt>
                <c:pt idx="432">
                  <c:v>28.7233982086182</c:v>
                </c:pt>
                <c:pt idx="433">
                  <c:v>28.7233982086182</c:v>
                </c:pt>
                <c:pt idx="434">
                  <c:v>28.7233982086182</c:v>
                </c:pt>
                <c:pt idx="435">
                  <c:v>28.7233982086182</c:v>
                </c:pt>
                <c:pt idx="436">
                  <c:v>28.7233982086182</c:v>
                </c:pt>
                <c:pt idx="437">
                  <c:v>28.7410202026367</c:v>
                </c:pt>
                <c:pt idx="438">
                  <c:v>28.7410202026367</c:v>
                </c:pt>
                <c:pt idx="439">
                  <c:v>28.7410202026367</c:v>
                </c:pt>
                <c:pt idx="440">
                  <c:v>28.7410202026367</c:v>
                </c:pt>
                <c:pt idx="441">
                  <c:v>28.7410202026367</c:v>
                </c:pt>
                <c:pt idx="442">
                  <c:v>28.7410202026367</c:v>
                </c:pt>
                <c:pt idx="443">
                  <c:v>28.7099800109863</c:v>
                </c:pt>
                <c:pt idx="444">
                  <c:v>28.7099800109863</c:v>
                </c:pt>
                <c:pt idx="445">
                  <c:v>28.7099800109863</c:v>
                </c:pt>
                <c:pt idx="446">
                  <c:v>28.7099800109863</c:v>
                </c:pt>
                <c:pt idx="447">
                  <c:v>28.7099800109863</c:v>
                </c:pt>
                <c:pt idx="448">
                  <c:v>28.7099800109863</c:v>
                </c:pt>
                <c:pt idx="449">
                  <c:v>28.7099800109863</c:v>
                </c:pt>
                <c:pt idx="450">
                  <c:v>28.8637504577637</c:v>
                </c:pt>
                <c:pt idx="451">
                  <c:v>28.8637504577637</c:v>
                </c:pt>
                <c:pt idx="452">
                  <c:v>28.8637504577637</c:v>
                </c:pt>
                <c:pt idx="453">
                  <c:v>28.8637504577637</c:v>
                </c:pt>
                <c:pt idx="454">
                  <c:v>28.8637504577637</c:v>
                </c:pt>
                <c:pt idx="455">
                  <c:v>28.8637504577637</c:v>
                </c:pt>
                <c:pt idx="456">
                  <c:v>28.8751182556152</c:v>
                </c:pt>
                <c:pt idx="457">
                  <c:v>28.8751182556152</c:v>
                </c:pt>
                <c:pt idx="458">
                  <c:v>28.8751182556152</c:v>
                </c:pt>
                <c:pt idx="459">
                  <c:v>28.8751182556152</c:v>
                </c:pt>
                <c:pt idx="460">
                  <c:v>28.8751182556152</c:v>
                </c:pt>
                <c:pt idx="461">
                  <c:v>28.8751182556152</c:v>
                </c:pt>
                <c:pt idx="462">
                  <c:v>28.8123836517334</c:v>
                </c:pt>
                <c:pt idx="463">
                  <c:v>28.8123836517334</c:v>
                </c:pt>
                <c:pt idx="464">
                  <c:v>28.8123836517334</c:v>
                </c:pt>
                <c:pt idx="465">
                  <c:v>28.8123836517334</c:v>
                </c:pt>
                <c:pt idx="466">
                  <c:v>28.8123836517334</c:v>
                </c:pt>
                <c:pt idx="467">
                  <c:v>28.8123836517334</c:v>
                </c:pt>
                <c:pt idx="468">
                  <c:v>28.7680110931396</c:v>
                </c:pt>
                <c:pt idx="469">
                  <c:v>28.7680110931396</c:v>
                </c:pt>
                <c:pt idx="470">
                  <c:v>28.7680110931396</c:v>
                </c:pt>
                <c:pt idx="471">
                  <c:v>28.7680110931396</c:v>
                </c:pt>
                <c:pt idx="472">
                  <c:v>28.7680110931396</c:v>
                </c:pt>
                <c:pt idx="473">
                  <c:v>28.7680110931396</c:v>
                </c:pt>
                <c:pt idx="474">
                  <c:v>28.7680110931396</c:v>
                </c:pt>
                <c:pt idx="475">
                  <c:v>28.773365020752</c:v>
                </c:pt>
                <c:pt idx="476">
                  <c:v>28.773365020752</c:v>
                </c:pt>
                <c:pt idx="477">
                  <c:v>28.773365020752</c:v>
                </c:pt>
                <c:pt idx="478">
                  <c:v>28.773365020752</c:v>
                </c:pt>
                <c:pt idx="479">
                  <c:v>28.773365020752</c:v>
                </c:pt>
                <c:pt idx="480">
                  <c:v>28.773365020752</c:v>
                </c:pt>
                <c:pt idx="481">
                  <c:v>28.8527030944824</c:v>
                </c:pt>
                <c:pt idx="482">
                  <c:v>28.8527030944824</c:v>
                </c:pt>
                <c:pt idx="483">
                  <c:v>28.8527030944824</c:v>
                </c:pt>
                <c:pt idx="484">
                  <c:v>28.8527030944824</c:v>
                </c:pt>
                <c:pt idx="485">
                  <c:v>28.8527030944824</c:v>
                </c:pt>
                <c:pt idx="486">
                  <c:v>28.8527030944824</c:v>
                </c:pt>
                <c:pt idx="487">
                  <c:v>28.8527030944824</c:v>
                </c:pt>
                <c:pt idx="488">
                  <c:v>28.8527030944824</c:v>
                </c:pt>
                <c:pt idx="489">
                  <c:v>28.8527030944824</c:v>
                </c:pt>
                <c:pt idx="490">
                  <c:v>28.7583751678467</c:v>
                </c:pt>
                <c:pt idx="491">
                  <c:v>28.7583751678467</c:v>
                </c:pt>
                <c:pt idx="492">
                  <c:v>28.7583751678467</c:v>
                </c:pt>
                <c:pt idx="493">
                  <c:v>28.7583751678467</c:v>
                </c:pt>
                <c:pt idx="494">
                  <c:v>28.7583751678467</c:v>
                </c:pt>
                <c:pt idx="495">
                  <c:v>28.7583751678467</c:v>
                </c:pt>
                <c:pt idx="496">
                  <c:v>28.7907600402832</c:v>
                </c:pt>
                <c:pt idx="497">
                  <c:v>28.7907600402832</c:v>
                </c:pt>
                <c:pt idx="498">
                  <c:v>28.7907600402832</c:v>
                </c:pt>
                <c:pt idx="499">
                  <c:v>28.7907600402832</c:v>
                </c:pt>
                <c:pt idx="500">
                  <c:v>28.7907600402832</c:v>
                </c:pt>
                <c:pt idx="501">
                  <c:v>28.7907600402832</c:v>
                </c:pt>
                <c:pt idx="502">
                  <c:v>28.7937774658203</c:v>
                </c:pt>
                <c:pt idx="503">
                  <c:v>28.7937774658203</c:v>
                </c:pt>
                <c:pt idx="504">
                  <c:v>28.7937774658203</c:v>
                </c:pt>
                <c:pt idx="505">
                  <c:v>28.7937774658203</c:v>
                </c:pt>
                <c:pt idx="506">
                  <c:v>28.7937774658203</c:v>
                </c:pt>
                <c:pt idx="507">
                  <c:v>28.7937774658203</c:v>
                </c:pt>
                <c:pt idx="508">
                  <c:v>28.8470363616943</c:v>
                </c:pt>
                <c:pt idx="509">
                  <c:v>28.8470363616943</c:v>
                </c:pt>
                <c:pt idx="510">
                  <c:v>28.8470363616943</c:v>
                </c:pt>
                <c:pt idx="511">
                  <c:v>28.8470363616943</c:v>
                </c:pt>
                <c:pt idx="512">
                  <c:v>28.8470363616943</c:v>
                </c:pt>
                <c:pt idx="513">
                  <c:v>28.8470363616943</c:v>
                </c:pt>
                <c:pt idx="514">
                  <c:v>28.9502925872803</c:v>
                </c:pt>
                <c:pt idx="515">
                  <c:v>28.9502925872803</c:v>
                </c:pt>
                <c:pt idx="516">
                  <c:v>28.9502925872803</c:v>
                </c:pt>
                <c:pt idx="517">
                  <c:v>28.9502925872803</c:v>
                </c:pt>
                <c:pt idx="518">
                  <c:v>28.9502925872803</c:v>
                </c:pt>
                <c:pt idx="519">
                  <c:v>28.9502925872803</c:v>
                </c:pt>
                <c:pt idx="520">
                  <c:v>28.9282302856445</c:v>
                </c:pt>
                <c:pt idx="521">
                  <c:v>28.9282302856445</c:v>
                </c:pt>
                <c:pt idx="522">
                  <c:v>28.9282302856445</c:v>
                </c:pt>
                <c:pt idx="523">
                  <c:v>28.9282302856445</c:v>
                </c:pt>
                <c:pt idx="524">
                  <c:v>28.9282302856445</c:v>
                </c:pt>
                <c:pt idx="525">
                  <c:v>28.9282302856445</c:v>
                </c:pt>
                <c:pt idx="526">
                  <c:v>28.9282302856445</c:v>
                </c:pt>
                <c:pt idx="527">
                  <c:v>28.8909225463867</c:v>
                </c:pt>
                <c:pt idx="528">
                  <c:v>28.8909225463867</c:v>
                </c:pt>
                <c:pt idx="529">
                  <c:v>28.8909225463867</c:v>
                </c:pt>
                <c:pt idx="530">
                  <c:v>28.8909225463867</c:v>
                </c:pt>
                <c:pt idx="531">
                  <c:v>28.8909225463867</c:v>
                </c:pt>
                <c:pt idx="532">
                  <c:v>28.8909225463867</c:v>
                </c:pt>
                <c:pt idx="533">
                  <c:v>28.8472671508789</c:v>
                </c:pt>
                <c:pt idx="534">
                  <c:v>28.8472671508789</c:v>
                </c:pt>
                <c:pt idx="535">
                  <c:v>28.8472671508789</c:v>
                </c:pt>
                <c:pt idx="536">
                  <c:v>28.8472671508789</c:v>
                </c:pt>
                <c:pt idx="537">
                  <c:v>28.8472671508789</c:v>
                </c:pt>
                <c:pt idx="538">
                  <c:v>28.8472671508789</c:v>
                </c:pt>
                <c:pt idx="539">
                  <c:v>28.8644981384277</c:v>
                </c:pt>
                <c:pt idx="540">
                  <c:v>28.8644981384277</c:v>
                </c:pt>
                <c:pt idx="541">
                  <c:v>28.8644981384277</c:v>
                </c:pt>
                <c:pt idx="542">
                  <c:v>28.8644981384277</c:v>
                </c:pt>
                <c:pt idx="543">
                  <c:v>28.8644981384277</c:v>
                </c:pt>
                <c:pt idx="544">
                  <c:v>28.8644981384277</c:v>
                </c:pt>
                <c:pt idx="545">
                  <c:v>28.9126853942871</c:v>
                </c:pt>
                <c:pt idx="546">
                  <c:v>28.9126853942871</c:v>
                </c:pt>
                <c:pt idx="547">
                  <c:v>28.9126853942871</c:v>
                </c:pt>
                <c:pt idx="548">
                  <c:v>28.9126853942871</c:v>
                </c:pt>
                <c:pt idx="549">
                  <c:v>28.9126853942871</c:v>
                </c:pt>
                <c:pt idx="550">
                  <c:v>28.9126853942871</c:v>
                </c:pt>
                <c:pt idx="551">
                  <c:v>28.9126853942871</c:v>
                </c:pt>
                <c:pt idx="552">
                  <c:v>28.9126853942871</c:v>
                </c:pt>
                <c:pt idx="553">
                  <c:v>28.9126853942871</c:v>
                </c:pt>
                <c:pt idx="554">
                  <c:v>28.8031787872314</c:v>
                </c:pt>
                <c:pt idx="555">
                  <c:v>28.8031787872314</c:v>
                </c:pt>
                <c:pt idx="556">
                  <c:v>28.8031787872314</c:v>
                </c:pt>
                <c:pt idx="557">
                  <c:v>28.8031787872314</c:v>
                </c:pt>
                <c:pt idx="558">
                  <c:v>28.8031787872314</c:v>
                </c:pt>
                <c:pt idx="559">
                  <c:v>28.8031787872314</c:v>
                </c:pt>
                <c:pt idx="560">
                  <c:v>28.8031787872314</c:v>
                </c:pt>
                <c:pt idx="561">
                  <c:v>28.7438411712646</c:v>
                </c:pt>
                <c:pt idx="562">
                  <c:v>28.7438411712646</c:v>
                </c:pt>
                <c:pt idx="563">
                  <c:v>28.7438411712646</c:v>
                </c:pt>
                <c:pt idx="564">
                  <c:v>28.7438411712646</c:v>
                </c:pt>
                <c:pt idx="565">
                  <c:v>28.7438411712646</c:v>
                </c:pt>
                <c:pt idx="566">
                  <c:v>28.7438411712646</c:v>
                </c:pt>
                <c:pt idx="567">
                  <c:v>28.8154354095459</c:v>
                </c:pt>
                <c:pt idx="568">
                  <c:v>28.8154354095459</c:v>
                </c:pt>
                <c:pt idx="569">
                  <c:v>28.8154354095459</c:v>
                </c:pt>
                <c:pt idx="570">
                  <c:v>28.8154354095459</c:v>
                </c:pt>
                <c:pt idx="571">
                  <c:v>28.8154354095459</c:v>
                </c:pt>
                <c:pt idx="572">
                  <c:v>28.8154354095459</c:v>
                </c:pt>
                <c:pt idx="573">
                  <c:v>28.7900276184082</c:v>
                </c:pt>
                <c:pt idx="574">
                  <c:v>28.7900276184082</c:v>
                </c:pt>
                <c:pt idx="575">
                  <c:v>28.7900276184082</c:v>
                </c:pt>
                <c:pt idx="576">
                  <c:v>28.7900276184082</c:v>
                </c:pt>
                <c:pt idx="577">
                  <c:v>28.7900276184082</c:v>
                </c:pt>
                <c:pt idx="578">
                  <c:v>28.7900276184082</c:v>
                </c:pt>
                <c:pt idx="579">
                  <c:v>28.7608852386475</c:v>
                </c:pt>
                <c:pt idx="580">
                  <c:v>28.7608852386475</c:v>
                </c:pt>
                <c:pt idx="581">
                  <c:v>28.7608852386475</c:v>
                </c:pt>
                <c:pt idx="582">
                  <c:v>28.7608852386475</c:v>
                </c:pt>
                <c:pt idx="583">
                  <c:v>28.7608852386475</c:v>
                </c:pt>
                <c:pt idx="584">
                  <c:v>28.7608852386475</c:v>
                </c:pt>
                <c:pt idx="585">
                  <c:v>28.7608852386475</c:v>
                </c:pt>
                <c:pt idx="586">
                  <c:v>28.8240032196045</c:v>
                </c:pt>
                <c:pt idx="587">
                  <c:v>28.8240032196045</c:v>
                </c:pt>
                <c:pt idx="588">
                  <c:v>28.8240032196045</c:v>
                </c:pt>
                <c:pt idx="589">
                  <c:v>28.8240032196045</c:v>
                </c:pt>
                <c:pt idx="590">
                  <c:v>28.8240032196045</c:v>
                </c:pt>
                <c:pt idx="591">
                  <c:v>28.8240032196045</c:v>
                </c:pt>
                <c:pt idx="592">
                  <c:v>28.8140182495117</c:v>
                </c:pt>
                <c:pt idx="593">
                  <c:v>28.8140182495117</c:v>
                </c:pt>
                <c:pt idx="594">
                  <c:v>28.8140182495117</c:v>
                </c:pt>
                <c:pt idx="595">
                  <c:v>28.8140182495117</c:v>
                </c:pt>
                <c:pt idx="596">
                  <c:v>28.8140182495117</c:v>
                </c:pt>
                <c:pt idx="597">
                  <c:v>28.8140182495117</c:v>
                </c:pt>
                <c:pt idx="598">
                  <c:v>28.8483219146728</c:v>
                </c:pt>
                <c:pt idx="599">
                  <c:v>28.8483219146728</c:v>
                </c:pt>
                <c:pt idx="600">
                  <c:v>28.8483219146728</c:v>
                </c:pt>
                <c:pt idx="601">
                  <c:v>28.8483219146728</c:v>
                </c:pt>
                <c:pt idx="602">
                  <c:v>28.8483219146728</c:v>
                </c:pt>
                <c:pt idx="603">
                  <c:v>28.8483219146728</c:v>
                </c:pt>
                <c:pt idx="604">
                  <c:v>28.8679752349854</c:v>
                </c:pt>
                <c:pt idx="605">
                  <c:v>28.8679752349854</c:v>
                </c:pt>
                <c:pt idx="606">
                  <c:v>28.8679752349854</c:v>
                </c:pt>
                <c:pt idx="607">
                  <c:v>28.8679752349854</c:v>
                </c:pt>
                <c:pt idx="608">
                  <c:v>28.8679752349854</c:v>
                </c:pt>
                <c:pt idx="609">
                  <c:v>28.8679752349854</c:v>
                </c:pt>
                <c:pt idx="610">
                  <c:v>28.8679752349854</c:v>
                </c:pt>
                <c:pt idx="611">
                  <c:v>28.8469867706299</c:v>
                </c:pt>
                <c:pt idx="612">
                  <c:v>28.8469867706299</c:v>
                </c:pt>
                <c:pt idx="613">
                  <c:v>28.8469867706299</c:v>
                </c:pt>
                <c:pt idx="614">
                  <c:v>28.8469867706299</c:v>
                </c:pt>
                <c:pt idx="615">
                  <c:v>28.8469867706299</c:v>
                </c:pt>
                <c:pt idx="616">
                  <c:v>28.8469867706299</c:v>
                </c:pt>
                <c:pt idx="617">
                  <c:v>28.8469867706299</c:v>
                </c:pt>
                <c:pt idx="618">
                  <c:v>28.8469867706299</c:v>
                </c:pt>
                <c:pt idx="619">
                  <c:v>28.8469867706299</c:v>
                </c:pt>
                <c:pt idx="620">
                  <c:v>28.8573436737061</c:v>
                </c:pt>
                <c:pt idx="621">
                  <c:v>28.8573436737061</c:v>
                </c:pt>
                <c:pt idx="622">
                  <c:v>28.8573436737061</c:v>
                </c:pt>
                <c:pt idx="623">
                  <c:v>28.8573436737061</c:v>
                </c:pt>
                <c:pt idx="624">
                  <c:v>28.8573436737061</c:v>
                </c:pt>
                <c:pt idx="625">
                  <c:v>28.8573436737061</c:v>
                </c:pt>
                <c:pt idx="626">
                  <c:v>28.9287700653076</c:v>
                </c:pt>
                <c:pt idx="627">
                  <c:v>28.9287700653076</c:v>
                </c:pt>
                <c:pt idx="628">
                  <c:v>28.9287700653076</c:v>
                </c:pt>
                <c:pt idx="629">
                  <c:v>28.9287700653076</c:v>
                </c:pt>
                <c:pt idx="630">
                  <c:v>28.9287700653076</c:v>
                </c:pt>
                <c:pt idx="631">
                  <c:v>28.9287700653076</c:v>
                </c:pt>
                <c:pt idx="632">
                  <c:v>28.9370250701904</c:v>
                </c:pt>
                <c:pt idx="633">
                  <c:v>28.9370250701904</c:v>
                </c:pt>
                <c:pt idx="634">
                  <c:v>28.9370250701904</c:v>
                </c:pt>
                <c:pt idx="635">
                  <c:v>28.9370250701904</c:v>
                </c:pt>
                <c:pt idx="636">
                  <c:v>28.9370250701904</c:v>
                </c:pt>
                <c:pt idx="637">
                  <c:v>28.9370250701904</c:v>
                </c:pt>
                <c:pt idx="638">
                  <c:v>28.850191116333</c:v>
                </c:pt>
                <c:pt idx="639">
                  <c:v>28.850191116333</c:v>
                </c:pt>
                <c:pt idx="640">
                  <c:v>28.850191116333</c:v>
                </c:pt>
                <c:pt idx="641">
                  <c:v>28.850191116333</c:v>
                </c:pt>
                <c:pt idx="642">
                  <c:v>28.850191116333</c:v>
                </c:pt>
                <c:pt idx="643">
                  <c:v>28.850191116333</c:v>
                </c:pt>
                <c:pt idx="644">
                  <c:v>28.850191116333</c:v>
                </c:pt>
                <c:pt idx="645">
                  <c:v>28.9581985473633</c:v>
                </c:pt>
                <c:pt idx="646">
                  <c:v>28.9581985473633</c:v>
                </c:pt>
                <c:pt idx="647">
                  <c:v>28.9581985473633</c:v>
                </c:pt>
                <c:pt idx="648">
                  <c:v>28.9581985473633</c:v>
                </c:pt>
                <c:pt idx="649">
                  <c:v>28.9581985473633</c:v>
                </c:pt>
                <c:pt idx="650">
                  <c:v>28.9581985473633</c:v>
                </c:pt>
                <c:pt idx="651">
                  <c:v>28.8932781219482</c:v>
                </c:pt>
                <c:pt idx="652">
                  <c:v>28.8932781219482</c:v>
                </c:pt>
                <c:pt idx="653">
                  <c:v>28.8932781219482</c:v>
                </c:pt>
                <c:pt idx="654">
                  <c:v>28.8932781219482</c:v>
                </c:pt>
                <c:pt idx="655">
                  <c:v>28.8932781219482</c:v>
                </c:pt>
                <c:pt idx="656">
                  <c:v>28.8932781219482</c:v>
                </c:pt>
                <c:pt idx="657">
                  <c:v>28.8905773162842</c:v>
                </c:pt>
                <c:pt idx="658">
                  <c:v>28.8905773162842</c:v>
                </c:pt>
                <c:pt idx="659">
                  <c:v>28.8905773162842</c:v>
                </c:pt>
                <c:pt idx="660">
                  <c:v>28.8905773162842</c:v>
                </c:pt>
                <c:pt idx="661">
                  <c:v>28.8905773162842</c:v>
                </c:pt>
                <c:pt idx="662">
                  <c:v>28.8905773162842</c:v>
                </c:pt>
                <c:pt idx="663">
                  <c:v>28.9509868621826</c:v>
                </c:pt>
                <c:pt idx="664">
                  <c:v>28.9509868621826</c:v>
                </c:pt>
                <c:pt idx="665">
                  <c:v>28.9509868621826</c:v>
                </c:pt>
                <c:pt idx="666">
                  <c:v>28.9509868621826</c:v>
                </c:pt>
                <c:pt idx="667">
                  <c:v>28.9509868621826</c:v>
                </c:pt>
                <c:pt idx="668">
                  <c:v>28.9509868621826</c:v>
                </c:pt>
                <c:pt idx="669">
                  <c:v>28.9509868621826</c:v>
                </c:pt>
                <c:pt idx="670">
                  <c:v>28.8945083618164</c:v>
                </c:pt>
                <c:pt idx="671">
                  <c:v>28.8945083618164</c:v>
                </c:pt>
                <c:pt idx="672">
                  <c:v>28.8945083618164</c:v>
                </c:pt>
                <c:pt idx="673">
                  <c:v>28.8945083618164</c:v>
                </c:pt>
                <c:pt idx="674">
                  <c:v>28.8945083618164</c:v>
                </c:pt>
                <c:pt idx="675">
                  <c:v>28.8945083618164</c:v>
                </c:pt>
                <c:pt idx="676">
                  <c:v>28.8978500366211</c:v>
                </c:pt>
                <c:pt idx="677">
                  <c:v>28.8978500366211</c:v>
                </c:pt>
                <c:pt idx="678">
                  <c:v>28.8978500366211</c:v>
                </c:pt>
                <c:pt idx="679">
                  <c:v>28.8978500366211</c:v>
                </c:pt>
                <c:pt idx="680">
                  <c:v>28.8978500366211</c:v>
                </c:pt>
                <c:pt idx="681">
                  <c:v>28.8978500366211</c:v>
                </c:pt>
                <c:pt idx="682">
                  <c:v>28.8978500366211</c:v>
                </c:pt>
                <c:pt idx="683">
                  <c:v>28.8978500366211</c:v>
                </c:pt>
                <c:pt idx="684">
                  <c:v>28.8978500366211</c:v>
                </c:pt>
                <c:pt idx="685">
                  <c:v>28.8684101104736</c:v>
                </c:pt>
                <c:pt idx="686">
                  <c:v>28.8684101104736</c:v>
                </c:pt>
                <c:pt idx="687">
                  <c:v>28.8684101104736</c:v>
                </c:pt>
                <c:pt idx="688">
                  <c:v>28.8684101104736</c:v>
                </c:pt>
                <c:pt idx="689">
                  <c:v>28.8684101104736</c:v>
                </c:pt>
                <c:pt idx="690">
                  <c:v>28.8684101104736</c:v>
                </c:pt>
                <c:pt idx="691">
                  <c:v>28.9073066711426</c:v>
                </c:pt>
                <c:pt idx="692">
                  <c:v>28.9073066711426</c:v>
                </c:pt>
                <c:pt idx="693">
                  <c:v>28.9073066711426</c:v>
                </c:pt>
                <c:pt idx="694">
                  <c:v>28.9073066711426</c:v>
                </c:pt>
                <c:pt idx="695">
                  <c:v>28.9073066711426</c:v>
                </c:pt>
                <c:pt idx="696">
                  <c:v>28.9073066711426</c:v>
                </c:pt>
                <c:pt idx="697">
                  <c:v>28.9073066711426</c:v>
                </c:pt>
                <c:pt idx="698">
                  <c:v>28.9389514923096</c:v>
                </c:pt>
                <c:pt idx="699">
                  <c:v>28.9389514923096</c:v>
                </c:pt>
                <c:pt idx="700">
                  <c:v>28.9389514923096</c:v>
                </c:pt>
                <c:pt idx="701">
                  <c:v>28.9389514923096</c:v>
                </c:pt>
                <c:pt idx="702">
                  <c:v>28.9389514923096</c:v>
                </c:pt>
                <c:pt idx="703">
                  <c:v>28.9389514923096</c:v>
                </c:pt>
                <c:pt idx="704">
                  <c:v>28.8715667724609</c:v>
                </c:pt>
                <c:pt idx="705">
                  <c:v>28.8715667724609</c:v>
                </c:pt>
                <c:pt idx="706">
                  <c:v>28.8715667724609</c:v>
                </c:pt>
                <c:pt idx="707">
                  <c:v>28.8715667724609</c:v>
                </c:pt>
                <c:pt idx="708">
                  <c:v>28.8715667724609</c:v>
                </c:pt>
                <c:pt idx="709">
                  <c:v>28.8715667724609</c:v>
                </c:pt>
                <c:pt idx="710">
                  <c:v>28.9207344055176</c:v>
                </c:pt>
                <c:pt idx="711">
                  <c:v>28.9207344055176</c:v>
                </c:pt>
                <c:pt idx="712">
                  <c:v>28.9207344055176</c:v>
                </c:pt>
                <c:pt idx="713">
                  <c:v>28.9207344055176</c:v>
                </c:pt>
                <c:pt idx="714">
                  <c:v>28.9207344055176</c:v>
                </c:pt>
                <c:pt idx="715">
                  <c:v>28.9207344055176</c:v>
                </c:pt>
                <c:pt idx="716">
                  <c:v>28.837818145752</c:v>
                </c:pt>
                <c:pt idx="717">
                  <c:v>28.837818145752</c:v>
                </c:pt>
                <c:pt idx="718">
                  <c:v>28.837818145752</c:v>
                </c:pt>
                <c:pt idx="719">
                  <c:v>28.837818145752</c:v>
                </c:pt>
                <c:pt idx="720">
                  <c:v>28.837818145752</c:v>
                </c:pt>
                <c:pt idx="721">
                  <c:v>28.837818145752</c:v>
                </c:pt>
                <c:pt idx="722">
                  <c:v>28.837818145752</c:v>
                </c:pt>
                <c:pt idx="723">
                  <c:v>28.8791732788086</c:v>
                </c:pt>
                <c:pt idx="724">
                  <c:v>28.8791732788086</c:v>
                </c:pt>
                <c:pt idx="725">
                  <c:v>28.8791732788086</c:v>
                </c:pt>
                <c:pt idx="726">
                  <c:v>28.8791732788086</c:v>
                </c:pt>
                <c:pt idx="727">
                  <c:v>28.8791732788086</c:v>
                </c:pt>
                <c:pt idx="728">
                  <c:v>28.8791732788086</c:v>
                </c:pt>
                <c:pt idx="729">
                  <c:v>28.9338359832764</c:v>
                </c:pt>
                <c:pt idx="730">
                  <c:v>28.9338359832764</c:v>
                </c:pt>
                <c:pt idx="731">
                  <c:v>28.9338359832764</c:v>
                </c:pt>
                <c:pt idx="732">
                  <c:v>28.9338359832764</c:v>
                </c:pt>
                <c:pt idx="733">
                  <c:v>28.9338359832764</c:v>
                </c:pt>
                <c:pt idx="734">
                  <c:v>28.9338359832764</c:v>
                </c:pt>
                <c:pt idx="735">
                  <c:v>28.8487033843994</c:v>
                </c:pt>
                <c:pt idx="736">
                  <c:v>28.8487033843994</c:v>
                </c:pt>
                <c:pt idx="737">
                  <c:v>28.8487033843994</c:v>
                </c:pt>
                <c:pt idx="738">
                  <c:v>28.8487033843994</c:v>
                </c:pt>
                <c:pt idx="739">
                  <c:v>28.8487033843994</c:v>
                </c:pt>
                <c:pt idx="740">
                  <c:v>28.8487033843994</c:v>
                </c:pt>
                <c:pt idx="741">
                  <c:v>28.8709049224854</c:v>
                </c:pt>
                <c:pt idx="742">
                  <c:v>28.8709049224854</c:v>
                </c:pt>
                <c:pt idx="743">
                  <c:v>28.8709049224854</c:v>
                </c:pt>
                <c:pt idx="744">
                  <c:v>28.8709049224854</c:v>
                </c:pt>
                <c:pt idx="745">
                  <c:v>28.8709049224854</c:v>
                </c:pt>
                <c:pt idx="746">
                  <c:v>28.8709049224854</c:v>
                </c:pt>
                <c:pt idx="747">
                  <c:v>28.8709049224854</c:v>
                </c:pt>
                <c:pt idx="748">
                  <c:v>28.8709049224854</c:v>
                </c:pt>
                <c:pt idx="749">
                  <c:v>28.8709049224854</c:v>
                </c:pt>
                <c:pt idx="750">
                  <c:v>28.9515743255615</c:v>
                </c:pt>
                <c:pt idx="751">
                  <c:v>28.9515743255615</c:v>
                </c:pt>
                <c:pt idx="752">
                  <c:v>28.9515743255615</c:v>
                </c:pt>
                <c:pt idx="753">
                  <c:v>28.9515743255615</c:v>
                </c:pt>
                <c:pt idx="754">
                  <c:v>28.9515743255615</c:v>
                </c:pt>
                <c:pt idx="755">
                  <c:v>28.9515743255615</c:v>
                </c:pt>
                <c:pt idx="756">
                  <c:v>28.9515743255615</c:v>
                </c:pt>
                <c:pt idx="757">
                  <c:v>28.9298973083496</c:v>
                </c:pt>
                <c:pt idx="758">
                  <c:v>28.9298973083496</c:v>
                </c:pt>
                <c:pt idx="759">
                  <c:v>28.9298973083496</c:v>
                </c:pt>
                <c:pt idx="760">
                  <c:v>28.9298973083496</c:v>
                </c:pt>
                <c:pt idx="761">
                  <c:v>28.9298973083496</c:v>
                </c:pt>
                <c:pt idx="762">
                  <c:v>28.9298973083496</c:v>
                </c:pt>
                <c:pt idx="763">
                  <c:v>28.9093799591064</c:v>
                </c:pt>
                <c:pt idx="764">
                  <c:v>28.9093799591064</c:v>
                </c:pt>
                <c:pt idx="765">
                  <c:v>28.9093799591064</c:v>
                </c:pt>
                <c:pt idx="766">
                  <c:v>28.9093799591064</c:v>
                </c:pt>
                <c:pt idx="767">
                  <c:v>28.9093799591064</c:v>
                </c:pt>
                <c:pt idx="768">
                  <c:v>28.9093799591064</c:v>
                </c:pt>
                <c:pt idx="769">
                  <c:v>28.8933448791504</c:v>
                </c:pt>
                <c:pt idx="770">
                  <c:v>28.8933448791504</c:v>
                </c:pt>
                <c:pt idx="771">
                  <c:v>28.8933448791504</c:v>
                </c:pt>
                <c:pt idx="772">
                  <c:v>28.8933448791504</c:v>
                </c:pt>
                <c:pt idx="773">
                  <c:v>28.8933448791504</c:v>
                </c:pt>
                <c:pt idx="774">
                  <c:v>28.8933448791504</c:v>
                </c:pt>
                <c:pt idx="775">
                  <c:v>28.8449440002441</c:v>
                </c:pt>
                <c:pt idx="776">
                  <c:v>28.8449440002441</c:v>
                </c:pt>
                <c:pt idx="777">
                  <c:v>28.8449440002441</c:v>
                </c:pt>
                <c:pt idx="778">
                  <c:v>28.8449440002441</c:v>
                </c:pt>
                <c:pt idx="779">
                  <c:v>28.8449440002441</c:v>
                </c:pt>
                <c:pt idx="780">
                  <c:v>28.8449440002441</c:v>
                </c:pt>
                <c:pt idx="781">
                  <c:v>28.8449440002441</c:v>
                </c:pt>
                <c:pt idx="782">
                  <c:v>28.8111553192139</c:v>
                </c:pt>
                <c:pt idx="783">
                  <c:v>28.8111553192139</c:v>
                </c:pt>
                <c:pt idx="784">
                  <c:v>28.8111553192139</c:v>
                </c:pt>
                <c:pt idx="785">
                  <c:v>28.8111553192139</c:v>
                </c:pt>
                <c:pt idx="786">
                  <c:v>28.8111553192139</c:v>
                </c:pt>
                <c:pt idx="787">
                  <c:v>28.8111553192139</c:v>
                </c:pt>
                <c:pt idx="788">
                  <c:v>28.8671112060547</c:v>
                </c:pt>
                <c:pt idx="789">
                  <c:v>28.8671112060547</c:v>
                </c:pt>
                <c:pt idx="790">
                  <c:v>28.8671112060547</c:v>
                </c:pt>
                <c:pt idx="791">
                  <c:v>28.8671112060547</c:v>
                </c:pt>
                <c:pt idx="792">
                  <c:v>28.8671112060547</c:v>
                </c:pt>
                <c:pt idx="793">
                  <c:v>28.8671112060547</c:v>
                </c:pt>
                <c:pt idx="794">
                  <c:v>28.9191436767578</c:v>
                </c:pt>
                <c:pt idx="795">
                  <c:v>28.9191436767578</c:v>
                </c:pt>
                <c:pt idx="796">
                  <c:v>28.9191436767578</c:v>
                </c:pt>
                <c:pt idx="797">
                  <c:v>28.9191436767578</c:v>
                </c:pt>
                <c:pt idx="798">
                  <c:v>28.9191436767578</c:v>
                </c:pt>
                <c:pt idx="799">
                  <c:v>28.9191436767578</c:v>
                </c:pt>
                <c:pt idx="800">
                  <c:v>28.958703994751</c:v>
                </c:pt>
                <c:pt idx="801">
                  <c:v>28.958703994751</c:v>
                </c:pt>
                <c:pt idx="802">
                  <c:v>28.958703994751</c:v>
                </c:pt>
                <c:pt idx="803">
                  <c:v>28.958703994751</c:v>
                </c:pt>
                <c:pt idx="804">
                  <c:v>28.958703994751</c:v>
                </c:pt>
                <c:pt idx="805">
                  <c:v>28.958703994751</c:v>
                </c:pt>
                <c:pt idx="806">
                  <c:v>28.958703994751</c:v>
                </c:pt>
                <c:pt idx="807">
                  <c:v>28.9204540252686</c:v>
                </c:pt>
                <c:pt idx="808">
                  <c:v>28.9204540252686</c:v>
                </c:pt>
                <c:pt idx="809">
                  <c:v>28.9204540252686</c:v>
                </c:pt>
                <c:pt idx="810">
                  <c:v>28.9204540252686</c:v>
                </c:pt>
                <c:pt idx="811">
                  <c:v>28.9204540252686</c:v>
                </c:pt>
                <c:pt idx="812">
                  <c:v>28.9204540252686</c:v>
                </c:pt>
                <c:pt idx="813">
                  <c:v>28.9204540252686</c:v>
                </c:pt>
                <c:pt idx="814">
                  <c:v>28.9204540252686</c:v>
                </c:pt>
                <c:pt idx="815">
                  <c:v>28.9204540252686</c:v>
                </c:pt>
                <c:pt idx="816">
                  <c:v>28.8949298858643</c:v>
                </c:pt>
                <c:pt idx="817">
                  <c:v>28.8949298858643</c:v>
                </c:pt>
                <c:pt idx="818">
                  <c:v>28.8949298858643</c:v>
                </c:pt>
                <c:pt idx="819">
                  <c:v>28.8949298858643</c:v>
                </c:pt>
                <c:pt idx="820">
                  <c:v>28.8949298858643</c:v>
                </c:pt>
                <c:pt idx="821">
                  <c:v>28.8949298858643</c:v>
                </c:pt>
                <c:pt idx="822">
                  <c:v>28.9539794921875</c:v>
                </c:pt>
                <c:pt idx="823">
                  <c:v>28.9539794921875</c:v>
                </c:pt>
                <c:pt idx="824">
                  <c:v>28.9539794921875</c:v>
                </c:pt>
                <c:pt idx="825">
                  <c:v>28.9539794921875</c:v>
                </c:pt>
                <c:pt idx="826">
                  <c:v>28.9539794921875</c:v>
                </c:pt>
                <c:pt idx="827">
                  <c:v>28.9539794921875</c:v>
                </c:pt>
                <c:pt idx="828">
                  <c:v>28.859338760376</c:v>
                </c:pt>
                <c:pt idx="829">
                  <c:v>28.859338760376</c:v>
                </c:pt>
                <c:pt idx="830">
                  <c:v>28.859338760376</c:v>
                </c:pt>
                <c:pt idx="831">
                  <c:v>28.859338760376</c:v>
                </c:pt>
                <c:pt idx="832">
                  <c:v>28.859338760376</c:v>
                </c:pt>
                <c:pt idx="833">
                  <c:v>28.859338760376</c:v>
                </c:pt>
                <c:pt idx="834">
                  <c:v>28.9447555541992</c:v>
                </c:pt>
                <c:pt idx="835">
                  <c:v>28.9447555541992</c:v>
                </c:pt>
                <c:pt idx="836">
                  <c:v>28.9447555541992</c:v>
                </c:pt>
                <c:pt idx="837">
                  <c:v>28.9447555541992</c:v>
                </c:pt>
                <c:pt idx="838">
                  <c:v>28.9447555541992</c:v>
                </c:pt>
                <c:pt idx="839">
                  <c:v>28.9447555541992</c:v>
                </c:pt>
                <c:pt idx="840">
                  <c:v>28.9447555541992</c:v>
                </c:pt>
                <c:pt idx="841">
                  <c:v>28.9147853851318</c:v>
                </c:pt>
                <c:pt idx="842">
                  <c:v>28.9147853851318</c:v>
                </c:pt>
                <c:pt idx="843">
                  <c:v>28.9147853851318</c:v>
                </c:pt>
                <c:pt idx="844">
                  <c:v>28.9147853851318</c:v>
                </c:pt>
                <c:pt idx="845">
                  <c:v>28.9147853851318</c:v>
                </c:pt>
                <c:pt idx="846">
                  <c:v>28.9147853851318</c:v>
                </c:pt>
                <c:pt idx="847">
                  <c:v>28.9572143554688</c:v>
                </c:pt>
                <c:pt idx="848">
                  <c:v>28.9572143554688</c:v>
                </c:pt>
                <c:pt idx="849">
                  <c:v>28.9572143554688</c:v>
                </c:pt>
                <c:pt idx="850">
                  <c:v>28.9572143554688</c:v>
                </c:pt>
                <c:pt idx="851">
                  <c:v>28.9572143554688</c:v>
                </c:pt>
                <c:pt idx="852">
                  <c:v>28.9572143554688</c:v>
                </c:pt>
                <c:pt idx="853">
                  <c:v>28.9457225799561</c:v>
                </c:pt>
                <c:pt idx="854">
                  <c:v>28.9457225799561</c:v>
                </c:pt>
                <c:pt idx="855">
                  <c:v>28.9457225799561</c:v>
                </c:pt>
                <c:pt idx="856">
                  <c:v>28.9457225799561</c:v>
                </c:pt>
                <c:pt idx="857">
                  <c:v>28.9457225799561</c:v>
                </c:pt>
                <c:pt idx="858">
                  <c:v>28.9457225799561</c:v>
                </c:pt>
                <c:pt idx="859">
                  <c:v>28.8710479736328</c:v>
                </c:pt>
                <c:pt idx="860">
                  <c:v>28.8710479736328</c:v>
                </c:pt>
                <c:pt idx="861">
                  <c:v>28.8710479736328</c:v>
                </c:pt>
                <c:pt idx="862">
                  <c:v>28.8710479736328</c:v>
                </c:pt>
                <c:pt idx="863">
                  <c:v>28.8710479736328</c:v>
                </c:pt>
                <c:pt idx="864">
                  <c:v>28.8710479736328</c:v>
                </c:pt>
                <c:pt idx="865">
                  <c:v>28.8710479736328</c:v>
                </c:pt>
                <c:pt idx="866">
                  <c:v>28.9045181274414</c:v>
                </c:pt>
                <c:pt idx="867">
                  <c:v>28.9045181274414</c:v>
                </c:pt>
                <c:pt idx="868">
                  <c:v>28.9045181274414</c:v>
                </c:pt>
                <c:pt idx="869">
                  <c:v>28.9045181274414</c:v>
                </c:pt>
                <c:pt idx="870">
                  <c:v>28.9045181274414</c:v>
                </c:pt>
                <c:pt idx="871">
                  <c:v>28.9045181274414</c:v>
                </c:pt>
                <c:pt idx="872">
                  <c:v>28.9045352935791</c:v>
                </c:pt>
                <c:pt idx="873">
                  <c:v>28.9045352935791</c:v>
                </c:pt>
                <c:pt idx="874">
                  <c:v>28.9045352935791</c:v>
                </c:pt>
                <c:pt idx="875">
                  <c:v>28.9045352935791</c:v>
                </c:pt>
                <c:pt idx="876">
                  <c:v>28.9045352935791</c:v>
                </c:pt>
                <c:pt idx="877">
                  <c:v>28.9045352935791</c:v>
                </c:pt>
                <c:pt idx="878">
                  <c:v>28.9045352935791</c:v>
                </c:pt>
                <c:pt idx="879">
                  <c:v>28.9045352935791</c:v>
                </c:pt>
                <c:pt idx="880">
                  <c:v>28.9045352935791</c:v>
                </c:pt>
                <c:pt idx="881">
                  <c:v>28.9281749725342</c:v>
                </c:pt>
                <c:pt idx="882">
                  <c:v>28.9281749725342</c:v>
                </c:pt>
                <c:pt idx="883">
                  <c:v>28.9281749725342</c:v>
                </c:pt>
                <c:pt idx="884">
                  <c:v>28.9281749725342</c:v>
                </c:pt>
                <c:pt idx="885">
                  <c:v>28.9281749725342</c:v>
                </c:pt>
                <c:pt idx="886">
                  <c:v>28.9281749725342</c:v>
                </c:pt>
                <c:pt idx="887">
                  <c:v>28.9250450134277</c:v>
                </c:pt>
                <c:pt idx="888">
                  <c:v>28.9250450134277</c:v>
                </c:pt>
                <c:pt idx="889">
                  <c:v>28.9250450134277</c:v>
                </c:pt>
                <c:pt idx="890">
                  <c:v>28.9250450134277</c:v>
                </c:pt>
                <c:pt idx="891">
                  <c:v>28.9250450134277</c:v>
                </c:pt>
                <c:pt idx="892">
                  <c:v>28.9250450134277</c:v>
                </c:pt>
                <c:pt idx="893">
                  <c:v>28.9127464294434</c:v>
                </c:pt>
                <c:pt idx="894">
                  <c:v>28.9127464294434</c:v>
                </c:pt>
                <c:pt idx="895">
                  <c:v>28.9127464294434</c:v>
                </c:pt>
                <c:pt idx="896">
                  <c:v>28.9127464294434</c:v>
                </c:pt>
                <c:pt idx="897">
                  <c:v>28.9127464294434</c:v>
                </c:pt>
                <c:pt idx="898">
                  <c:v>28.9127464294434</c:v>
                </c:pt>
                <c:pt idx="899">
                  <c:v>28.9127464294434</c:v>
                </c:pt>
                <c:pt idx="900">
                  <c:v>28.900484085083</c:v>
                </c:pt>
                <c:pt idx="901">
                  <c:v>28.900484085083</c:v>
                </c:pt>
                <c:pt idx="902">
                  <c:v>28.900484085083</c:v>
                </c:pt>
                <c:pt idx="903">
                  <c:v>28.900484085083</c:v>
                </c:pt>
                <c:pt idx="904">
                  <c:v>28.900484085083</c:v>
                </c:pt>
                <c:pt idx="905">
                  <c:v>28.9424533843994</c:v>
                </c:pt>
                <c:pt idx="906">
                  <c:v>28.9424533843994</c:v>
                </c:pt>
                <c:pt idx="907">
                  <c:v>28.9424533843994</c:v>
                </c:pt>
                <c:pt idx="908">
                  <c:v>28.9424533843994</c:v>
                </c:pt>
                <c:pt idx="909">
                  <c:v>28.9424533843994</c:v>
                </c:pt>
                <c:pt idx="910">
                  <c:v>28.9424533843994</c:v>
                </c:pt>
                <c:pt idx="911">
                  <c:v>28.9348773956299</c:v>
                </c:pt>
                <c:pt idx="912">
                  <c:v>28.9348773956299</c:v>
                </c:pt>
                <c:pt idx="913">
                  <c:v>28.9348773956299</c:v>
                </c:pt>
                <c:pt idx="914">
                  <c:v>28.9348773956299</c:v>
                </c:pt>
                <c:pt idx="915">
                  <c:v>28.9348773956299</c:v>
                </c:pt>
                <c:pt idx="916">
                  <c:v>28.9348773956299</c:v>
                </c:pt>
                <c:pt idx="917">
                  <c:v>28.9354686737061</c:v>
                </c:pt>
                <c:pt idx="918">
                  <c:v>28.9354686737061</c:v>
                </c:pt>
                <c:pt idx="919">
                  <c:v>28.9354686737061</c:v>
                </c:pt>
                <c:pt idx="920">
                  <c:v>28.9354686737061</c:v>
                </c:pt>
                <c:pt idx="921">
                  <c:v>28.9354686737061</c:v>
                </c:pt>
                <c:pt idx="922">
                  <c:v>28.9354686737061</c:v>
                </c:pt>
                <c:pt idx="923">
                  <c:v>28.9354686737061</c:v>
                </c:pt>
                <c:pt idx="924">
                  <c:v>28.8775653839111</c:v>
                </c:pt>
                <c:pt idx="925">
                  <c:v>28.8775653839111</c:v>
                </c:pt>
                <c:pt idx="926">
                  <c:v>28.8775653839111</c:v>
                </c:pt>
                <c:pt idx="927">
                  <c:v>28.8775653839111</c:v>
                </c:pt>
                <c:pt idx="928">
                  <c:v>28.8775653839111</c:v>
                </c:pt>
                <c:pt idx="929">
                  <c:v>28.8775653839111</c:v>
                </c:pt>
                <c:pt idx="930">
                  <c:v>28.9103088378906</c:v>
                </c:pt>
                <c:pt idx="931">
                  <c:v>28.9103088378906</c:v>
                </c:pt>
                <c:pt idx="932">
                  <c:v>28.9103088378906</c:v>
                </c:pt>
                <c:pt idx="933">
                  <c:v>28.9103088378906</c:v>
                </c:pt>
                <c:pt idx="934">
                  <c:v>28.9103088378906</c:v>
                </c:pt>
                <c:pt idx="935">
                  <c:v>28.9103088378906</c:v>
                </c:pt>
                <c:pt idx="936">
                  <c:v>28.9207515716553</c:v>
                </c:pt>
                <c:pt idx="937">
                  <c:v>28.9207515716553</c:v>
                </c:pt>
                <c:pt idx="938">
                  <c:v>28.9207515716553</c:v>
                </c:pt>
                <c:pt idx="939">
                  <c:v>28.9207515716553</c:v>
                </c:pt>
                <c:pt idx="940">
                  <c:v>28.9207515716553</c:v>
                </c:pt>
                <c:pt idx="941">
                  <c:v>28.9207515716553</c:v>
                </c:pt>
                <c:pt idx="942">
                  <c:v>28.9207515716553</c:v>
                </c:pt>
                <c:pt idx="943">
                  <c:v>28.9207515716553</c:v>
                </c:pt>
                <c:pt idx="944">
                  <c:v>28.9207515716553</c:v>
                </c:pt>
                <c:pt idx="945">
                  <c:v>28.966495513916</c:v>
                </c:pt>
                <c:pt idx="946">
                  <c:v>28.966495513916</c:v>
                </c:pt>
                <c:pt idx="947">
                  <c:v>28.966495513916</c:v>
                </c:pt>
                <c:pt idx="948">
                  <c:v>28.966495513916</c:v>
                </c:pt>
                <c:pt idx="949">
                  <c:v>28.966495513916</c:v>
                </c:pt>
                <c:pt idx="950">
                  <c:v>28.966495513916</c:v>
                </c:pt>
                <c:pt idx="951">
                  <c:v>28.966495513916</c:v>
                </c:pt>
                <c:pt idx="952">
                  <c:v>28.9208393096924</c:v>
                </c:pt>
                <c:pt idx="953">
                  <c:v>28.9208393096924</c:v>
                </c:pt>
                <c:pt idx="954">
                  <c:v>28.9208393096924</c:v>
                </c:pt>
                <c:pt idx="955">
                  <c:v>28.9208393096924</c:v>
                </c:pt>
                <c:pt idx="956">
                  <c:v>28.9208393096924</c:v>
                </c:pt>
                <c:pt idx="957">
                  <c:v>28.9208393096924</c:v>
                </c:pt>
                <c:pt idx="958">
                  <c:v>28.9319725036621</c:v>
                </c:pt>
                <c:pt idx="959">
                  <c:v>28.9319725036621</c:v>
                </c:pt>
                <c:pt idx="960">
                  <c:v>28.9319725036621</c:v>
                </c:pt>
                <c:pt idx="961">
                  <c:v>28.9319725036621</c:v>
                </c:pt>
                <c:pt idx="962">
                  <c:v>28.9319725036621</c:v>
                </c:pt>
                <c:pt idx="963">
                  <c:v>28.9319725036621</c:v>
                </c:pt>
                <c:pt idx="964">
                  <c:v>28.9296321868896</c:v>
                </c:pt>
                <c:pt idx="965">
                  <c:v>28.9296321868896</c:v>
                </c:pt>
                <c:pt idx="966">
                  <c:v>28.9296321868896</c:v>
                </c:pt>
                <c:pt idx="967">
                  <c:v>28.9296321868896</c:v>
                </c:pt>
                <c:pt idx="968">
                  <c:v>28.9296321868896</c:v>
                </c:pt>
                <c:pt idx="969">
                  <c:v>28.9296321868896</c:v>
                </c:pt>
                <c:pt idx="970">
                  <c:v>28.8848266601562</c:v>
                </c:pt>
                <c:pt idx="971">
                  <c:v>28.8848266601562</c:v>
                </c:pt>
                <c:pt idx="972">
                  <c:v>28.8848266601562</c:v>
                </c:pt>
                <c:pt idx="973">
                  <c:v>28.8848266601562</c:v>
                </c:pt>
                <c:pt idx="974">
                  <c:v>28.8848266601562</c:v>
                </c:pt>
                <c:pt idx="975">
                  <c:v>28.8848266601562</c:v>
                </c:pt>
                <c:pt idx="976">
                  <c:v>28.8848266601562</c:v>
                </c:pt>
                <c:pt idx="977">
                  <c:v>28.8948841094971</c:v>
                </c:pt>
                <c:pt idx="978">
                  <c:v>28.8948841094971</c:v>
                </c:pt>
                <c:pt idx="979">
                  <c:v>28.8948841094971</c:v>
                </c:pt>
                <c:pt idx="980">
                  <c:v>28.8948841094971</c:v>
                </c:pt>
                <c:pt idx="981">
                  <c:v>28.8948841094971</c:v>
                </c:pt>
                <c:pt idx="982">
                  <c:v>28.8948841094971</c:v>
                </c:pt>
                <c:pt idx="983">
                  <c:v>28.846794128418</c:v>
                </c:pt>
                <c:pt idx="984">
                  <c:v>28.846794128418</c:v>
                </c:pt>
                <c:pt idx="985">
                  <c:v>28.846794128418</c:v>
                </c:pt>
                <c:pt idx="986">
                  <c:v>28.846794128418</c:v>
                </c:pt>
                <c:pt idx="987">
                  <c:v>28.846794128418</c:v>
                </c:pt>
                <c:pt idx="988">
                  <c:v>28.846794128418</c:v>
                </c:pt>
                <c:pt idx="989">
                  <c:v>28.780553817749</c:v>
                </c:pt>
                <c:pt idx="990">
                  <c:v>28.780553817749</c:v>
                </c:pt>
                <c:pt idx="991">
                  <c:v>28.780553817749</c:v>
                </c:pt>
                <c:pt idx="992">
                  <c:v>28.780553817749</c:v>
                </c:pt>
                <c:pt idx="993">
                  <c:v>28.780553817749</c:v>
                </c:pt>
                <c:pt idx="994">
                  <c:v>28.780553817749</c:v>
                </c:pt>
                <c:pt idx="995">
                  <c:v>28.8292865753174</c:v>
                </c:pt>
                <c:pt idx="996">
                  <c:v>28.8292865753174</c:v>
                </c:pt>
                <c:pt idx="997">
                  <c:v>28.8292865753174</c:v>
                </c:pt>
                <c:pt idx="998">
                  <c:v>28.8292865753174</c:v>
                </c:pt>
                <c:pt idx="999">
                  <c:v>28.8292865753174</c:v>
                </c:pt>
                <c:pt idx="1000">
                  <c:v>28.8292865753174</c:v>
                </c:pt>
                <c:pt idx="1001">
                  <c:v>28.8292865753174</c:v>
                </c:pt>
                <c:pt idx="1002">
                  <c:v>28.883810043335</c:v>
                </c:pt>
                <c:pt idx="1003">
                  <c:v>28.883810043335</c:v>
                </c:pt>
                <c:pt idx="1004">
                  <c:v>28.883810043335</c:v>
                </c:pt>
                <c:pt idx="1005">
                  <c:v>28.883810043335</c:v>
                </c:pt>
                <c:pt idx="1006">
                  <c:v>28.883810043335</c:v>
                </c:pt>
                <c:pt idx="1007">
                  <c:v>28.883810043335</c:v>
                </c:pt>
                <c:pt idx="1008">
                  <c:v>28.883810043335</c:v>
                </c:pt>
                <c:pt idx="1009">
                  <c:v>28.883810043335</c:v>
                </c:pt>
                <c:pt idx="1010">
                  <c:v>28.883810043335</c:v>
                </c:pt>
                <c:pt idx="1011">
                  <c:v>28.9370594024658</c:v>
                </c:pt>
                <c:pt idx="1012">
                  <c:v>28.9370594024658</c:v>
                </c:pt>
                <c:pt idx="1013">
                  <c:v>28.9370594024658</c:v>
                </c:pt>
                <c:pt idx="1014">
                  <c:v>28.9370594024658</c:v>
                </c:pt>
                <c:pt idx="1015">
                  <c:v>28.9370594024658</c:v>
                </c:pt>
                <c:pt idx="1016">
                  <c:v>28.9370594024658</c:v>
                </c:pt>
                <c:pt idx="1017">
                  <c:v>28.8882331848144</c:v>
                </c:pt>
                <c:pt idx="1018">
                  <c:v>28.8882331848144</c:v>
                </c:pt>
                <c:pt idx="1019">
                  <c:v>28.8882331848144</c:v>
                </c:pt>
                <c:pt idx="1020">
                  <c:v>28.8882331848144</c:v>
                </c:pt>
                <c:pt idx="1021">
                  <c:v>28.8882331848144</c:v>
                </c:pt>
                <c:pt idx="1022">
                  <c:v>28.8882331848144</c:v>
                </c:pt>
                <c:pt idx="1023">
                  <c:v>28.8700714111328</c:v>
                </c:pt>
                <c:pt idx="1024">
                  <c:v>28.8700714111328</c:v>
                </c:pt>
                <c:pt idx="1025">
                  <c:v>28.8700714111328</c:v>
                </c:pt>
                <c:pt idx="1026">
                  <c:v>28.8700714111328</c:v>
                </c:pt>
                <c:pt idx="1027">
                  <c:v>28.8700714111328</c:v>
                </c:pt>
                <c:pt idx="1028">
                  <c:v>28.8700714111328</c:v>
                </c:pt>
                <c:pt idx="1029">
                  <c:v>28.8534450531006</c:v>
                </c:pt>
                <c:pt idx="1030">
                  <c:v>28.8534450531006</c:v>
                </c:pt>
                <c:pt idx="1031">
                  <c:v>28.8534450531006</c:v>
                </c:pt>
                <c:pt idx="1032">
                  <c:v>28.8534450531006</c:v>
                </c:pt>
                <c:pt idx="1033">
                  <c:v>28.8534450531006</c:v>
                </c:pt>
                <c:pt idx="1034">
                  <c:v>28.8534450531006</c:v>
                </c:pt>
                <c:pt idx="1035">
                  <c:v>28.8534450531006</c:v>
                </c:pt>
                <c:pt idx="1036">
                  <c:v>28.8597888946533</c:v>
                </c:pt>
                <c:pt idx="1037">
                  <c:v>28.8597888946533</c:v>
                </c:pt>
                <c:pt idx="1038">
                  <c:v>28.8597888946533</c:v>
                </c:pt>
                <c:pt idx="1039">
                  <c:v>28.8597888946533</c:v>
                </c:pt>
                <c:pt idx="1040">
                  <c:v>28.8597888946533</c:v>
                </c:pt>
                <c:pt idx="1041">
                  <c:v>28.8597888946533</c:v>
                </c:pt>
                <c:pt idx="1042">
                  <c:v>28.8692378997803</c:v>
                </c:pt>
                <c:pt idx="1043">
                  <c:v>28.8692378997803</c:v>
                </c:pt>
                <c:pt idx="1044">
                  <c:v>28.8692378997803</c:v>
                </c:pt>
                <c:pt idx="1045">
                  <c:v>28.8692378997803</c:v>
                </c:pt>
                <c:pt idx="1046">
                  <c:v>28.8692378997803</c:v>
                </c:pt>
                <c:pt idx="1047">
                  <c:v>28.8692378997803</c:v>
                </c:pt>
                <c:pt idx="1048">
                  <c:v>28.8774280548096</c:v>
                </c:pt>
                <c:pt idx="1049">
                  <c:v>28.8774280548096</c:v>
                </c:pt>
                <c:pt idx="1050">
                  <c:v>28.8774280548096</c:v>
                </c:pt>
                <c:pt idx="1051">
                  <c:v>28.8774280548096</c:v>
                </c:pt>
                <c:pt idx="1052">
                  <c:v>28.8774280548096</c:v>
                </c:pt>
                <c:pt idx="1053">
                  <c:v>28.8774280548096</c:v>
                </c:pt>
                <c:pt idx="1054">
                  <c:v>28.9400672912598</c:v>
                </c:pt>
                <c:pt idx="1055">
                  <c:v>28.9400672912598</c:v>
                </c:pt>
                <c:pt idx="1056">
                  <c:v>28.9400672912598</c:v>
                </c:pt>
                <c:pt idx="1057">
                  <c:v>28.9400672912598</c:v>
                </c:pt>
                <c:pt idx="1058">
                  <c:v>28.9400672912598</c:v>
                </c:pt>
                <c:pt idx="1059">
                  <c:v>28.9400672912598</c:v>
                </c:pt>
                <c:pt idx="1060">
                  <c:v>28.9400672912598</c:v>
                </c:pt>
                <c:pt idx="1061">
                  <c:v>28.9159507751465</c:v>
                </c:pt>
                <c:pt idx="1062">
                  <c:v>28.9159507751465</c:v>
                </c:pt>
                <c:pt idx="1063">
                  <c:v>28.9159507751465</c:v>
                </c:pt>
                <c:pt idx="1064">
                  <c:v>28.9159507751465</c:v>
                </c:pt>
                <c:pt idx="1065">
                  <c:v>28.9159507751465</c:v>
                </c:pt>
                <c:pt idx="1066">
                  <c:v>28.9159507751465</c:v>
                </c:pt>
                <c:pt idx="1067">
                  <c:v>28.8542747497559</c:v>
                </c:pt>
                <c:pt idx="1068">
                  <c:v>28.8542747497559</c:v>
                </c:pt>
                <c:pt idx="1069">
                  <c:v>28.8542747497559</c:v>
                </c:pt>
                <c:pt idx="1070">
                  <c:v>28.8542747497559</c:v>
                </c:pt>
                <c:pt idx="1071">
                  <c:v>28.8542747497559</c:v>
                </c:pt>
                <c:pt idx="1072">
                  <c:v>28.8542747497559</c:v>
                </c:pt>
                <c:pt idx="1073">
                  <c:v>28.8542747497559</c:v>
                </c:pt>
                <c:pt idx="1074">
                  <c:v>28.8542747497559</c:v>
                </c:pt>
                <c:pt idx="1075">
                  <c:v>28.8542747497559</c:v>
                </c:pt>
                <c:pt idx="1076">
                  <c:v>28.9046287536621</c:v>
                </c:pt>
                <c:pt idx="1077">
                  <c:v>28.9046287536621</c:v>
                </c:pt>
                <c:pt idx="1078">
                  <c:v>28.9046287536621</c:v>
                </c:pt>
                <c:pt idx="1079">
                  <c:v>28.9046287536621</c:v>
                </c:pt>
                <c:pt idx="1080">
                  <c:v>28.9046287536621</c:v>
                </c:pt>
                <c:pt idx="1081">
                  <c:v>28.9046287536621</c:v>
                </c:pt>
                <c:pt idx="1082">
                  <c:v>28.9188842773438</c:v>
                </c:pt>
                <c:pt idx="1083">
                  <c:v>28.9188842773438</c:v>
                </c:pt>
                <c:pt idx="1084">
                  <c:v>28.9188842773438</c:v>
                </c:pt>
                <c:pt idx="1085">
                  <c:v>28.9188842773438</c:v>
                </c:pt>
                <c:pt idx="1086">
                  <c:v>28.9188842773438</c:v>
                </c:pt>
                <c:pt idx="1087">
                  <c:v>28.9188842773438</c:v>
                </c:pt>
                <c:pt idx="1088">
                  <c:v>28.9151611328125</c:v>
                </c:pt>
                <c:pt idx="1089">
                  <c:v>28.9151611328125</c:v>
                </c:pt>
                <c:pt idx="1090">
                  <c:v>28.9151611328125</c:v>
                </c:pt>
                <c:pt idx="1091">
                  <c:v>28.9151611328125</c:v>
                </c:pt>
                <c:pt idx="1092">
                  <c:v>28.9151611328125</c:v>
                </c:pt>
                <c:pt idx="1093">
                  <c:v>28.9151611328125</c:v>
                </c:pt>
                <c:pt idx="1094">
                  <c:v>28.9151611328125</c:v>
                </c:pt>
                <c:pt idx="1095">
                  <c:v>28.9636516571045</c:v>
                </c:pt>
                <c:pt idx="1096">
                  <c:v>28.9636516571045</c:v>
                </c:pt>
                <c:pt idx="1097">
                  <c:v>28.9636516571045</c:v>
                </c:pt>
                <c:pt idx="1098">
                  <c:v>28.9636516571045</c:v>
                </c:pt>
                <c:pt idx="1099">
                  <c:v>28.9636516571045</c:v>
                </c:pt>
                <c:pt idx="1100">
                  <c:v>28.9636516571045</c:v>
                </c:pt>
                <c:pt idx="1101">
                  <c:v>28.912525177002</c:v>
                </c:pt>
                <c:pt idx="1102">
                  <c:v>28.912525177002</c:v>
                </c:pt>
                <c:pt idx="1103">
                  <c:v>28.912525177002</c:v>
                </c:pt>
                <c:pt idx="1104">
                  <c:v>28.912525177002</c:v>
                </c:pt>
                <c:pt idx="1105">
                  <c:v>28.912525177002</c:v>
                </c:pt>
                <c:pt idx="1106">
                  <c:v>28.912525177002</c:v>
                </c:pt>
                <c:pt idx="1107">
                  <c:v>28.9403839111328</c:v>
                </c:pt>
                <c:pt idx="1108">
                  <c:v>28.9403839111328</c:v>
                </c:pt>
                <c:pt idx="1109">
                  <c:v>28.9403839111328</c:v>
                </c:pt>
                <c:pt idx="1110">
                  <c:v>28.9403839111328</c:v>
                </c:pt>
                <c:pt idx="1111">
                  <c:v>28.9403839111328</c:v>
                </c:pt>
                <c:pt idx="1112">
                  <c:v>28.9403839111328</c:v>
                </c:pt>
                <c:pt idx="1113">
                  <c:v>28.9541206359863</c:v>
                </c:pt>
                <c:pt idx="1114">
                  <c:v>28.9541206359863</c:v>
                </c:pt>
                <c:pt idx="1115">
                  <c:v>28.9541206359863</c:v>
                </c:pt>
                <c:pt idx="1116">
                  <c:v>28.9541206359863</c:v>
                </c:pt>
                <c:pt idx="1117">
                  <c:v>28.9541206359863</c:v>
                </c:pt>
                <c:pt idx="1118">
                  <c:v>28.9541206359863</c:v>
                </c:pt>
                <c:pt idx="1119">
                  <c:v>28.9541206359863</c:v>
                </c:pt>
                <c:pt idx="1120">
                  <c:v>28.8530044555664</c:v>
                </c:pt>
                <c:pt idx="1121">
                  <c:v>28.8530044555664</c:v>
                </c:pt>
                <c:pt idx="1122">
                  <c:v>28.8530044555664</c:v>
                </c:pt>
                <c:pt idx="1123">
                  <c:v>28.8530044555664</c:v>
                </c:pt>
                <c:pt idx="1124">
                  <c:v>28.8530044555664</c:v>
                </c:pt>
                <c:pt idx="1125">
                  <c:v>28.8530044555664</c:v>
                </c:pt>
                <c:pt idx="1126">
                  <c:v>28.9323692321777</c:v>
                </c:pt>
                <c:pt idx="1127">
                  <c:v>28.9323692321777</c:v>
                </c:pt>
                <c:pt idx="1128">
                  <c:v>28.9323692321777</c:v>
                </c:pt>
                <c:pt idx="1129">
                  <c:v>28.9323692321777</c:v>
                </c:pt>
                <c:pt idx="1130">
                  <c:v>28.9323692321777</c:v>
                </c:pt>
                <c:pt idx="1131">
                  <c:v>28.9323692321777</c:v>
                </c:pt>
                <c:pt idx="1132">
                  <c:v>28.9126014709473</c:v>
                </c:pt>
                <c:pt idx="1133">
                  <c:v>28.9126014709473</c:v>
                </c:pt>
                <c:pt idx="1134">
                  <c:v>28.9126014709473</c:v>
                </c:pt>
                <c:pt idx="1135">
                  <c:v>28.9126014709473</c:v>
                </c:pt>
                <c:pt idx="1136">
                  <c:v>28.9126014709473</c:v>
                </c:pt>
                <c:pt idx="1137">
                  <c:v>28.9126014709473</c:v>
                </c:pt>
                <c:pt idx="1138">
                  <c:v>28.9126014709473</c:v>
                </c:pt>
                <c:pt idx="1139">
                  <c:v>28.9126014709473</c:v>
                </c:pt>
                <c:pt idx="1140">
                  <c:v>28.9126014709473</c:v>
                </c:pt>
                <c:pt idx="1141">
                  <c:v>28.899866104126</c:v>
                </c:pt>
                <c:pt idx="1142">
                  <c:v>28.899866104126</c:v>
                </c:pt>
                <c:pt idx="1143">
                  <c:v>28.899866104126</c:v>
                </c:pt>
                <c:pt idx="1144">
                  <c:v>28.899866104126</c:v>
                </c:pt>
                <c:pt idx="1145">
                  <c:v>28.899866104126</c:v>
                </c:pt>
                <c:pt idx="1146">
                  <c:v>28.899866104126</c:v>
                </c:pt>
                <c:pt idx="1147">
                  <c:v>28.9034061431885</c:v>
                </c:pt>
                <c:pt idx="1148">
                  <c:v>28.9034061431885</c:v>
                </c:pt>
                <c:pt idx="1149">
                  <c:v>28.9034061431885</c:v>
                </c:pt>
                <c:pt idx="1150">
                  <c:v>28.9034061431885</c:v>
                </c:pt>
                <c:pt idx="1151">
                  <c:v>28.9034061431885</c:v>
                </c:pt>
                <c:pt idx="1152">
                  <c:v>28.9034061431885</c:v>
                </c:pt>
                <c:pt idx="1153">
                  <c:v>28.9034061431885</c:v>
                </c:pt>
                <c:pt idx="1154">
                  <c:v>28.8951644897461</c:v>
                </c:pt>
                <c:pt idx="1155">
                  <c:v>28.8951644897461</c:v>
                </c:pt>
                <c:pt idx="1156">
                  <c:v>28.8951644897461</c:v>
                </c:pt>
                <c:pt idx="1157">
                  <c:v>28.8951644897461</c:v>
                </c:pt>
                <c:pt idx="1158">
                  <c:v>28.8951644897461</c:v>
                </c:pt>
                <c:pt idx="1159">
                  <c:v>28.8951644897461</c:v>
                </c:pt>
                <c:pt idx="1160">
                  <c:v>28.925106048584</c:v>
                </c:pt>
                <c:pt idx="1161">
                  <c:v>28.925106048584</c:v>
                </c:pt>
                <c:pt idx="1162">
                  <c:v>28.925106048584</c:v>
                </c:pt>
                <c:pt idx="1163">
                  <c:v>28.925106048584</c:v>
                </c:pt>
                <c:pt idx="1164">
                  <c:v>28.925106048584</c:v>
                </c:pt>
                <c:pt idx="1165">
                  <c:v>28.925106048584</c:v>
                </c:pt>
                <c:pt idx="1166">
                  <c:v>28.9394912719727</c:v>
                </c:pt>
                <c:pt idx="1167">
                  <c:v>28.9394912719727</c:v>
                </c:pt>
                <c:pt idx="1168">
                  <c:v>28.9394912719727</c:v>
                </c:pt>
                <c:pt idx="1169">
                  <c:v>28.9394912719727</c:v>
                </c:pt>
                <c:pt idx="1170">
                  <c:v>28.9394912719727</c:v>
                </c:pt>
                <c:pt idx="1171">
                  <c:v>28.9394912719727</c:v>
                </c:pt>
                <c:pt idx="1172">
                  <c:v>28.9371147155762</c:v>
                </c:pt>
                <c:pt idx="1173">
                  <c:v>28.9371147155762</c:v>
                </c:pt>
                <c:pt idx="1174">
                  <c:v>28.9371147155762</c:v>
                </c:pt>
                <c:pt idx="1175">
                  <c:v>28.9371147155762</c:v>
                </c:pt>
                <c:pt idx="1176">
                  <c:v>28.9371147155762</c:v>
                </c:pt>
                <c:pt idx="1177">
                  <c:v>28.9371147155762</c:v>
                </c:pt>
                <c:pt idx="1178">
                  <c:v>28.9371147155762</c:v>
                </c:pt>
                <c:pt idx="1179">
                  <c:v>28.9303092956543</c:v>
                </c:pt>
                <c:pt idx="1180">
                  <c:v>28.9303092956543</c:v>
                </c:pt>
                <c:pt idx="1181">
                  <c:v>28.9303092956543</c:v>
                </c:pt>
                <c:pt idx="1182">
                  <c:v>28.9303092956543</c:v>
                </c:pt>
                <c:pt idx="1183">
                  <c:v>28.9303092956543</c:v>
                </c:pt>
                <c:pt idx="1184">
                  <c:v>28.9303092956543</c:v>
                </c:pt>
                <c:pt idx="1185">
                  <c:v>28.9255771636963</c:v>
                </c:pt>
                <c:pt idx="1186">
                  <c:v>28.9255771636963</c:v>
                </c:pt>
                <c:pt idx="1187">
                  <c:v>28.9255771636963</c:v>
                </c:pt>
                <c:pt idx="1188">
                  <c:v>28.9255771636963</c:v>
                </c:pt>
                <c:pt idx="1189">
                  <c:v>28.9255771636963</c:v>
                </c:pt>
                <c:pt idx="1190">
                  <c:v>28.9255771636963</c:v>
                </c:pt>
                <c:pt idx="1191">
                  <c:v>28.8914012908936</c:v>
                </c:pt>
                <c:pt idx="1192">
                  <c:v>28.8914012908936</c:v>
                </c:pt>
                <c:pt idx="1193">
                  <c:v>28.8914012908936</c:v>
                </c:pt>
                <c:pt idx="1194">
                  <c:v>28.8914012908936</c:v>
                </c:pt>
                <c:pt idx="1195">
                  <c:v>28.8914012908936</c:v>
                </c:pt>
                <c:pt idx="1196">
                  <c:v>28.8914012908936</c:v>
                </c:pt>
                <c:pt idx="1197">
                  <c:v>28.959077835083</c:v>
                </c:pt>
                <c:pt idx="1198">
                  <c:v>28.959077835083</c:v>
                </c:pt>
                <c:pt idx="1199">
                  <c:v>28.959077835083</c:v>
                </c:pt>
                <c:pt idx="1200">
                  <c:v>28.959077835083</c:v>
                </c:pt>
                <c:pt idx="1201">
                  <c:v>28.959077835083</c:v>
                </c:pt>
                <c:pt idx="1202">
                  <c:v>28.959077835083</c:v>
                </c:pt>
                <c:pt idx="1203">
                  <c:v>28.959077835083</c:v>
                </c:pt>
                <c:pt idx="1204">
                  <c:v>28.959077835083</c:v>
                </c:pt>
                <c:pt idx="1205">
                  <c:v>28.959077835083</c:v>
                </c:pt>
                <c:pt idx="1206">
                  <c:v>28.959077835083</c:v>
                </c:pt>
                <c:pt idx="1207">
                  <c:v>28.927864074707</c:v>
                </c:pt>
                <c:pt idx="1208">
                  <c:v>28.927864074707</c:v>
                </c:pt>
                <c:pt idx="1209">
                  <c:v>28.927864074707</c:v>
                </c:pt>
                <c:pt idx="1210">
                  <c:v>28.927864074707</c:v>
                </c:pt>
                <c:pt idx="1211">
                  <c:v>28.927864074707</c:v>
                </c:pt>
                <c:pt idx="1212">
                  <c:v>28.927864074707</c:v>
                </c:pt>
                <c:pt idx="1213">
                  <c:v>28.9566783905029</c:v>
                </c:pt>
                <c:pt idx="1214">
                  <c:v>28.9566783905029</c:v>
                </c:pt>
                <c:pt idx="1215">
                  <c:v>28.9566783905029</c:v>
                </c:pt>
                <c:pt idx="1216">
                  <c:v>28.9566783905029</c:v>
                </c:pt>
                <c:pt idx="1217">
                  <c:v>28.9566783905029</c:v>
                </c:pt>
                <c:pt idx="1218">
                  <c:v>28.9566783905029</c:v>
                </c:pt>
                <c:pt idx="1219">
                  <c:v>28.9172649383545</c:v>
                </c:pt>
                <c:pt idx="1220">
                  <c:v>28.9172649383545</c:v>
                </c:pt>
                <c:pt idx="1221">
                  <c:v>28.9172649383545</c:v>
                </c:pt>
                <c:pt idx="1222">
                  <c:v>28.9172649383545</c:v>
                </c:pt>
                <c:pt idx="1223">
                  <c:v>28.9172649383545</c:v>
                </c:pt>
                <c:pt idx="1224">
                  <c:v>28.9172649383545</c:v>
                </c:pt>
                <c:pt idx="1225">
                  <c:v>28.9101104736328</c:v>
                </c:pt>
                <c:pt idx="1226">
                  <c:v>28.9101104736328</c:v>
                </c:pt>
                <c:pt idx="1227">
                  <c:v>28.9101104736328</c:v>
                </c:pt>
                <c:pt idx="1228">
                  <c:v>28.9101104736328</c:v>
                </c:pt>
                <c:pt idx="1229">
                  <c:v>28.9101104736328</c:v>
                </c:pt>
                <c:pt idx="1230">
                  <c:v>28.9101104736328</c:v>
                </c:pt>
                <c:pt idx="1231">
                  <c:v>28.9101104736328</c:v>
                </c:pt>
                <c:pt idx="1232">
                  <c:v>28.8036098480225</c:v>
                </c:pt>
                <c:pt idx="1233">
                  <c:v>28.8036098480225</c:v>
                </c:pt>
                <c:pt idx="1234">
                  <c:v>28.8036098480225</c:v>
                </c:pt>
                <c:pt idx="1235">
                  <c:v>28.8036098480225</c:v>
                </c:pt>
                <c:pt idx="1236">
                  <c:v>28.8036098480225</c:v>
                </c:pt>
                <c:pt idx="1237">
                  <c:v>28.8036098480225</c:v>
                </c:pt>
                <c:pt idx="1238">
                  <c:v>28.8897018432617</c:v>
                </c:pt>
                <c:pt idx="1239">
                  <c:v>28.8897018432617</c:v>
                </c:pt>
                <c:pt idx="1240">
                  <c:v>28.8897018432617</c:v>
                </c:pt>
                <c:pt idx="1241">
                  <c:v>28.8897018432617</c:v>
                </c:pt>
                <c:pt idx="1242">
                  <c:v>28.8897018432617</c:v>
                </c:pt>
                <c:pt idx="1243">
                  <c:v>28.8897018432617</c:v>
                </c:pt>
                <c:pt idx="1244">
                  <c:v>28.9227523803711</c:v>
                </c:pt>
                <c:pt idx="1245">
                  <c:v>28.9227523803711</c:v>
                </c:pt>
                <c:pt idx="1246">
                  <c:v>28.9227523803711</c:v>
                </c:pt>
                <c:pt idx="1247">
                  <c:v>28.9227523803711</c:v>
                </c:pt>
                <c:pt idx="1248">
                  <c:v>28.9227523803711</c:v>
                </c:pt>
                <c:pt idx="1249">
                  <c:v>28.9227523803711</c:v>
                </c:pt>
                <c:pt idx="1250">
                  <c:v>28.7792873382568</c:v>
                </c:pt>
                <c:pt idx="1251">
                  <c:v>28.7792873382568</c:v>
                </c:pt>
                <c:pt idx="1252">
                  <c:v>28.7792873382568</c:v>
                </c:pt>
                <c:pt idx="1253">
                  <c:v>28.7792873382568</c:v>
                </c:pt>
                <c:pt idx="1254">
                  <c:v>28.7792873382568</c:v>
                </c:pt>
                <c:pt idx="1255">
                  <c:v>28.7792873382568</c:v>
                </c:pt>
                <c:pt idx="1256">
                  <c:v>28.7792873382568</c:v>
                </c:pt>
                <c:pt idx="1257">
                  <c:v>28.8444271087646</c:v>
                </c:pt>
                <c:pt idx="1258">
                  <c:v>28.8444271087646</c:v>
                </c:pt>
                <c:pt idx="1259">
                  <c:v>28.8444271087646</c:v>
                </c:pt>
                <c:pt idx="1260">
                  <c:v>28.8444271087646</c:v>
                </c:pt>
                <c:pt idx="1261">
                  <c:v>28.8444271087646</c:v>
                </c:pt>
                <c:pt idx="1262">
                  <c:v>28.8444271087646</c:v>
                </c:pt>
                <c:pt idx="1263">
                  <c:v>28.8374786376953</c:v>
                </c:pt>
                <c:pt idx="1264">
                  <c:v>28.8374786376953</c:v>
                </c:pt>
                <c:pt idx="1265">
                  <c:v>28.8374786376953</c:v>
                </c:pt>
                <c:pt idx="1266">
                  <c:v>28.8374786376953</c:v>
                </c:pt>
                <c:pt idx="1267">
                  <c:v>28.8374786376953</c:v>
                </c:pt>
                <c:pt idx="1268">
                  <c:v>28.8374786376953</c:v>
                </c:pt>
                <c:pt idx="1269">
                  <c:v>28.8374786376953</c:v>
                </c:pt>
                <c:pt idx="1270">
                  <c:v>28.8374786376953</c:v>
                </c:pt>
                <c:pt idx="1271">
                  <c:v>28.8374786376953</c:v>
                </c:pt>
                <c:pt idx="1272">
                  <c:v>28.8665447235107</c:v>
                </c:pt>
                <c:pt idx="1273">
                  <c:v>28.8665447235107</c:v>
                </c:pt>
                <c:pt idx="1274">
                  <c:v>28.8665447235107</c:v>
                </c:pt>
                <c:pt idx="1275">
                  <c:v>28.8665447235107</c:v>
                </c:pt>
                <c:pt idx="1276">
                  <c:v>28.8665447235107</c:v>
                </c:pt>
                <c:pt idx="1277">
                  <c:v>28.8799419403076</c:v>
                </c:pt>
                <c:pt idx="1278">
                  <c:v>28.8799419403076</c:v>
                </c:pt>
                <c:pt idx="1279">
                  <c:v>28.8799419403076</c:v>
                </c:pt>
                <c:pt idx="1280">
                  <c:v>28.8799419403076</c:v>
                </c:pt>
                <c:pt idx="1281">
                  <c:v>28.8799419403076</c:v>
                </c:pt>
                <c:pt idx="1282">
                  <c:v>28.8799419403076</c:v>
                </c:pt>
                <c:pt idx="1283">
                  <c:v>28.9333820343018</c:v>
                </c:pt>
                <c:pt idx="1284">
                  <c:v>28.9333820343018</c:v>
                </c:pt>
                <c:pt idx="1285">
                  <c:v>28.9333820343018</c:v>
                </c:pt>
                <c:pt idx="1286">
                  <c:v>28.9333820343018</c:v>
                </c:pt>
                <c:pt idx="1287">
                  <c:v>28.9333820343018</c:v>
                </c:pt>
                <c:pt idx="1288">
                  <c:v>28.9333820343018</c:v>
                </c:pt>
                <c:pt idx="1289">
                  <c:v>28.9333820343018</c:v>
                </c:pt>
                <c:pt idx="1290">
                  <c:v>28.9625930786133</c:v>
                </c:pt>
                <c:pt idx="1291">
                  <c:v>28.9625930786133</c:v>
                </c:pt>
                <c:pt idx="1292">
                  <c:v>28.9625930786133</c:v>
                </c:pt>
                <c:pt idx="1293">
                  <c:v>28.9625930786133</c:v>
                </c:pt>
                <c:pt idx="1294">
                  <c:v>28.9625930786133</c:v>
                </c:pt>
                <c:pt idx="1295">
                  <c:v>28.9625930786133</c:v>
                </c:pt>
                <c:pt idx="1296">
                  <c:v>28.9400901794434</c:v>
                </c:pt>
                <c:pt idx="1297">
                  <c:v>28.9400901794434</c:v>
                </c:pt>
                <c:pt idx="1298">
                  <c:v>28.9400901794434</c:v>
                </c:pt>
                <c:pt idx="1299">
                  <c:v>28.9400901794434</c:v>
                </c:pt>
                <c:pt idx="1300">
                  <c:v>28.9400901794434</c:v>
                </c:pt>
                <c:pt idx="1301">
                  <c:v>28.9400901794434</c:v>
                </c:pt>
                <c:pt idx="1302">
                  <c:v>28.8617973327637</c:v>
                </c:pt>
                <c:pt idx="1303">
                  <c:v>28.8617973327637</c:v>
                </c:pt>
                <c:pt idx="1304">
                  <c:v>28.8617973327637</c:v>
                </c:pt>
                <c:pt idx="1305">
                  <c:v>28.8617973327637</c:v>
                </c:pt>
                <c:pt idx="1306">
                  <c:v>28.8617973327637</c:v>
                </c:pt>
                <c:pt idx="1307">
                  <c:v>28.8617973327637</c:v>
                </c:pt>
                <c:pt idx="1308">
                  <c:v>28.9409275054932</c:v>
                </c:pt>
                <c:pt idx="1309">
                  <c:v>28.9409275054932</c:v>
                </c:pt>
                <c:pt idx="1310">
                  <c:v>28.9409275054932</c:v>
                </c:pt>
                <c:pt idx="1311">
                  <c:v>28.9409275054932</c:v>
                </c:pt>
                <c:pt idx="1312">
                  <c:v>28.9409275054932</c:v>
                </c:pt>
                <c:pt idx="1313">
                  <c:v>28.9409275054932</c:v>
                </c:pt>
                <c:pt idx="1314">
                  <c:v>28.9409275054932</c:v>
                </c:pt>
                <c:pt idx="1315">
                  <c:v>28.9498138427734</c:v>
                </c:pt>
                <c:pt idx="1316">
                  <c:v>28.9498138427734</c:v>
                </c:pt>
                <c:pt idx="1317">
                  <c:v>28.9498138427734</c:v>
                </c:pt>
                <c:pt idx="1318">
                  <c:v>28.9498138427734</c:v>
                </c:pt>
                <c:pt idx="1319">
                  <c:v>28.9498138427734</c:v>
                </c:pt>
                <c:pt idx="1320">
                  <c:v>28.9498138427734</c:v>
                </c:pt>
                <c:pt idx="1321">
                  <c:v>28.9453239440918</c:v>
                </c:pt>
                <c:pt idx="1322">
                  <c:v>28.9453239440918</c:v>
                </c:pt>
                <c:pt idx="1323">
                  <c:v>28.9453239440918</c:v>
                </c:pt>
                <c:pt idx="1324">
                  <c:v>28.9453239440918</c:v>
                </c:pt>
                <c:pt idx="1325">
                  <c:v>28.9453239440918</c:v>
                </c:pt>
                <c:pt idx="1326">
                  <c:v>28.9453239440918</c:v>
                </c:pt>
                <c:pt idx="1327">
                  <c:v>28.958854675293</c:v>
                </c:pt>
                <c:pt idx="1328">
                  <c:v>28.958854675293</c:v>
                </c:pt>
                <c:pt idx="1329">
                  <c:v>28.958854675293</c:v>
                </c:pt>
                <c:pt idx="1330">
                  <c:v>28.958854675293</c:v>
                </c:pt>
                <c:pt idx="1331">
                  <c:v>28.958854675293</c:v>
                </c:pt>
                <c:pt idx="1332">
                  <c:v>28.958854675293</c:v>
                </c:pt>
                <c:pt idx="1333">
                  <c:v>28.958854675293</c:v>
                </c:pt>
                <c:pt idx="1334">
                  <c:v>28.958854675293</c:v>
                </c:pt>
                <c:pt idx="1335">
                  <c:v>28.958854675293</c:v>
                </c:pt>
                <c:pt idx="1336">
                  <c:v>28.9458465576172</c:v>
                </c:pt>
                <c:pt idx="1337">
                  <c:v>28.9458465576172</c:v>
                </c:pt>
                <c:pt idx="1338">
                  <c:v>28.9458465576172</c:v>
                </c:pt>
                <c:pt idx="1339">
                  <c:v>28.9458465576172</c:v>
                </c:pt>
                <c:pt idx="1340">
                  <c:v>28.9458465576172</c:v>
                </c:pt>
                <c:pt idx="1341">
                  <c:v>28.9458465576172</c:v>
                </c:pt>
                <c:pt idx="1342">
                  <c:v>28.9820175170898</c:v>
                </c:pt>
                <c:pt idx="1343">
                  <c:v>28.9820175170898</c:v>
                </c:pt>
                <c:pt idx="1344">
                  <c:v>28.9820175170898</c:v>
                </c:pt>
                <c:pt idx="1345">
                  <c:v>28.9820175170898</c:v>
                </c:pt>
                <c:pt idx="1346">
                  <c:v>28.9820175170898</c:v>
                </c:pt>
                <c:pt idx="1347">
                  <c:v>28.9820175170898</c:v>
                </c:pt>
                <c:pt idx="1348">
                  <c:v>28.9820175170898</c:v>
                </c:pt>
                <c:pt idx="1349">
                  <c:v>28.9388198852539</c:v>
                </c:pt>
                <c:pt idx="1350">
                  <c:v>28.9388198852539</c:v>
                </c:pt>
                <c:pt idx="1351">
                  <c:v>28.9388198852539</c:v>
                </c:pt>
                <c:pt idx="1352">
                  <c:v>28.9388198852539</c:v>
                </c:pt>
                <c:pt idx="1353">
                  <c:v>28.9388198852539</c:v>
                </c:pt>
                <c:pt idx="1354">
                  <c:v>28.9388198852539</c:v>
                </c:pt>
                <c:pt idx="1355">
                  <c:v>28.8884010314941</c:v>
                </c:pt>
                <c:pt idx="1356">
                  <c:v>28.8884010314941</c:v>
                </c:pt>
                <c:pt idx="1357">
                  <c:v>28.8884010314941</c:v>
                </c:pt>
                <c:pt idx="1358">
                  <c:v>28.8884010314941</c:v>
                </c:pt>
                <c:pt idx="1359">
                  <c:v>28.8884010314941</c:v>
                </c:pt>
                <c:pt idx="1360">
                  <c:v>28.8884010314941</c:v>
                </c:pt>
                <c:pt idx="1361">
                  <c:v>28.8955402374268</c:v>
                </c:pt>
                <c:pt idx="1362">
                  <c:v>28.8955402374268</c:v>
                </c:pt>
                <c:pt idx="1363">
                  <c:v>28.8955402374268</c:v>
                </c:pt>
                <c:pt idx="1364">
                  <c:v>28.8955402374268</c:v>
                </c:pt>
                <c:pt idx="1365">
                  <c:v>28.8955402374268</c:v>
                </c:pt>
                <c:pt idx="1366">
                  <c:v>28.8955402374268</c:v>
                </c:pt>
                <c:pt idx="1367">
                  <c:v>28.8284797668457</c:v>
                </c:pt>
                <c:pt idx="1368">
                  <c:v>28.8284797668457</c:v>
                </c:pt>
                <c:pt idx="1369">
                  <c:v>28.8284797668457</c:v>
                </c:pt>
                <c:pt idx="1370">
                  <c:v>28.8284797668457</c:v>
                </c:pt>
                <c:pt idx="1371">
                  <c:v>28.8284797668457</c:v>
                </c:pt>
                <c:pt idx="1372">
                  <c:v>28.8284797668457</c:v>
                </c:pt>
                <c:pt idx="1373">
                  <c:v>28.8284797668457</c:v>
                </c:pt>
                <c:pt idx="1374">
                  <c:v>28.9243907928467</c:v>
                </c:pt>
                <c:pt idx="1375">
                  <c:v>28.9243907928467</c:v>
                </c:pt>
                <c:pt idx="1376">
                  <c:v>28.9243907928467</c:v>
                </c:pt>
                <c:pt idx="1377">
                  <c:v>28.9243907928467</c:v>
                </c:pt>
                <c:pt idx="1378">
                  <c:v>28.9243907928467</c:v>
                </c:pt>
                <c:pt idx="1379">
                  <c:v>28.9243907928467</c:v>
                </c:pt>
                <c:pt idx="1380">
                  <c:v>28.857536315918</c:v>
                </c:pt>
                <c:pt idx="1381">
                  <c:v>28.857536315918</c:v>
                </c:pt>
                <c:pt idx="1382">
                  <c:v>28.857536315918</c:v>
                </c:pt>
                <c:pt idx="1383">
                  <c:v>28.857536315918</c:v>
                </c:pt>
                <c:pt idx="1384">
                  <c:v>28.857536315918</c:v>
                </c:pt>
                <c:pt idx="1385">
                  <c:v>28.857536315918</c:v>
                </c:pt>
                <c:pt idx="1386">
                  <c:v>28.8779048919678</c:v>
                </c:pt>
                <c:pt idx="1387">
                  <c:v>28.8779048919678</c:v>
                </c:pt>
                <c:pt idx="1388">
                  <c:v>28.8779048919678</c:v>
                </c:pt>
                <c:pt idx="1389">
                  <c:v>28.8779048919678</c:v>
                </c:pt>
                <c:pt idx="1390">
                  <c:v>28.8779048919678</c:v>
                </c:pt>
                <c:pt idx="1391">
                  <c:v>28.8779048919678</c:v>
                </c:pt>
                <c:pt idx="1392">
                  <c:v>28.8798007965088</c:v>
                </c:pt>
                <c:pt idx="1393">
                  <c:v>28.8798007965088</c:v>
                </c:pt>
                <c:pt idx="1394">
                  <c:v>28.8798007965088</c:v>
                </c:pt>
                <c:pt idx="1395">
                  <c:v>28.8798007965088</c:v>
                </c:pt>
                <c:pt idx="1396">
                  <c:v>28.8798007965088</c:v>
                </c:pt>
                <c:pt idx="1397">
                  <c:v>28.8798007965088</c:v>
                </c:pt>
                <c:pt idx="1398">
                  <c:v>28.8798007965088</c:v>
                </c:pt>
                <c:pt idx="1399">
                  <c:v>28.8798007965088</c:v>
                </c:pt>
                <c:pt idx="1400">
                  <c:v>28.8798007965088</c:v>
                </c:pt>
                <c:pt idx="1401">
                  <c:v>28.8846282958984</c:v>
                </c:pt>
                <c:pt idx="1402">
                  <c:v>28.8846282958984</c:v>
                </c:pt>
                <c:pt idx="1403">
                  <c:v>28.8846282958984</c:v>
                </c:pt>
                <c:pt idx="1404">
                  <c:v>28.8846282958984</c:v>
                </c:pt>
                <c:pt idx="1405">
                  <c:v>28.8846282958984</c:v>
                </c:pt>
                <c:pt idx="1406">
                  <c:v>28.8846282958984</c:v>
                </c:pt>
                <c:pt idx="1407">
                  <c:v>28.8846282958984</c:v>
                </c:pt>
                <c:pt idx="1408">
                  <c:v>28.8761501312256</c:v>
                </c:pt>
                <c:pt idx="1409">
                  <c:v>28.8761501312256</c:v>
                </c:pt>
                <c:pt idx="1410">
                  <c:v>28.8761501312256</c:v>
                </c:pt>
                <c:pt idx="1411">
                  <c:v>28.8761501312256</c:v>
                </c:pt>
                <c:pt idx="1412">
                  <c:v>28.8761501312256</c:v>
                </c:pt>
                <c:pt idx="1413">
                  <c:v>28.8761501312256</c:v>
                </c:pt>
                <c:pt idx="1414">
                  <c:v>28.9544010162354</c:v>
                </c:pt>
                <c:pt idx="1415">
                  <c:v>28.9544010162354</c:v>
                </c:pt>
                <c:pt idx="1416">
                  <c:v>28.9544010162354</c:v>
                </c:pt>
                <c:pt idx="1417">
                  <c:v>28.9544010162354</c:v>
                </c:pt>
                <c:pt idx="1418">
                  <c:v>28.9544010162354</c:v>
                </c:pt>
                <c:pt idx="1419">
                  <c:v>28.9544010162354</c:v>
                </c:pt>
                <c:pt idx="1420">
                  <c:v>28.8741893768311</c:v>
                </c:pt>
                <c:pt idx="1421">
                  <c:v>28.8741893768311</c:v>
                </c:pt>
                <c:pt idx="1422">
                  <c:v>28.8741893768311</c:v>
                </c:pt>
                <c:pt idx="1423">
                  <c:v>28.8741893768311</c:v>
                </c:pt>
                <c:pt idx="1424">
                  <c:v>28.8741893768311</c:v>
                </c:pt>
                <c:pt idx="1425">
                  <c:v>28.8741893768311</c:v>
                </c:pt>
                <c:pt idx="1426">
                  <c:v>28.9298477172852</c:v>
                </c:pt>
                <c:pt idx="1427">
                  <c:v>28.9298477172852</c:v>
                </c:pt>
                <c:pt idx="1428">
                  <c:v>28.9298477172852</c:v>
                </c:pt>
                <c:pt idx="1429">
                  <c:v>28.9298477172852</c:v>
                </c:pt>
                <c:pt idx="1430">
                  <c:v>28.9298477172852</c:v>
                </c:pt>
                <c:pt idx="1431">
                  <c:v>28.9298477172852</c:v>
                </c:pt>
                <c:pt idx="1432">
                  <c:v>28.9298477172852</c:v>
                </c:pt>
                <c:pt idx="1433">
                  <c:v>28.9376220703125</c:v>
                </c:pt>
                <c:pt idx="1434">
                  <c:v>28.9376220703125</c:v>
                </c:pt>
                <c:pt idx="1435">
                  <c:v>28.9376220703125</c:v>
                </c:pt>
                <c:pt idx="1436">
                  <c:v>28.9376220703125</c:v>
                </c:pt>
                <c:pt idx="1437">
                  <c:v>28.9376220703125</c:v>
                </c:pt>
                <c:pt idx="1438">
                  <c:v>28.9376220703125</c:v>
                </c:pt>
                <c:pt idx="1439">
                  <c:v>28.9408092498779</c:v>
                </c:pt>
                <c:pt idx="1440">
                  <c:v>28.9408092498779</c:v>
                </c:pt>
                <c:pt idx="1441">
                  <c:v>28.9408092498779</c:v>
                </c:pt>
                <c:pt idx="1442">
                  <c:v>28.9408092498779</c:v>
                </c:pt>
                <c:pt idx="1443">
                  <c:v>28.9408092498779</c:v>
                </c:pt>
                <c:pt idx="1444">
                  <c:v>28.9408092498779</c:v>
                </c:pt>
                <c:pt idx="1445">
                  <c:v>28.9474143981934</c:v>
                </c:pt>
                <c:pt idx="1446">
                  <c:v>28.9474143981934</c:v>
                </c:pt>
                <c:pt idx="1447">
                  <c:v>28.9474143981934</c:v>
                </c:pt>
                <c:pt idx="1448">
                  <c:v>28.9474143981934</c:v>
                </c:pt>
                <c:pt idx="1449">
                  <c:v>28.9474143981934</c:v>
                </c:pt>
                <c:pt idx="1450">
                  <c:v>28.9474143981934</c:v>
                </c:pt>
                <c:pt idx="1451">
                  <c:v>28.943395614624</c:v>
                </c:pt>
                <c:pt idx="1452">
                  <c:v>28.943395614624</c:v>
                </c:pt>
                <c:pt idx="1453">
                  <c:v>28.943395614624</c:v>
                </c:pt>
                <c:pt idx="1454">
                  <c:v>28.943395614624</c:v>
                </c:pt>
                <c:pt idx="1455">
                  <c:v>28.943395614624</c:v>
                </c:pt>
                <c:pt idx="1456">
                  <c:v>28.943395614624</c:v>
                </c:pt>
                <c:pt idx="1457">
                  <c:v>28.943395614624</c:v>
                </c:pt>
                <c:pt idx="1458">
                  <c:v>28.9536628723144</c:v>
                </c:pt>
                <c:pt idx="1459">
                  <c:v>28.9536628723144</c:v>
                </c:pt>
                <c:pt idx="1460">
                  <c:v>28.9536628723144</c:v>
                </c:pt>
                <c:pt idx="1461">
                  <c:v>28.9536628723144</c:v>
                </c:pt>
                <c:pt idx="1462">
                  <c:v>28.9536628723144</c:v>
                </c:pt>
                <c:pt idx="1463">
                  <c:v>28.9536628723144</c:v>
                </c:pt>
                <c:pt idx="1464">
                  <c:v>28.9536628723144</c:v>
                </c:pt>
                <c:pt idx="1465">
                  <c:v>28.9536628723144</c:v>
                </c:pt>
                <c:pt idx="1466">
                  <c:v>28.9536628723144</c:v>
                </c:pt>
                <c:pt idx="1467">
                  <c:v>28.9099597930908</c:v>
                </c:pt>
                <c:pt idx="1468">
                  <c:v>28.9099597930908</c:v>
                </c:pt>
                <c:pt idx="1469">
                  <c:v>28.9099597930908</c:v>
                </c:pt>
                <c:pt idx="1470">
                  <c:v>28.9099597930908</c:v>
                </c:pt>
                <c:pt idx="1471">
                  <c:v>28.9099597930908</c:v>
                </c:pt>
                <c:pt idx="1472">
                  <c:v>28.9099597930908</c:v>
                </c:pt>
                <c:pt idx="1473">
                  <c:v>28.986421585083</c:v>
                </c:pt>
                <c:pt idx="1474">
                  <c:v>28.986421585083</c:v>
                </c:pt>
                <c:pt idx="1475">
                  <c:v>28.986421585083</c:v>
                </c:pt>
                <c:pt idx="1476">
                  <c:v>28.986421585083</c:v>
                </c:pt>
                <c:pt idx="1477">
                  <c:v>28.986421585083</c:v>
                </c:pt>
                <c:pt idx="1478">
                  <c:v>28.986421585083</c:v>
                </c:pt>
                <c:pt idx="1479">
                  <c:v>29.019287109375</c:v>
                </c:pt>
                <c:pt idx="1480">
                  <c:v>29.019287109375</c:v>
                </c:pt>
                <c:pt idx="1481">
                  <c:v>29.019287109375</c:v>
                </c:pt>
                <c:pt idx="1482">
                  <c:v>29.019287109375</c:v>
                </c:pt>
                <c:pt idx="1483">
                  <c:v>29.019287109375</c:v>
                </c:pt>
                <c:pt idx="1484">
                  <c:v>29.019287109375</c:v>
                </c:pt>
                <c:pt idx="1485">
                  <c:v>29.019287109375</c:v>
                </c:pt>
                <c:pt idx="1486">
                  <c:v>28.998363494873</c:v>
                </c:pt>
                <c:pt idx="1487">
                  <c:v>28.998363494873</c:v>
                </c:pt>
                <c:pt idx="1488">
                  <c:v>28.998363494873</c:v>
                </c:pt>
                <c:pt idx="1489">
                  <c:v>28.998363494873</c:v>
                </c:pt>
                <c:pt idx="1490">
                  <c:v>28.998363494873</c:v>
                </c:pt>
                <c:pt idx="1491">
                  <c:v>28.998363494873</c:v>
                </c:pt>
                <c:pt idx="1492">
                  <c:v>28.9856433868408</c:v>
                </c:pt>
                <c:pt idx="1493">
                  <c:v>28.9856433868408</c:v>
                </c:pt>
                <c:pt idx="1494">
                  <c:v>28.9856433868408</c:v>
                </c:pt>
                <c:pt idx="1495">
                  <c:v>28.9856433868408</c:v>
                </c:pt>
                <c:pt idx="1496">
                  <c:v>28.9856433868408</c:v>
                </c:pt>
                <c:pt idx="1497">
                  <c:v>28.9856433868408</c:v>
                </c:pt>
                <c:pt idx="1498">
                  <c:v>28.9666786193848</c:v>
                </c:pt>
                <c:pt idx="1499">
                  <c:v>28.9666786193848</c:v>
                </c:pt>
                <c:pt idx="1500">
                  <c:v>28.9666786193848</c:v>
                </c:pt>
                <c:pt idx="1501">
                  <c:v>28.9666786193848</c:v>
                </c:pt>
                <c:pt idx="1502">
                  <c:v>28.9666786193848</c:v>
                </c:pt>
                <c:pt idx="1503">
                  <c:v>28.9666786193848</c:v>
                </c:pt>
                <c:pt idx="1504">
                  <c:v>29.0203838348389</c:v>
                </c:pt>
                <c:pt idx="1505">
                  <c:v>29.0203838348389</c:v>
                </c:pt>
                <c:pt idx="1506">
                  <c:v>29.0203838348389</c:v>
                </c:pt>
                <c:pt idx="1507">
                  <c:v>29.0203838348389</c:v>
                </c:pt>
                <c:pt idx="1508">
                  <c:v>29.0203838348389</c:v>
                </c:pt>
                <c:pt idx="1509">
                  <c:v>29.0203838348389</c:v>
                </c:pt>
                <c:pt idx="1510">
                  <c:v>29.0203838348389</c:v>
                </c:pt>
                <c:pt idx="1511">
                  <c:v>28.9189472198486</c:v>
                </c:pt>
                <c:pt idx="1512">
                  <c:v>28.9189472198486</c:v>
                </c:pt>
                <c:pt idx="1513">
                  <c:v>28.9189472198486</c:v>
                </c:pt>
                <c:pt idx="1514">
                  <c:v>28.9189472198486</c:v>
                </c:pt>
                <c:pt idx="1515">
                  <c:v>28.9189472198486</c:v>
                </c:pt>
                <c:pt idx="1516">
                  <c:v>28.9189472198486</c:v>
                </c:pt>
                <c:pt idx="1517">
                  <c:v>29.0222663879394</c:v>
                </c:pt>
                <c:pt idx="1518">
                  <c:v>29.0222663879394</c:v>
                </c:pt>
                <c:pt idx="1519">
                  <c:v>29.0222663879394</c:v>
                </c:pt>
                <c:pt idx="1520">
                  <c:v>29.0222663879394</c:v>
                </c:pt>
                <c:pt idx="1521">
                  <c:v>29.0222663879394</c:v>
                </c:pt>
                <c:pt idx="1522">
                  <c:v>29.0222663879394</c:v>
                </c:pt>
                <c:pt idx="1523">
                  <c:v>28.9748039245606</c:v>
                </c:pt>
                <c:pt idx="1524">
                  <c:v>28.9748039245606</c:v>
                </c:pt>
                <c:pt idx="1525">
                  <c:v>28.9748039245606</c:v>
                </c:pt>
                <c:pt idx="1526">
                  <c:v>28.9748039245606</c:v>
                </c:pt>
                <c:pt idx="1527">
                  <c:v>28.9748039245606</c:v>
                </c:pt>
                <c:pt idx="1528">
                  <c:v>28.9748039245606</c:v>
                </c:pt>
                <c:pt idx="1529">
                  <c:v>28.9748039245606</c:v>
                </c:pt>
                <c:pt idx="1530">
                  <c:v>28.9748039245606</c:v>
                </c:pt>
                <c:pt idx="1531">
                  <c:v>28.9748039245606</c:v>
                </c:pt>
                <c:pt idx="1532">
                  <c:v>28.9708919525146</c:v>
                </c:pt>
                <c:pt idx="1533">
                  <c:v>28.9708919525146</c:v>
                </c:pt>
                <c:pt idx="1534">
                  <c:v>28.9708919525146</c:v>
                </c:pt>
                <c:pt idx="1535">
                  <c:v>28.9708919525146</c:v>
                </c:pt>
                <c:pt idx="1536">
                  <c:v>28.9708919525146</c:v>
                </c:pt>
                <c:pt idx="1537">
                  <c:v>28.9708919525146</c:v>
                </c:pt>
                <c:pt idx="1538">
                  <c:v>28.9662647247314</c:v>
                </c:pt>
                <c:pt idx="1539">
                  <c:v>28.9662647247314</c:v>
                </c:pt>
                <c:pt idx="1540">
                  <c:v>28.9662647247314</c:v>
                </c:pt>
                <c:pt idx="1541">
                  <c:v>28.9662647247314</c:v>
                </c:pt>
                <c:pt idx="1542">
                  <c:v>28.9662647247314</c:v>
                </c:pt>
                <c:pt idx="1543">
                  <c:v>28.9662647247314</c:v>
                </c:pt>
                <c:pt idx="1544">
                  <c:v>28.9662647247314</c:v>
                </c:pt>
                <c:pt idx="1545">
                  <c:v>28.8864421844482</c:v>
                </c:pt>
                <c:pt idx="1546">
                  <c:v>28.8864421844482</c:v>
                </c:pt>
                <c:pt idx="1547">
                  <c:v>28.8864421844482</c:v>
                </c:pt>
                <c:pt idx="1548">
                  <c:v>28.8864421844482</c:v>
                </c:pt>
                <c:pt idx="1549">
                  <c:v>28.8864421844482</c:v>
                </c:pt>
                <c:pt idx="1550">
                  <c:v>28.8864421844482</c:v>
                </c:pt>
                <c:pt idx="1551">
                  <c:v>28.8942127227783</c:v>
                </c:pt>
                <c:pt idx="1552">
                  <c:v>28.8942127227783</c:v>
                </c:pt>
                <c:pt idx="1553">
                  <c:v>28.8942127227783</c:v>
                </c:pt>
                <c:pt idx="1554">
                  <c:v>28.8942127227783</c:v>
                </c:pt>
                <c:pt idx="1555">
                  <c:v>28.8942127227783</c:v>
                </c:pt>
                <c:pt idx="1556">
                  <c:v>28.8942127227783</c:v>
                </c:pt>
                <c:pt idx="1557">
                  <c:v>28.8979187011719</c:v>
                </c:pt>
                <c:pt idx="1558">
                  <c:v>28.8979187011719</c:v>
                </c:pt>
                <c:pt idx="1559">
                  <c:v>28.8979187011719</c:v>
                </c:pt>
                <c:pt idx="1560">
                  <c:v>28.8979187011719</c:v>
                </c:pt>
                <c:pt idx="1561">
                  <c:v>28.8979187011719</c:v>
                </c:pt>
                <c:pt idx="1562">
                  <c:v>28.8979187011719</c:v>
                </c:pt>
                <c:pt idx="1563">
                  <c:v>28.9889698028564</c:v>
                </c:pt>
                <c:pt idx="1564">
                  <c:v>28.9889698028564</c:v>
                </c:pt>
                <c:pt idx="1565">
                  <c:v>28.9889698028564</c:v>
                </c:pt>
                <c:pt idx="1566">
                  <c:v>28.9889698028564</c:v>
                </c:pt>
                <c:pt idx="1567">
                  <c:v>28.9889698028564</c:v>
                </c:pt>
                <c:pt idx="1568">
                  <c:v>28.9889698028564</c:v>
                </c:pt>
                <c:pt idx="1569">
                  <c:v>28.9889698028564</c:v>
                </c:pt>
                <c:pt idx="1570">
                  <c:v>28.9845161437988</c:v>
                </c:pt>
                <c:pt idx="1571">
                  <c:v>28.9845161437988</c:v>
                </c:pt>
                <c:pt idx="1572">
                  <c:v>28.9845161437988</c:v>
                </c:pt>
                <c:pt idx="1573">
                  <c:v>28.9845161437988</c:v>
                </c:pt>
                <c:pt idx="1574">
                  <c:v>28.9845161437988</c:v>
                </c:pt>
                <c:pt idx="1575">
                  <c:v>28.9845161437988</c:v>
                </c:pt>
                <c:pt idx="1576">
                  <c:v>28.927978515625</c:v>
                </c:pt>
                <c:pt idx="1577">
                  <c:v>28.927978515625</c:v>
                </c:pt>
                <c:pt idx="1578">
                  <c:v>28.927978515625</c:v>
                </c:pt>
                <c:pt idx="1579">
                  <c:v>28.927978515625</c:v>
                </c:pt>
                <c:pt idx="1580">
                  <c:v>28.927978515625</c:v>
                </c:pt>
                <c:pt idx="1581">
                  <c:v>28.927978515625</c:v>
                </c:pt>
                <c:pt idx="1582">
                  <c:v>29.035514831543</c:v>
                </c:pt>
                <c:pt idx="1583">
                  <c:v>29.035514831543</c:v>
                </c:pt>
                <c:pt idx="1584">
                  <c:v>29.035514831543</c:v>
                </c:pt>
                <c:pt idx="1585">
                  <c:v>29.035514831543</c:v>
                </c:pt>
                <c:pt idx="1586">
                  <c:v>29.035514831543</c:v>
                </c:pt>
                <c:pt idx="1587">
                  <c:v>29.035514831543</c:v>
                </c:pt>
                <c:pt idx="1588">
                  <c:v>28.9759483337402</c:v>
                </c:pt>
                <c:pt idx="1589">
                  <c:v>28.9759483337402</c:v>
                </c:pt>
                <c:pt idx="1590">
                  <c:v>28.9759483337402</c:v>
                </c:pt>
                <c:pt idx="1591">
                  <c:v>28.9759483337402</c:v>
                </c:pt>
                <c:pt idx="1592">
                  <c:v>28.9759483337402</c:v>
                </c:pt>
                <c:pt idx="1593">
                  <c:v>28.9759483337402</c:v>
                </c:pt>
                <c:pt idx="1594">
                  <c:v>28.9759483337402</c:v>
                </c:pt>
                <c:pt idx="1595">
                  <c:v>28.9759483337402</c:v>
                </c:pt>
                <c:pt idx="1596">
                  <c:v>28.9759483337402</c:v>
                </c:pt>
                <c:pt idx="1597">
                  <c:v>28.9898719787598</c:v>
                </c:pt>
                <c:pt idx="1598">
                  <c:v>28.9898719787598</c:v>
                </c:pt>
                <c:pt idx="1599">
                  <c:v>28.9898719787598</c:v>
                </c:pt>
                <c:pt idx="1600">
                  <c:v>28.9898719787598</c:v>
                </c:pt>
                <c:pt idx="1601">
                  <c:v>28.9898719787598</c:v>
                </c:pt>
                <c:pt idx="1602">
                  <c:v>28.9898719787598</c:v>
                </c:pt>
                <c:pt idx="1603">
                  <c:v>28.9898719787598</c:v>
                </c:pt>
                <c:pt idx="1604">
                  <c:v>28.9673461914062</c:v>
                </c:pt>
                <c:pt idx="1605">
                  <c:v>28.9673461914062</c:v>
                </c:pt>
                <c:pt idx="1606">
                  <c:v>28.9673461914062</c:v>
                </c:pt>
                <c:pt idx="1607">
                  <c:v>28.9673461914062</c:v>
                </c:pt>
                <c:pt idx="1608">
                  <c:v>28.9673461914062</c:v>
                </c:pt>
                <c:pt idx="1609">
                  <c:v>28.9673461914062</c:v>
                </c:pt>
                <c:pt idx="1610">
                  <c:v>28.9669418334961</c:v>
                </c:pt>
                <c:pt idx="1611">
                  <c:v>28.9669418334961</c:v>
                </c:pt>
                <c:pt idx="1612">
                  <c:v>28.9669418334961</c:v>
                </c:pt>
                <c:pt idx="1613">
                  <c:v>28.9669418334961</c:v>
                </c:pt>
                <c:pt idx="1614">
                  <c:v>28.9669418334961</c:v>
                </c:pt>
                <c:pt idx="1615">
                  <c:v>28.9669418334961</c:v>
                </c:pt>
                <c:pt idx="1616">
                  <c:v>28.9256591796875</c:v>
                </c:pt>
                <c:pt idx="1617">
                  <c:v>28.9256591796875</c:v>
                </c:pt>
                <c:pt idx="1618">
                  <c:v>28.9256591796875</c:v>
                </c:pt>
                <c:pt idx="1619">
                  <c:v>28.9256591796875</c:v>
                </c:pt>
                <c:pt idx="1620">
                  <c:v>28.9256591796875</c:v>
                </c:pt>
                <c:pt idx="1621">
                  <c:v>28.9256591796875</c:v>
                </c:pt>
                <c:pt idx="1622">
                  <c:v>28.9651966094971</c:v>
                </c:pt>
                <c:pt idx="1623">
                  <c:v>28.9651966094971</c:v>
                </c:pt>
                <c:pt idx="1624">
                  <c:v>28.9651966094971</c:v>
                </c:pt>
                <c:pt idx="1625">
                  <c:v>28.9651966094971</c:v>
                </c:pt>
                <c:pt idx="1626">
                  <c:v>28.9651966094971</c:v>
                </c:pt>
                <c:pt idx="1627">
                  <c:v>28.9651966094971</c:v>
                </c:pt>
                <c:pt idx="1628">
                  <c:v>28.9651966094971</c:v>
                </c:pt>
                <c:pt idx="1629">
                  <c:v>29.0082492828369</c:v>
                </c:pt>
                <c:pt idx="1630">
                  <c:v>29.0082492828369</c:v>
                </c:pt>
                <c:pt idx="1631">
                  <c:v>29.0082492828369</c:v>
                </c:pt>
                <c:pt idx="1632">
                  <c:v>29.0082492828369</c:v>
                </c:pt>
                <c:pt idx="1633">
                  <c:v>29.0082492828369</c:v>
                </c:pt>
                <c:pt idx="1634">
                  <c:v>29.0082492828369</c:v>
                </c:pt>
                <c:pt idx="1635">
                  <c:v>28.9443111419678</c:v>
                </c:pt>
                <c:pt idx="1636">
                  <c:v>28.9443111419678</c:v>
                </c:pt>
                <c:pt idx="1637">
                  <c:v>28.9443111419678</c:v>
                </c:pt>
                <c:pt idx="1638">
                  <c:v>28.9443111419678</c:v>
                </c:pt>
                <c:pt idx="1639">
                  <c:v>28.9443111419678</c:v>
                </c:pt>
                <c:pt idx="1640">
                  <c:v>28.9443111419678</c:v>
                </c:pt>
                <c:pt idx="1641">
                  <c:v>29.0152263641357</c:v>
                </c:pt>
                <c:pt idx="1642">
                  <c:v>29.0152263641357</c:v>
                </c:pt>
                <c:pt idx="1643">
                  <c:v>29.0152263641357</c:v>
                </c:pt>
                <c:pt idx="1644">
                  <c:v>29.0152263641357</c:v>
                </c:pt>
                <c:pt idx="1645">
                  <c:v>29.0152263641357</c:v>
                </c:pt>
                <c:pt idx="1646">
                  <c:v>29.0152263641357</c:v>
                </c:pt>
                <c:pt idx="1647">
                  <c:v>28.892894744873</c:v>
                </c:pt>
                <c:pt idx="1648">
                  <c:v>28.892894744873</c:v>
                </c:pt>
                <c:pt idx="1649">
                  <c:v>28.892894744873</c:v>
                </c:pt>
                <c:pt idx="1650">
                  <c:v>28.892894744873</c:v>
                </c:pt>
                <c:pt idx="1651">
                  <c:v>28.892894744873</c:v>
                </c:pt>
                <c:pt idx="1652">
                  <c:v>28.892894744873</c:v>
                </c:pt>
                <c:pt idx="1653">
                  <c:v>28.9726276397705</c:v>
                </c:pt>
                <c:pt idx="1654">
                  <c:v>28.9726276397705</c:v>
                </c:pt>
                <c:pt idx="1655">
                  <c:v>28.9726276397705</c:v>
                </c:pt>
                <c:pt idx="1656">
                  <c:v>28.9726276397705</c:v>
                </c:pt>
                <c:pt idx="1657">
                  <c:v>28.9726276397705</c:v>
                </c:pt>
                <c:pt idx="1658">
                  <c:v>28.9726276397705</c:v>
                </c:pt>
                <c:pt idx="1659">
                  <c:v>28.9726276397705</c:v>
                </c:pt>
                <c:pt idx="1660">
                  <c:v>28.9726276397705</c:v>
                </c:pt>
                <c:pt idx="1661">
                  <c:v>28.9726276397705</c:v>
                </c:pt>
                <c:pt idx="1662">
                  <c:v>29.010425567627</c:v>
                </c:pt>
                <c:pt idx="1663">
                  <c:v>29.010425567627</c:v>
                </c:pt>
                <c:pt idx="1664">
                  <c:v>29.010425567627</c:v>
                </c:pt>
                <c:pt idx="1665">
                  <c:v>29.010425567627</c:v>
                </c:pt>
                <c:pt idx="1666">
                  <c:v>29.010425567627</c:v>
                </c:pt>
                <c:pt idx="1667">
                  <c:v>29.010425567627</c:v>
                </c:pt>
                <c:pt idx="1668">
                  <c:v>28.9667530059814</c:v>
                </c:pt>
                <c:pt idx="1669">
                  <c:v>28.9667530059814</c:v>
                </c:pt>
                <c:pt idx="1670">
                  <c:v>28.9667530059814</c:v>
                </c:pt>
                <c:pt idx="1671">
                  <c:v>28.9667530059814</c:v>
                </c:pt>
                <c:pt idx="1672">
                  <c:v>28.9667530059814</c:v>
                </c:pt>
                <c:pt idx="1673">
                  <c:v>28.9667530059814</c:v>
                </c:pt>
                <c:pt idx="1674">
                  <c:v>28.9471378326416</c:v>
                </c:pt>
                <c:pt idx="1675">
                  <c:v>28.9471378326416</c:v>
                </c:pt>
                <c:pt idx="1676">
                  <c:v>28.9471378326416</c:v>
                </c:pt>
                <c:pt idx="1677">
                  <c:v>28.9471378326416</c:v>
                </c:pt>
                <c:pt idx="1678">
                  <c:v>28.9471378326416</c:v>
                </c:pt>
                <c:pt idx="1679">
                  <c:v>28.9471378326416</c:v>
                </c:pt>
                <c:pt idx="1680">
                  <c:v>28.8869762420654</c:v>
                </c:pt>
                <c:pt idx="1681">
                  <c:v>28.8869762420654</c:v>
                </c:pt>
                <c:pt idx="1682">
                  <c:v>28.8869762420654</c:v>
                </c:pt>
                <c:pt idx="1683">
                  <c:v>28.8869762420654</c:v>
                </c:pt>
                <c:pt idx="1684">
                  <c:v>28.8869762420654</c:v>
                </c:pt>
                <c:pt idx="1685">
                  <c:v>28.8869762420654</c:v>
                </c:pt>
                <c:pt idx="1686">
                  <c:v>28.8869762420654</c:v>
                </c:pt>
                <c:pt idx="1687">
                  <c:v>28.8983192443848</c:v>
                </c:pt>
                <c:pt idx="1688">
                  <c:v>28.8983192443848</c:v>
                </c:pt>
                <c:pt idx="1689">
                  <c:v>28.8983192443848</c:v>
                </c:pt>
                <c:pt idx="1690">
                  <c:v>28.8983192443848</c:v>
                </c:pt>
                <c:pt idx="1691">
                  <c:v>28.8983192443848</c:v>
                </c:pt>
                <c:pt idx="1692">
                  <c:v>28.8983192443848</c:v>
                </c:pt>
                <c:pt idx="1693">
                  <c:v>28.9274578094482</c:v>
                </c:pt>
                <c:pt idx="1694">
                  <c:v>28.9274578094482</c:v>
                </c:pt>
                <c:pt idx="1695">
                  <c:v>28.9274578094482</c:v>
                </c:pt>
                <c:pt idx="1696">
                  <c:v>28.9274578094482</c:v>
                </c:pt>
                <c:pt idx="1697">
                  <c:v>28.9274578094482</c:v>
                </c:pt>
                <c:pt idx="1698">
                  <c:v>28.9274578094482</c:v>
                </c:pt>
                <c:pt idx="1699">
                  <c:v>28.9249172210693</c:v>
                </c:pt>
                <c:pt idx="1700">
                  <c:v>28.9249172210693</c:v>
                </c:pt>
                <c:pt idx="1701">
                  <c:v>28.9249172210693</c:v>
                </c:pt>
                <c:pt idx="1702">
                  <c:v>28.9249172210693</c:v>
                </c:pt>
                <c:pt idx="1703">
                  <c:v>28.9249172210693</c:v>
                </c:pt>
                <c:pt idx="1704">
                  <c:v>28.9249172210693</c:v>
                </c:pt>
                <c:pt idx="1705">
                  <c:v>28.9826469421387</c:v>
                </c:pt>
                <c:pt idx="1706">
                  <c:v>28.9826469421387</c:v>
                </c:pt>
                <c:pt idx="1707">
                  <c:v>28.9826469421387</c:v>
                </c:pt>
                <c:pt idx="1708">
                  <c:v>28.9826469421387</c:v>
                </c:pt>
                <c:pt idx="1709">
                  <c:v>28.9826469421387</c:v>
                </c:pt>
                <c:pt idx="1710">
                  <c:v>28.9826469421387</c:v>
                </c:pt>
                <c:pt idx="1711">
                  <c:v>28.9826469421387</c:v>
                </c:pt>
                <c:pt idx="1712">
                  <c:v>28.9202194213867</c:v>
                </c:pt>
                <c:pt idx="1713">
                  <c:v>28.9202194213867</c:v>
                </c:pt>
                <c:pt idx="1714">
                  <c:v>28.9202194213867</c:v>
                </c:pt>
                <c:pt idx="1715">
                  <c:v>28.9202194213867</c:v>
                </c:pt>
                <c:pt idx="1716">
                  <c:v>28.9202194213867</c:v>
                </c:pt>
                <c:pt idx="1717">
                  <c:v>28.9202194213867</c:v>
                </c:pt>
                <c:pt idx="1718">
                  <c:v>28.8965072631836</c:v>
                </c:pt>
                <c:pt idx="1719">
                  <c:v>28.8965072631836</c:v>
                </c:pt>
                <c:pt idx="1720">
                  <c:v>28.8965072631836</c:v>
                </c:pt>
                <c:pt idx="1721">
                  <c:v>28.8965072631836</c:v>
                </c:pt>
                <c:pt idx="1722">
                  <c:v>28.8965072631836</c:v>
                </c:pt>
                <c:pt idx="1723">
                  <c:v>28.8965072631836</c:v>
                </c:pt>
                <c:pt idx="1724">
                  <c:v>28.8965072631836</c:v>
                </c:pt>
                <c:pt idx="1725">
                  <c:v>28.8965072631836</c:v>
                </c:pt>
                <c:pt idx="1726">
                  <c:v>28.8965072631836</c:v>
                </c:pt>
                <c:pt idx="1727">
                  <c:v>28.8696441650391</c:v>
                </c:pt>
                <c:pt idx="1728">
                  <c:v>28.8696441650391</c:v>
                </c:pt>
                <c:pt idx="1729">
                  <c:v>28.8696441650391</c:v>
                </c:pt>
                <c:pt idx="1730">
                  <c:v>28.8696441650391</c:v>
                </c:pt>
                <c:pt idx="1731">
                  <c:v>28.8696441650391</c:v>
                </c:pt>
                <c:pt idx="1732">
                  <c:v>28.8696441650391</c:v>
                </c:pt>
                <c:pt idx="1733">
                  <c:v>28.9672012329102</c:v>
                </c:pt>
                <c:pt idx="1734">
                  <c:v>28.9672012329102</c:v>
                </c:pt>
                <c:pt idx="1735">
                  <c:v>28.9672012329102</c:v>
                </c:pt>
                <c:pt idx="1736">
                  <c:v>28.9672012329102</c:v>
                </c:pt>
                <c:pt idx="1737">
                  <c:v>28.9672012329102</c:v>
                </c:pt>
                <c:pt idx="1738">
                  <c:v>28.9672012329102</c:v>
                </c:pt>
                <c:pt idx="1739">
                  <c:v>28.9672012329102</c:v>
                </c:pt>
                <c:pt idx="1740">
                  <c:v>28.9680938720703</c:v>
                </c:pt>
                <c:pt idx="1741">
                  <c:v>28.9680938720703</c:v>
                </c:pt>
                <c:pt idx="1742">
                  <c:v>28.9680938720703</c:v>
                </c:pt>
                <c:pt idx="1743">
                  <c:v>28.9680938720703</c:v>
                </c:pt>
                <c:pt idx="1744">
                  <c:v>28.9680938720703</c:v>
                </c:pt>
                <c:pt idx="1745">
                  <c:v>28.9680938720703</c:v>
                </c:pt>
                <c:pt idx="1746">
                  <c:v>28.9054985046387</c:v>
                </c:pt>
                <c:pt idx="1747">
                  <c:v>28.9054985046387</c:v>
                </c:pt>
                <c:pt idx="1748">
                  <c:v>28.9054985046387</c:v>
                </c:pt>
                <c:pt idx="1749">
                  <c:v>28.9054985046387</c:v>
                </c:pt>
                <c:pt idx="1750">
                  <c:v>28.9054985046387</c:v>
                </c:pt>
                <c:pt idx="1751">
                  <c:v>28.9054985046387</c:v>
                </c:pt>
                <c:pt idx="1752">
                  <c:v>28.9153137207031</c:v>
                </c:pt>
                <c:pt idx="1753">
                  <c:v>28.9153137207031</c:v>
                </c:pt>
                <c:pt idx="1754">
                  <c:v>28.9153137207031</c:v>
                </c:pt>
                <c:pt idx="1755">
                  <c:v>28.9153137207031</c:v>
                </c:pt>
                <c:pt idx="1756">
                  <c:v>28.9153137207031</c:v>
                </c:pt>
                <c:pt idx="1757">
                  <c:v>28.9153137207031</c:v>
                </c:pt>
                <c:pt idx="1758">
                  <c:v>28.9208202362061</c:v>
                </c:pt>
                <c:pt idx="1759">
                  <c:v>28.9208202362061</c:v>
                </c:pt>
                <c:pt idx="1760">
                  <c:v>28.9208202362061</c:v>
                </c:pt>
                <c:pt idx="1761">
                  <c:v>28.9208202362061</c:v>
                </c:pt>
                <c:pt idx="1762">
                  <c:v>28.9208202362061</c:v>
                </c:pt>
                <c:pt idx="1763">
                  <c:v>28.9208202362061</c:v>
                </c:pt>
                <c:pt idx="1764">
                  <c:v>28.9208202362061</c:v>
                </c:pt>
                <c:pt idx="1765">
                  <c:v>28.883825302124</c:v>
                </c:pt>
                <c:pt idx="1766">
                  <c:v>28.883825302124</c:v>
                </c:pt>
                <c:pt idx="1767">
                  <c:v>28.883825302124</c:v>
                </c:pt>
                <c:pt idx="1768">
                  <c:v>28.883825302124</c:v>
                </c:pt>
                <c:pt idx="1769">
                  <c:v>28.883825302124</c:v>
                </c:pt>
                <c:pt idx="1770">
                  <c:v>28.883825302124</c:v>
                </c:pt>
                <c:pt idx="1771">
                  <c:v>28.8843860626221</c:v>
                </c:pt>
                <c:pt idx="1772">
                  <c:v>28.8843860626221</c:v>
                </c:pt>
                <c:pt idx="1773">
                  <c:v>28.8843860626221</c:v>
                </c:pt>
                <c:pt idx="1774">
                  <c:v>28.8843860626221</c:v>
                </c:pt>
                <c:pt idx="1775">
                  <c:v>28.8843860626221</c:v>
                </c:pt>
                <c:pt idx="1776">
                  <c:v>28.8843860626221</c:v>
                </c:pt>
                <c:pt idx="1777">
                  <c:v>28.891637802124</c:v>
                </c:pt>
                <c:pt idx="1778">
                  <c:v>28.891637802124</c:v>
                </c:pt>
                <c:pt idx="1779">
                  <c:v>28.891637802124</c:v>
                </c:pt>
                <c:pt idx="1780">
                  <c:v>28.891637802124</c:v>
                </c:pt>
                <c:pt idx="1781">
                  <c:v>28.891637802124</c:v>
                </c:pt>
                <c:pt idx="1782">
                  <c:v>28.891637802124</c:v>
                </c:pt>
                <c:pt idx="1783">
                  <c:v>28.885103225708</c:v>
                </c:pt>
                <c:pt idx="1784">
                  <c:v>28.885103225708</c:v>
                </c:pt>
                <c:pt idx="1785">
                  <c:v>28.885103225708</c:v>
                </c:pt>
                <c:pt idx="1786">
                  <c:v>28.885103225708</c:v>
                </c:pt>
                <c:pt idx="1787">
                  <c:v>28.885103225708</c:v>
                </c:pt>
                <c:pt idx="1788">
                  <c:v>28.885103225708</c:v>
                </c:pt>
                <c:pt idx="1789">
                  <c:v>28.885103225708</c:v>
                </c:pt>
                <c:pt idx="1790">
                  <c:v>28.885103225708</c:v>
                </c:pt>
                <c:pt idx="1791">
                  <c:v>28.885103225708</c:v>
                </c:pt>
                <c:pt idx="1792">
                  <c:v>28.8018856048584</c:v>
                </c:pt>
                <c:pt idx="1793">
                  <c:v>28.8018856048584</c:v>
                </c:pt>
                <c:pt idx="1794">
                  <c:v>28.8018856048584</c:v>
                </c:pt>
                <c:pt idx="1795">
                  <c:v>28.8018856048584</c:v>
                </c:pt>
                <c:pt idx="1796">
                  <c:v>28.8018856048584</c:v>
                </c:pt>
                <c:pt idx="1797">
                  <c:v>28.8018856048584</c:v>
                </c:pt>
                <c:pt idx="1798">
                  <c:v>28.8018856048584</c:v>
                </c:pt>
                <c:pt idx="1799">
                  <c:v>28.809154510498</c:v>
                </c:pt>
                <c:pt idx="1800">
                  <c:v>28.809154510498</c:v>
                </c:pt>
                <c:pt idx="1801">
                  <c:v>28.809154510498</c:v>
                </c:pt>
                <c:pt idx="1802">
                  <c:v>28.809154510498</c:v>
                </c:pt>
                <c:pt idx="1803">
                  <c:v>28.809154510498</c:v>
                </c:pt>
                <c:pt idx="1804">
                  <c:v>28.809154510498</c:v>
                </c:pt>
                <c:pt idx="1805">
                  <c:v>28.9323062896728</c:v>
                </c:pt>
                <c:pt idx="1806">
                  <c:v>28.9323062896728</c:v>
                </c:pt>
                <c:pt idx="1807">
                  <c:v>28.9323062896728</c:v>
                </c:pt>
                <c:pt idx="1808">
                  <c:v>28.9323062896728</c:v>
                </c:pt>
                <c:pt idx="1809">
                  <c:v>28.9323062896728</c:v>
                </c:pt>
                <c:pt idx="1810">
                  <c:v>28.9323062896728</c:v>
                </c:pt>
                <c:pt idx="1811">
                  <c:v>28.8846187591553</c:v>
                </c:pt>
                <c:pt idx="1812">
                  <c:v>28.8846187591553</c:v>
                </c:pt>
                <c:pt idx="1813">
                  <c:v>28.8846187591553</c:v>
                </c:pt>
                <c:pt idx="1814">
                  <c:v>28.8846187591553</c:v>
                </c:pt>
                <c:pt idx="1815">
                  <c:v>28.8846187591553</c:v>
                </c:pt>
                <c:pt idx="1816">
                  <c:v>28.8846187591553</c:v>
                </c:pt>
                <c:pt idx="1817">
                  <c:v>28.8975276947022</c:v>
                </c:pt>
                <c:pt idx="1818">
                  <c:v>28.8975276947022</c:v>
                </c:pt>
                <c:pt idx="1819">
                  <c:v>28.8975276947022</c:v>
                </c:pt>
                <c:pt idx="1820">
                  <c:v>28.8975276947022</c:v>
                </c:pt>
                <c:pt idx="1821">
                  <c:v>28.8975276947022</c:v>
                </c:pt>
                <c:pt idx="1822">
                  <c:v>28.8975276947022</c:v>
                </c:pt>
                <c:pt idx="1823">
                  <c:v>28.8975276947022</c:v>
                </c:pt>
                <c:pt idx="1824">
                  <c:v>28.8608150482178</c:v>
                </c:pt>
                <c:pt idx="1825">
                  <c:v>28.8608150482178</c:v>
                </c:pt>
                <c:pt idx="1826">
                  <c:v>28.8608150482178</c:v>
                </c:pt>
                <c:pt idx="1827">
                  <c:v>28.8608150482178</c:v>
                </c:pt>
                <c:pt idx="1828">
                  <c:v>28.8608150482178</c:v>
                </c:pt>
                <c:pt idx="1829">
                  <c:v>28.8608150482178</c:v>
                </c:pt>
                <c:pt idx="1830">
                  <c:v>28.895824432373</c:v>
                </c:pt>
                <c:pt idx="1831">
                  <c:v>28.895824432373</c:v>
                </c:pt>
                <c:pt idx="1832">
                  <c:v>28.895824432373</c:v>
                </c:pt>
                <c:pt idx="1833">
                  <c:v>28.895824432373</c:v>
                </c:pt>
                <c:pt idx="1834">
                  <c:v>28.895824432373</c:v>
                </c:pt>
                <c:pt idx="1835">
                  <c:v>28.895824432373</c:v>
                </c:pt>
                <c:pt idx="1836">
                  <c:v>28.8897266387939</c:v>
                </c:pt>
                <c:pt idx="1837">
                  <c:v>28.8897266387939</c:v>
                </c:pt>
                <c:pt idx="1838">
                  <c:v>28.8897266387939</c:v>
                </c:pt>
                <c:pt idx="1839">
                  <c:v>28.8897266387939</c:v>
                </c:pt>
                <c:pt idx="1840">
                  <c:v>28.8897266387939</c:v>
                </c:pt>
                <c:pt idx="1841">
                  <c:v>28.8897266387939</c:v>
                </c:pt>
                <c:pt idx="1842">
                  <c:v>28.8627414703369</c:v>
                </c:pt>
                <c:pt idx="1843">
                  <c:v>28.8627414703369</c:v>
                </c:pt>
                <c:pt idx="1844">
                  <c:v>28.8627414703369</c:v>
                </c:pt>
                <c:pt idx="1845">
                  <c:v>28.8627414703369</c:v>
                </c:pt>
                <c:pt idx="1846">
                  <c:v>28.8627414703369</c:v>
                </c:pt>
                <c:pt idx="1847">
                  <c:v>28.8627414703369</c:v>
                </c:pt>
                <c:pt idx="1848">
                  <c:v>28.8627414703369</c:v>
                </c:pt>
                <c:pt idx="1849">
                  <c:v>28.8487243652344</c:v>
                </c:pt>
                <c:pt idx="1850">
                  <c:v>28.8487243652344</c:v>
                </c:pt>
                <c:pt idx="1851">
                  <c:v>28.8487243652344</c:v>
                </c:pt>
                <c:pt idx="1852">
                  <c:v>28.8487243652344</c:v>
                </c:pt>
                <c:pt idx="1853">
                  <c:v>28.8487243652344</c:v>
                </c:pt>
                <c:pt idx="1854">
                  <c:v>28.8487243652344</c:v>
                </c:pt>
                <c:pt idx="1855">
                  <c:v>28.8487243652344</c:v>
                </c:pt>
                <c:pt idx="1856">
                  <c:v>28.8487243652344</c:v>
                </c:pt>
                <c:pt idx="1857">
                  <c:v>28.8487243652344</c:v>
                </c:pt>
                <c:pt idx="1858">
                  <c:v>28.8017387390137</c:v>
                </c:pt>
                <c:pt idx="1859">
                  <c:v>28.8017387390137</c:v>
                </c:pt>
                <c:pt idx="1860">
                  <c:v>28.8017387390137</c:v>
                </c:pt>
                <c:pt idx="1861">
                  <c:v>28.8017387390137</c:v>
                </c:pt>
                <c:pt idx="1862">
                  <c:v>28.8017387390137</c:v>
                </c:pt>
                <c:pt idx="1863">
                  <c:v>28.8017387390137</c:v>
                </c:pt>
                <c:pt idx="1864">
                  <c:v>28.8611621856689</c:v>
                </c:pt>
                <c:pt idx="1865">
                  <c:v>28.8611621856689</c:v>
                </c:pt>
                <c:pt idx="1866">
                  <c:v>28.8611621856689</c:v>
                </c:pt>
                <c:pt idx="1867">
                  <c:v>28.8611621856689</c:v>
                </c:pt>
                <c:pt idx="1868">
                  <c:v>28.8611621856689</c:v>
                </c:pt>
                <c:pt idx="1869">
                  <c:v>28.8611621856689</c:v>
                </c:pt>
                <c:pt idx="1870">
                  <c:v>28.8208293914795</c:v>
                </c:pt>
                <c:pt idx="1871">
                  <c:v>28.8208293914795</c:v>
                </c:pt>
                <c:pt idx="1872">
                  <c:v>28.8208293914795</c:v>
                </c:pt>
                <c:pt idx="1873">
                  <c:v>28.8208293914795</c:v>
                </c:pt>
                <c:pt idx="1874">
                  <c:v>28.8208293914795</c:v>
                </c:pt>
                <c:pt idx="1875">
                  <c:v>28.8208293914795</c:v>
                </c:pt>
                <c:pt idx="1876">
                  <c:v>28.8561305999756</c:v>
                </c:pt>
                <c:pt idx="1877">
                  <c:v>28.8561305999756</c:v>
                </c:pt>
                <c:pt idx="1878">
                  <c:v>28.8561305999756</c:v>
                </c:pt>
                <c:pt idx="1879">
                  <c:v>28.8561305999756</c:v>
                </c:pt>
                <c:pt idx="1880">
                  <c:v>28.8561305999756</c:v>
                </c:pt>
                <c:pt idx="1881">
                  <c:v>28.8561305999756</c:v>
                </c:pt>
                <c:pt idx="1882">
                  <c:v>28.8561305999756</c:v>
                </c:pt>
                <c:pt idx="1883">
                  <c:v>28.8377342224121</c:v>
                </c:pt>
                <c:pt idx="1884">
                  <c:v>28.8377342224121</c:v>
                </c:pt>
                <c:pt idx="1885">
                  <c:v>28.8377342224121</c:v>
                </c:pt>
                <c:pt idx="1886">
                  <c:v>28.8377342224121</c:v>
                </c:pt>
                <c:pt idx="1887">
                  <c:v>28.8377342224121</c:v>
                </c:pt>
                <c:pt idx="1888">
                  <c:v>28.8377342224121</c:v>
                </c:pt>
                <c:pt idx="1889">
                  <c:v>28.8881759643555</c:v>
                </c:pt>
                <c:pt idx="1890">
                  <c:v>28.8881759643555</c:v>
                </c:pt>
                <c:pt idx="1891">
                  <c:v>28.8881759643555</c:v>
                </c:pt>
                <c:pt idx="1892">
                  <c:v>28.8881759643555</c:v>
                </c:pt>
                <c:pt idx="1893">
                  <c:v>28.8881759643555</c:v>
                </c:pt>
                <c:pt idx="1894">
                  <c:v>28.8881759643555</c:v>
                </c:pt>
                <c:pt idx="1895">
                  <c:v>28.8851528167725</c:v>
                </c:pt>
                <c:pt idx="1896">
                  <c:v>28.8851528167725</c:v>
                </c:pt>
                <c:pt idx="1897">
                  <c:v>28.8851528167725</c:v>
                </c:pt>
                <c:pt idx="1898">
                  <c:v>28.8851528167725</c:v>
                </c:pt>
                <c:pt idx="1899">
                  <c:v>28.8851528167725</c:v>
                </c:pt>
                <c:pt idx="1900">
                  <c:v>28.8851528167725</c:v>
                </c:pt>
                <c:pt idx="1901">
                  <c:v>28.8790874481201</c:v>
                </c:pt>
                <c:pt idx="1902">
                  <c:v>28.8790874481201</c:v>
                </c:pt>
                <c:pt idx="1903">
                  <c:v>28.8790874481201</c:v>
                </c:pt>
                <c:pt idx="1904">
                  <c:v>28.8790874481201</c:v>
                </c:pt>
                <c:pt idx="1905">
                  <c:v>28.8790874481201</c:v>
                </c:pt>
                <c:pt idx="1906">
                  <c:v>28.8790874481201</c:v>
                </c:pt>
                <c:pt idx="1907">
                  <c:v>28.8790874481201</c:v>
                </c:pt>
                <c:pt idx="1908">
                  <c:v>28.8290500640869</c:v>
                </c:pt>
                <c:pt idx="1909">
                  <c:v>28.8290500640869</c:v>
                </c:pt>
                <c:pt idx="1910">
                  <c:v>28.8290500640869</c:v>
                </c:pt>
                <c:pt idx="1911">
                  <c:v>28.8290500640869</c:v>
                </c:pt>
                <c:pt idx="1912">
                  <c:v>28.8290500640869</c:v>
                </c:pt>
                <c:pt idx="1913">
                  <c:v>28.8290500640869</c:v>
                </c:pt>
                <c:pt idx="1914">
                  <c:v>28.8159828186035</c:v>
                </c:pt>
                <c:pt idx="1915">
                  <c:v>28.8159828186035</c:v>
                </c:pt>
                <c:pt idx="1916">
                  <c:v>28.8159828186035</c:v>
                </c:pt>
                <c:pt idx="1917">
                  <c:v>28.8159828186035</c:v>
                </c:pt>
                <c:pt idx="1918">
                  <c:v>28.8159828186035</c:v>
                </c:pt>
                <c:pt idx="1919">
                  <c:v>28.8159828186035</c:v>
                </c:pt>
                <c:pt idx="1920">
                  <c:v>28.8159828186035</c:v>
                </c:pt>
                <c:pt idx="1921">
                  <c:v>28.8159828186035</c:v>
                </c:pt>
                <c:pt idx="1922">
                  <c:v>28.8159828186035</c:v>
                </c:pt>
                <c:pt idx="1923">
                  <c:v>28.8881015777588</c:v>
                </c:pt>
                <c:pt idx="1924">
                  <c:v>28.8881015777588</c:v>
                </c:pt>
                <c:pt idx="1925">
                  <c:v>28.8881015777588</c:v>
                </c:pt>
                <c:pt idx="1926">
                  <c:v>28.8881015777588</c:v>
                </c:pt>
                <c:pt idx="1927">
                  <c:v>28.8881015777588</c:v>
                </c:pt>
                <c:pt idx="1928">
                  <c:v>28.8881015777588</c:v>
                </c:pt>
                <c:pt idx="1929">
                  <c:v>28.9045944213867</c:v>
                </c:pt>
                <c:pt idx="1930">
                  <c:v>28.9045944213867</c:v>
                </c:pt>
                <c:pt idx="1931">
                  <c:v>28.9045944213867</c:v>
                </c:pt>
                <c:pt idx="1932">
                  <c:v>28.9045944213867</c:v>
                </c:pt>
                <c:pt idx="1933">
                  <c:v>28.9045944213867</c:v>
                </c:pt>
                <c:pt idx="1934">
                  <c:v>28.9045944213867</c:v>
                </c:pt>
                <c:pt idx="1935">
                  <c:v>28.8895072937012</c:v>
                </c:pt>
                <c:pt idx="1936">
                  <c:v>28.8895072937012</c:v>
                </c:pt>
                <c:pt idx="1937">
                  <c:v>28.8895072937012</c:v>
                </c:pt>
                <c:pt idx="1938">
                  <c:v>28.8895072937012</c:v>
                </c:pt>
                <c:pt idx="1939">
                  <c:v>28.8895072937012</c:v>
                </c:pt>
                <c:pt idx="1940">
                  <c:v>28.8895072937012</c:v>
                </c:pt>
                <c:pt idx="1941">
                  <c:v>28.8895072937012</c:v>
                </c:pt>
                <c:pt idx="1942">
                  <c:v>28.9128952026367</c:v>
                </c:pt>
                <c:pt idx="1943">
                  <c:v>28.9128952026367</c:v>
                </c:pt>
                <c:pt idx="1944">
                  <c:v>28.9128952026367</c:v>
                </c:pt>
                <c:pt idx="1945">
                  <c:v>28.9128952026367</c:v>
                </c:pt>
                <c:pt idx="1946">
                  <c:v>28.9128952026367</c:v>
                </c:pt>
                <c:pt idx="1947">
                  <c:v>28.9128952026367</c:v>
                </c:pt>
                <c:pt idx="1948">
                  <c:v>28.8621253967285</c:v>
                </c:pt>
                <c:pt idx="1949">
                  <c:v>28.8621253967285</c:v>
                </c:pt>
                <c:pt idx="1950">
                  <c:v>28.8621253967285</c:v>
                </c:pt>
                <c:pt idx="1951">
                  <c:v>28.8621253967285</c:v>
                </c:pt>
                <c:pt idx="1952">
                  <c:v>28.8621253967285</c:v>
                </c:pt>
                <c:pt idx="1953">
                  <c:v>28.8621253967285</c:v>
                </c:pt>
                <c:pt idx="1954">
                  <c:v>28.8228816986084</c:v>
                </c:pt>
                <c:pt idx="1955">
                  <c:v>28.8228816986084</c:v>
                </c:pt>
                <c:pt idx="1956">
                  <c:v>28.8228816986084</c:v>
                </c:pt>
                <c:pt idx="1957">
                  <c:v>28.8228816986084</c:v>
                </c:pt>
                <c:pt idx="1958">
                  <c:v>28.8228816986084</c:v>
                </c:pt>
                <c:pt idx="1959">
                  <c:v>28.8228816986084</c:v>
                </c:pt>
                <c:pt idx="1960">
                  <c:v>28.7837753295898</c:v>
                </c:pt>
                <c:pt idx="1961">
                  <c:v>28.7837753295898</c:v>
                </c:pt>
                <c:pt idx="1962">
                  <c:v>28.7837753295898</c:v>
                </c:pt>
                <c:pt idx="1963">
                  <c:v>28.7837753295898</c:v>
                </c:pt>
                <c:pt idx="1964">
                  <c:v>28.7837753295898</c:v>
                </c:pt>
                <c:pt idx="1965">
                  <c:v>28.7837753295898</c:v>
                </c:pt>
                <c:pt idx="1966">
                  <c:v>28.7837753295898</c:v>
                </c:pt>
                <c:pt idx="1967">
                  <c:v>28.8996753692627</c:v>
                </c:pt>
                <c:pt idx="1968">
                  <c:v>28.8996753692627</c:v>
                </c:pt>
                <c:pt idx="1969">
                  <c:v>28.8996753692627</c:v>
                </c:pt>
                <c:pt idx="1970">
                  <c:v>28.8996753692627</c:v>
                </c:pt>
                <c:pt idx="1971">
                  <c:v>28.8996753692627</c:v>
                </c:pt>
                <c:pt idx="1972">
                  <c:v>28.8996753692627</c:v>
                </c:pt>
                <c:pt idx="1973">
                  <c:v>0.134129196405411</c:v>
                </c:pt>
                <c:pt idx="1974">
                  <c:v>0.134129196405411</c:v>
                </c:pt>
                <c:pt idx="1975">
                  <c:v>0.134129196405411</c:v>
                </c:pt>
                <c:pt idx="1976">
                  <c:v>0.134129196405411</c:v>
                </c:pt>
                <c:pt idx="1977">
                  <c:v>0.134129196405411</c:v>
                </c:pt>
                <c:pt idx="1978">
                  <c:v>0.134129196405411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</c:numCache>
            </c:numRef>
          </c:xVal>
          <c:yVal>
            <c:numRef>
              <c:f>'Sensor data'!$T$3:$T$2017</c:f>
              <c:numCache>
                <c:formatCode/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4.65661287307739E-10</c:v>
                </c:pt>
                <c:pt idx="48">
                  <c:v>4.65661287307739E-10</c:v>
                </c:pt>
                <c:pt idx="49">
                  <c:v>4.65661287307739E-10</c:v>
                </c:pt>
                <c:pt idx="50">
                  <c:v>4.65661287307739E-10</c:v>
                </c:pt>
                <c:pt idx="51">
                  <c:v>4.65661287307739E-10</c:v>
                </c:pt>
                <c:pt idx="52">
                  <c:v>4.65661287307739E-10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4.65661287307739E-10</c:v>
                </c:pt>
                <c:pt idx="73">
                  <c:v>4.65661287307739E-10</c:v>
                </c:pt>
                <c:pt idx="74">
                  <c:v>4.65661287307739E-10</c:v>
                </c:pt>
                <c:pt idx="75">
                  <c:v>4.65661287307739E-10</c:v>
                </c:pt>
                <c:pt idx="76">
                  <c:v>4.65661287307739E-10</c:v>
                </c:pt>
                <c:pt idx="77">
                  <c:v>4.65661287307739E-10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2.3283064365387E-10</c:v>
                </c:pt>
                <c:pt idx="92">
                  <c:v>2.3283064365387E-10</c:v>
                </c:pt>
                <c:pt idx="93">
                  <c:v>2.3283064365387E-10</c:v>
                </c:pt>
                <c:pt idx="94">
                  <c:v>2.3283064365387E-10</c:v>
                </c:pt>
                <c:pt idx="95">
                  <c:v>2.3283064365387E-10</c:v>
                </c:pt>
                <c:pt idx="96">
                  <c:v>2.3283064365387E-10</c:v>
                </c:pt>
                <c:pt idx="97">
                  <c:v>2.3283064365387E-10</c:v>
                </c:pt>
                <c:pt idx="98">
                  <c:v>2.3283064365387E-10</c:v>
                </c:pt>
                <c:pt idx="99">
                  <c:v>2.3283064365387E-10</c:v>
                </c:pt>
                <c:pt idx="100">
                  <c:v>2.3283064365387E-10</c:v>
                </c:pt>
                <c:pt idx="101">
                  <c:v>2.3283064365387E-10</c:v>
                </c:pt>
                <c:pt idx="102">
                  <c:v>2.3283064365387E-10</c:v>
                </c:pt>
                <c:pt idx="103">
                  <c:v>2.3283064365387E-10</c:v>
                </c:pt>
                <c:pt idx="104">
                  <c:v>2.3283064365387E-10</c:v>
                </c:pt>
                <c:pt idx="105">
                  <c:v>2.3283064365387E-10</c:v>
                </c:pt>
                <c:pt idx="106">
                  <c:v>2.3283064365387E-10</c:v>
                </c:pt>
                <c:pt idx="107">
                  <c:v>2.3283064365387E-10</c:v>
                </c:pt>
                <c:pt idx="108">
                  <c:v>2.3283064365387E-10</c:v>
                </c:pt>
                <c:pt idx="109">
                  <c:v>2.3283064365387E-10</c:v>
                </c:pt>
                <c:pt idx="110">
                  <c:v>2.3283064365387E-10</c:v>
                </c:pt>
                <c:pt idx="111">
                  <c:v>2.3283064365387E-10</c:v>
                </c:pt>
                <c:pt idx="112">
                  <c:v>2.3283064365387E-10</c:v>
                </c:pt>
                <c:pt idx="113">
                  <c:v>2.3283064365387E-10</c:v>
                </c:pt>
                <c:pt idx="114">
                  <c:v>2.3283064365387E-10</c:v>
                </c:pt>
                <c:pt idx="115">
                  <c:v>2.3283064365387E-10</c:v>
                </c:pt>
                <c:pt idx="116">
                  <c:v>2.3283064365387E-10</c:v>
                </c:pt>
                <c:pt idx="117">
                  <c:v>2.3283064365387E-10</c:v>
                </c:pt>
                <c:pt idx="118">
                  <c:v>2.3283064365387E-10</c:v>
                </c:pt>
                <c:pt idx="119">
                  <c:v>2.3283064365387E-10</c:v>
                </c:pt>
                <c:pt idx="120">
                  <c:v>2.3283064365387E-10</c:v>
                </c:pt>
                <c:pt idx="121">
                  <c:v>2.3283064365387E-10</c:v>
                </c:pt>
                <c:pt idx="122">
                  <c:v>2.3283064365387E-10</c:v>
                </c:pt>
                <c:pt idx="123">
                  <c:v>2.3283064365387E-10</c:v>
                </c:pt>
                <c:pt idx="124">
                  <c:v>2.3283064365387E-10</c:v>
                </c:pt>
                <c:pt idx="125">
                  <c:v>2.3283064365387E-10</c:v>
                </c:pt>
                <c:pt idx="126">
                  <c:v>2.3283064365387E-10</c:v>
                </c:pt>
                <c:pt idx="127">
                  <c:v>2.3283064365387E-10</c:v>
                </c:pt>
                <c:pt idx="128">
                  <c:v>2.3283064365387E-10</c:v>
                </c:pt>
                <c:pt idx="129">
                  <c:v>2.3283064365387E-10</c:v>
                </c:pt>
                <c:pt idx="130">
                  <c:v>2.3283064365387E-10</c:v>
                </c:pt>
                <c:pt idx="131">
                  <c:v>2.3283064365387E-10</c:v>
                </c:pt>
                <c:pt idx="132">
                  <c:v>2.3283064365387E-10</c:v>
                </c:pt>
                <c:pt idx="133">
                  <c:v>2.3283064365387E-10</c:v>
                </c:pt>
                <c:pt idx="134">
                  <c:v>2.3283064365387E-10</c:v>
                </c:pt>
                <c:pt idx="135">
                  <c:v>2.3283064365387E-10</c:v>
                </c:pt>
                <c:pt idx="136">
                  <c:v>2.3283064365387E-10</c:v>
                </c:pt>
                <c:pt idx="137">
                  <c:v>2.3283064365387E-10</c:v>
                </c:pt>
                <c:pt idx="138">
                  <c:v>2.3283064365387E-10</c:v>
                </c:pt>
                <c:pt idx="139">
                  <c:v>2.3283064365387E-10</c:v>
                </c:pt>
                <c:pt idx="140">
                  <c:v>2.3283064365387E-10</c:v>
                </c:pt>
                <c:pt idx="141">
                  <c:v>2.3283064365387E-10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2.3283064365387E-10</c:v>
                </c:pt>
                <c:pt idx="149">
                  <c:v>2.3283064365387E-10</c:v>
                </c:pt>
                <c:pt idx="150">
                  <c:v>2.3283064365387E-10</c:v>
                </c:pt>
                <c:pt idx="151">
                  <c:v>2.3283064365387E-10</c:v>
                </c:pt>
                <c:pt idx="152">
                  <c:v>2.3283064365387E-10</c:v>
                </c:pt>
                <c:pt idx="153">
                  <c:v>2.3283064365387E-10</c:v>
                </c:pt>
                <c:pt idx="154">
                  <c:v>2.3283064365387E-10</c:v>
                </c:pt>
                <c:pt idx="155">
                  <c:v>2.3283064365387E-10</c:v>
                </c:pt>
                <c:pt idx="156">
                  <c:v>2.3283064365387E-10</c:v>
                </c:pt>
                <c:pt idx="157">
                  <c:v>2.3283064365387E-10</c:v>
                </c:pt>
                <c:pt idx="158">
                  <c:v>2.3283064365387E-10</c:v>
                </c:pt>
                <c:pt idx="159">
                  <c:v>2.3283064365387E-10</c:v>
                </c:pt>
                <c:pt idx="160">
                  <c:v>2.3283064365387E-10</c:v>
                </c:pt>
                <c:pt idx="161">
                  <c:v>2.3283064365387E-10</c:v>
                </c:pt>
                <c:pt idx="162">
                  <c:v>2.3283064365387E-10</c:v>
                </c:pt>
                <c:pt idx="163">
                  <c:v>2.3283064365387E-10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4.65661287307739E-10</c:v>
                </c:pt>
                <c:pt idx="183">
                  <c:v>4.65661287307739E-10</c:v>
                </c:pt>
                <c:pt idx="184">
                  <c:v>4.65661287307739E-10</c:v>
                </c:pt>
                <c:pt idx="185">
                  <c:v>4.65661287307739E-10</c:v>
                </c:pt>
                <c:pt idx="186">
                  <c:v>4.65661287307739E-10</c:v>
                </c:pt>
                <c:pt idx="187">
                  <c:v>4.65661287307739E-10</c:v>
                </c:pt>
                <c:pt idx="188">
                  <c:v>4.65661287307739E-10</c:v>
                </c:pt>
                <c:pt idx="189">
                  <c:v>4.65661287307739E-10</c:v>
                </c:pt>
                <c:pt idx="190">
                  <c:v>4.65661287307739E-10</c:v>
                </c:pt>
                <c:pt idx="191">
                  <c:v>4.65661287307739E-10</c:v>
                </c:pt>
                <c:pt idx="192">
                  <c:v>4.65661287307739E-10</c:v>
                </c:pt>
                <c:pt idx="193">
                  <c:v>4.65661287307739E-10</c:v>
                </c:pt>
                <c:pt idx="194">
                  <c:v>4.65661287307739E-10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2.3283064365387E-10</c:v>
                </c:pt>
                <c:pt idx="202">
                  <c:v>2.3283064365387E-10</c:v>
                </c:pt>
                <c:pt idx="203">
                  <c:v>2.3283064365387E-10</c:v>
                </c:pt>
                <c:pt idx="204">
                  <c:v>2.3283064365387E-10</c:v>
                </c:pt>
                <c:pt idx="205">
                  <c:v>2.3283064365387E-10</c:v>
                </c:pt>
                <c:pt idx="206">
                  <c:v>2.3283064365387E-10</c:v>
                </c:pt>
                <c:pt idx="207">
                  <c:v>2.3283064365387E-10</c:v>
                </c:pt>
                <c:pt idx="208">
                  <c:v>2.3283064365387E-10</c:v>
                </c:pt>
                <c:pt idx="209">
                  <c:v>2.3283064365387E-10</c:v>
                </c:pt>
                <c:pt idx="210">
                  <c:v>2.3283064365387E-10</c:v>
                </c:pt>
                <c:pt idx="211">
                  <c:v>2.3283064365387E-10</c:v>
                </c:pt>
                <c:pt idx="212">
                  <c:v>2.3283064365387E-10</c:v>
                </c:pt>
                <c:pt idx="213">
                  <c:v>2.3283064365387E-10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2.3283064365387E-10</c:v>
                </c:pt>
                <c:pt idx="221">
                  <c:v>2.3283064365387E-10</c:v>
                </c:pt>
                <c:pt idx="222">
                  <c:v>2.3283064365387E-10</c:v>
                </c:pt>
                <c:pt idx="223">
                  <c:v>2.3283064365387E-10</c:v>
                </c:pt>
                <c:pt idx="224">
                  <c:v>2.3283064365387E-10</c:v>
                </c:pt>
                <c:pt idx="225">
                  <c:v>2.3283064365387E-10</c:v>
                </c:pt>
                <c:pt idx="226">
                  <c:v>2.3283064365387E-10</c:v>
                </c:pt>
                <c:pt idx="227">
                  <c:v>2.3283064365387E-10</c:v>
                </c:pt>
                <c:pt idx="228">
                  <c:v>2.3283064365387E-10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2.3283064365387E-10</c:v>
                </c:pt>
                <c:pt idx="242">
                  <c:v>2.3283064365387E-10</c:v>
                </c:pt>
                <c:pt idx="243">
                  <c:v>2.3283064365387E-10</c:v>
                </c:pt>
                <c:pt idx="244">
                  <c:v>2.3283064365387E-10</c:v>
                </c:pt>
                <c:pt idx="245">
                  <c:v>2.3283064365387E-10</c:v>
                </c:pt>
                <c:pt idx="246">
                  <c:v>2.3283064365387E-10</c:v>
                </c:pt>
                <c:pt idx="247">
                  <c:v>2.3283064365387E-10</c:v>
                </c:pt>
                <c:pt idx="248">
                  <c:v>26.7106704711914</c:v>
                </c:pt>
                <c:pt idx="249">
                  <c:v>26.7106704711914</c:v>
                </c:pt>
                <c:pt idx="250">
                  <c:v>26.7106704711914</c:v>
                </c:pt>
                <c:pt idx="251">
                  <c:v>26.7106704711914</c:v>
                </c:pt>
                <c:pt idx="252">
                  <c:v>26.7106704711914</c:v>
                </c:pt>
                <c:pt idx="253">
                  <c:v>26.7106704711914</c:v>
                </c:pt>
                <c:pt idx="254">
                  <c:v>27.0054683685303</c:v>
                </c:pt>
                <c:pt idx="255">
                  <c:v>27.0054683685303</c:v>
                </c:pt>
                <c:pt idx="256">
                  <c:v>27.0054683685303</c:v>
                </c:pt>
                <c:pt idx="257">
                  <c:v>27.0054683685303</c:v>
                </c:pt>
                <c:pt idx="258">
                  <c:v>27.0054683685303</c:v>
                </c:pt>
                <c:pt idx="259">
                  <c:v>27.0054683685303</c:v>
                </c:pt>
                <c:pt idx="260">
                  <c:v>27.058837890625</c:v>
                </c:pt>
                <c:pt idx="261">
                  <c:v>27.058837890625</c:v>
                </c:pt>
                <c:pt idx="262">
                  <c:v>27.058837890625</c:v>
                </c:pt>
                <c:pt idx="263">
                  <c:v>27.058837890625</c:v>
                </c:pt>
                <c:pt idx="264">
                  <c:v>27.058837890625</c:v>
                </c:pt>
                <c:pt idx="265">
                  <c:v>27.058837890625</c:v>
                </c:pt>
                <c:pt idx="266">
                  <c:v>27.2516002655029</c:v>
                </c:pt>
                <c:pt idx="267">
                  <c:v>27.2516002655029</c:v>
                </c:pt>
                <c:pt idx="268">
                  <c:v>27.2516002655029</c:v>
                </c:pt>
                <c:pt idx="269">
                  <c:v>27.2516002655029</c:v>
                </c:pt>
                <c:pt idx="270">
                  <c:v>27.2516002655029</c:v>
                </c:pt>
                <c:pt idx="271">
                  <c:v>27.2516002655029</c:v>
                </c:pt>
                <c:pt idx="272">
                  <c:v>27.2516002655029</c:v>
                </c:pt>
                <c:pt idx="273">
                  <c:v>27.8777961730957</c:v>
                </c:pt>
                <c:pt idx="274">
                  <c:v>27.8777961730957</c:v>
                </c:pt>
                <c:pt idx="275">
                  <c:v>27.8777961730957</c:v>
                </c:pt>
                <c:pt idx="276">
                  <c:v>27.8777961730957</c:v>
                </c:pt>
                <c:pt idx="277">
                  <c:v>27.8777961730957</c:v>
                </c:pt>
                <c:pt idx="278">
                  <c:v>27.8777961730957</c:v>
                </c:pt>
                <c:pt idx="279">
                  <c:v>28.1502056121826</c:v>
                </c:pt>
                <c:pt idx="280">
                  <c:v>28.1502056121826</c:v>
                </c:pt>
                <c:pt idx="281">
                  <c:v>28.1502056121826</c:v>
                </c:pt>
                <c:pt idx="282">
                  <c:v>28.1502056121826</c:v>
                </c:pt>
                <c:pt idx="283">
                  <c:v>28.1502056121826</c:v>
                </c:pt>
                <c:pt idx="284">
                  <c:v>28.1502056121826</c:v>
                </c:pt>
                <c:pt idx="285">
                  <c:v>28.2330760955811</c:v>
                </c:pt>
                <c:pt idx="286">
                  <c:v>28.2330760955811</c:v>
                </c:pt>
                <c:pt idx="287">
                  <c:v>28.2330760955811</c:v>
                </c:pt>
                <c:pt idx="288">
                  <c:v>28.2330760955811</c:v>
                </c:pt>
                <c:pt idx="289">
                  <c:v>28.2330760955811</c:v>
                </c:pt>
                <c:pt idx="290">
                  <c:v>28.2330760955811</c:v>
                </c:pt>
                <c:pt idx="291">
                  <c:v>28.2330760955811</c:v>
                </c:pt>
                <c:pt idx="292">
                  <c:v>28.2330760955811</c:v>
                </c:pt>
                <c:pt idx="293">
                  <c:v>28.2330760955811</c:v>
                </c:pt>
                <c:pt idx="294">
                  <c:v>28.2514991760254</c:v>
                </c:pt>
                <c:pt idx="295">
                  <c:v>28.2514991760254</c:v>
                </c:pt>
                <c:pt idx="296">
                  <c:v>28.2514991760254</c:v>
                </c:pt>
                <c:pt idx="297">
                  <c:v>28.2514991760254</c:v>
                </c:pt>
                <c:pt idx="298">
                  <c:v>28.2514991760254</c:v>
                </c:pt>
                <c:pt idx="299">
                  <c:v>28.2514991760254</c:v>
                </c:pt>
                <c:pt idx="300">
                  <c:v>28.3666858673096</c:v>
                </c:pt>
                <c:pt idx="301">
                  <c:v>28.3666858673096</c:v>
                </c:pt>
                <c:pt idx="302">
                  <c:v>28.3666858673096</c:v>
                </c:pt>
                <c:pt idx="303">
                  <c:v>28.3666858673096</c:v>
                </c:pt>
                <c:pt idx="304">
                  <c:v>28.3666858673096</c:v>
                </c:pt>
                <c:pt idx="305">
                  <c:v>28.3666858673096</c:v>
                </c:pt>
                <c:pt idx="306">
                  <c:v>28.3666858673096</c:v>
                </c:pt>
                <c:pt idx="307">
                  <c:v>28.368688583374</c:v>
                </c:pt>
                <c:pt idx="308">
                  <c:v>28.368688583374</c:v>
                </c:pt>
                <c:pt idx="309">
                  <c:v>28.368688583374</c:v>
                </c:pt>
                <c:pt idx="310">
                  <c:v>28.368688583374</c:v>
                </c:pt>
                <c:pt idx="311">
                  <c:v>28.368688583374</c:v>
                </c:pt>
                <c:pt idx="312">
                  <c:v>28.368688583374</c:v>
                </c:pt>
                <c:pt idx="313">
                  <c:v>28.3149280548096</c:v>
                </c:pt>
                <c:pt idx="314">
                  <c:v>28.3149280548096</c:v>
                </c:pt>
                <c:pt idx="315">
                  <c:v>28.3149280548096</c:v>
                </c:pt>
                <c:pt idx="316">
                  <c:v>28.3149280548096</c:v>
                </c:pt>
                <c:pt idx="317">
                  <c:v>28.3149280548096</c:v>
                </c:pt>
                <c:pt idx="318">
                  <c:v>28.3149280548096</c:v>
                </c:pt>
                <c:pt idx="319">
                  <c:v>28.619234085083</c:v>
                </c:pt>
                <c:pt idx="320">
                  <c:v>28.619234085083</c:v>
                </c:pt>
                <c:pt idx="321">
                  <c:v>28.619234085083</c:v>
                </c:pt>
                <c:pt idx="322">
                  <c:v>28.619234085083</c:v>
                </c:pt>
                <c:pt idx="323">
                  <c:v>28.619234085083</c:v>
                </c:pt>
                <c:pt idx="324">
                  <c:v>28.619234085083</c:v>
                </c:pt>
                <c:pt idx="325">
                  <c:v>28.5673961639404</c:v>
                </c:pt>
                <c:pt idx="326">
                  <c:v>28.5673961639404</c:v>
                </c:pt>
                <c:pt idx="327">
                  <c:v>28.5673961639404</c:v>
                </c:pt>
                <c:pt idx="328">
                  <c:v>28.5673961639404</c:v>
                </c:pt>
                <c:pt idx="329">
                  <c:v>28.5673961639404</c:v>
                </c:pt>
                <c:pt idx="330">
                  <c:v>28.5673961639404</c:v>
                </c:pt>
                <c:pt idx="331">
                  <c:v>28.5673961639404</c:v>
                </c:pt>
                <c:pt idx="332">
                  <c:v>28.5532684326172</c:v>
                </c:pt>
                <c:pt idx="333">
                  <c:v>28.5532684326172</c:v>
                </c:pt>
                <c:pt idx="334">
                  <c:v>28.5532684326172</c:v>
                </c:pt>
                <c:pt idx="335">
                  <c:v>28.5532684326172</c:v>
                </c:pt>
                <c:pt idx="336">
                  <c:v>28.5532684326172</c:v>
                </c:pt>
                <c:pt idx="337">
                  <c:v>28.5532684326172</c:v>
                </c:pt>
                <c:pt idx="338">
                  <c:v>28.4363327026367</c:v>
                </c:pt>
                <c:pt idx="339">
                  <c:v>28.4363327026367</c:v>
                </c:pt>
                <c:pt idx="340">
                  <c:v>28.4363327026367</c:v>
                </c:pt>
                <c:pt idx="341">
                  <c:v>28.4363327026367</c:v>
                </c:pt>
                <c:pt idx="342">
                  <c:v>28.4363327026367</c:v>
                </c:pt>
                <c:pt idx="343">
                  <c:v>28.4363327026367</c:v>
                </c:pt>
                <c:pt idx="344">
                  <c:v>28.4693050384522</c:v>
                </c:pt>
                <c:pt idx="345">
                  <c:v>28.4693050384522</c:v>
                </c:pt>
                <c:pt idx="346">
                  <c:v>28.4693050384522</c:v>
                </c:pt>
                <c:pt idx="347">
                  <c:v>28.4693050384522</c:v>
                </c:pt>
                <c:pt idx="348">
                  <c:v>28.4693050384522</c:v>
                </c:pt>
                <c:pt idx="349">
                  <c:v>28.4693050384522</c:v>
                </c:pt>
                <c:pt idx="350">
                  <c:v>28.4802112579346</c:v>
                </c:pt>
                <c:pt idx="351">
                  <c:v>28.4802112579346</c:v>
                </c:pt>
                <c:pt idx="352">
                  <c:v>28.4802112579346</c:v>
                </c:pt>
                <c:pt idx="353">
                  <c:v>28.4802112579346</c:v>
                </c:pt>
                <c:pt idx="354">
                  <c:v>28.4802112579346</c:v>
                </c:pt>
                <c:pt idx="355">
                  <c:v>28.4802112579346</c:v>
                </c:pt>
                <c:pt idx="356">
                  <c:v>28.4802112579346</c:v>
                </c:pt>
                <c:pt idx="357">
                  <c:v>28.4802112579346</c:v>
                </c:pt>
                <c:pt idx="358">
                  <c:v>28.4802112579346</c:v>
                </c:pt>
                <c:pt idx="359">
                  <c:v>28.5340766906738</c:v>
                </c:pt>
                <c:pt idx="360">
                  <c:v>28.5340766906738</c:v>
                </c:pt>
                <c:pt idx="361">
                  <c:v>28.5340766906738</c:v>
                </c:pt>
                <c:pt idx="362">
                  <c:v>28.5340766906738</c:v>
                </c:pt>
                <c:pt idx="363">
                  <c:v>28.5340766906738</c:v>
                </c:pt>
                <c:pt idx="364">
                  <c:v>28.5340766906738</c:v>
                </c:pt>
                <c:pt idx="365">
                  <c:v>28.5340766906738</c:v>
                </c:pt>
                <c:pt idx="366">
                  <c:v>28.6630153656006</c:v>
                </c:pt>
                <c:pt idx="367">
                  <c:v>28.6630153656006</c:v>
                </c:pt>
                <c:pt idx="368">
                  <c:v>28.6630153656006</c:v>
                </c:pt>
                <c:pt idx="369">
                  <c:v>28.6630153656006</c:v>
                </c:pt>
                <c:pt idx="370">
                  <c:v>28.6630153656006</c:v>
                </c:pt>
                <c:pt idx="371">
                  <c:v>28.6630153656006</c:v>
                </c:pt>
                <c:pt idx="372">
                  <c:v>28.5668697357178</c:v>
                </c:pt>
                <c:pt idx="373">
                  <c:v>28.5668697357178</c:v>
                </c:pt>
                <c:pt idx="374">
                  <c:v>28.5668697357178</c:v>
                </c:pt>
                <c:pt idx="375">
                  <c:v>28.5668697357178</c:v>
                </c:pt>
                <c:pt idx="376">
                  <c:v>28.5668697357178</c:v>
                </c:pt>
                <c:pt idx="377">
                  <c:v>28.5668697357178</c:v>
                </c:pt>
                <c:pt idx="378">
                  <c:v>28.6275882720947</c:v>
                </c:pt>
                <c:pt idx="379">
                  <c:v>28.6275882720947</c:v>
                </c:pt>
                <c:pt idx="380">
                  <c:v>28.6275882720947</c:v>
                </c:pt>
                <c:pt idx="381">
                  <c:v>28.6275882720947</c:v>
                </c:pt>
                <c:pt idx="382">
                  <c:v>28.6275882720947</c:v>
                </c:pt>
                <c:pt idx="383">
                  <c:v>28.6275882720947</c:v>
                </c:pt>
                <c:pt idx="384">
                  <c:v>28.5494575500488</c:v>
                </c:pt>
                <c:pt idx="385">
                  <c:v>28.5494575500488</c:v>
                </c:pt>
                <c:pt idx="386">
                  <c:v>28.5494575500488</c:v>
                </c:pt>
                <c:pt idx="387">
                  <c:v>28.5494575500488</c:v>
                </c:pt>
                <c:pt idx="388">
                  <c:v>28.5494575500488</c:v>
                </c:pt>
                <c:pt idx="389">
                  <c:v>28.5494575500488</c:v>
                </c:pt>
                <c:pt idx="390">
                  <c:v>28.5494575500488</c:v>
                </c:pt>
                <c:pt idx="391">
                  <c:v>28.7926864624023</c:v>
                </c:pt>
                <c:pt idx="392">
                  <c:v>28.7926864624023</c:v>
                </c:pt>
                <c:pt idx="393">
                  <c:v>28.7926864624023</c:v>
                </c:pt>
                <c:pt idx="394">
                  <c:v>28.7926864624023</c:v>
                </c:pt>
                <c:pt idx="395">
                  <c:v>28.7926864624023</c:v>
                </c:pt>
                <c:pt idx="396">
                  <c:v>28.7926864624023</c:v>
                </c:pt>
                <c:pt idx="397">
                  <c:v>28.7145309448242</c:v>
                </c:pt>
                <c:pt idx="398">
                  <c:v>28.7145309448242</c:v>
                </c:pt>
                <c:pt idx="399">
                  <c:v>28.7145309448242</c:v>
                </c:pt>
                <c:pt idx="400">
                  <c:v>28.7145309448242</c:v>
                </c:pt>
                <c:pt idx="401">
                  <c:v>28.7145309448242</c:v>
                </c:pt>
                <c:pt idx="402">
                  <c:v>28.7145309448242</c:v>
                </c:pt>
                <c:pt idx="403">
                  <c:v>28.6520748138428</c:v>
                </c:pt>
                <c:pt idx="404">
                  <c:v>28.6520748138428</c:v>
                </c:pt>
                <c:pt idx="405">
                  <c:v>28.6520748138428</c:v>
                </c:pt>
                <c:pt idx="406">
                  <c:v>28.6520748138428</c:v>
                </c:pt>
                <c:pt idx="407">
                  <c:v>28.6520748138428</c:v>
                </c:pt>
                <c:pt idx="408">
                  <c:v>28.6520748138428</c:v>
                </c:pt>
                <c:pt idx="409">
                  <c:v>28.7451820373535</c:v>
                </c:pt>
                <c:pt idx="410">
                  <c:v>28.7451820373535</c:v>
                </c:pt>
                <c:pt idx="411">
                  <c:v>28.7451820373535</c:v>
                </c:pt>
                <c:pt idx="412">
                  <c:v>28.7451820373535</c:v>
                </c:pt>
                <c:pt idx="413">
                  <c:v>28.7451820373535</c:v>
                </c:pt>
                <c:pt idx="414">
                  <c:v>28.7451820373535</c:v>
                </c:pt>
                <c:pt idx="415">
                  <c:v>28.7451820373535</c:v>
                </c:pt>
                <c:pt idx="416">
                  <c:v>28.6389579772949</c:v>
                </c:pt>
                <c:pt idx="417">
                  <c:v>28.6389579772949</c:v>
                </c:pt>
                <c:pt idx="418">
                  <c:v>28.6389579772949</c:v>
                </c:pt>
                <c:pt idx="419">
                  <c:v>28.6389579772949</c:v>
                </c:pt>
                <c:pt idx="420">
                  <c:v>28.6389579772949</c:v>
                </c:pt>
                <c:pt idx="421">
                  <c:v>28.6389579772949</c:v>
                </c:pt>
                <c:pt idx="422">
                  <c:v>28.6389579772949</c:v>
                </c:pt>
                <c:pt idx="423">
                  <c:v>28.6389579772949</c:v>
                </c:pt>
                <c:pt idx="424">
                  <c:v>28.6389579772949</c:v>
                </c:pt>
                <c:pt idx="425">
                  <c:v>28.6335620880127</c:v>
                </c:pt>
                <c:pt idx="426">
                  <c:v>28.6335620880127</c:v>
                </c:pt>
                <c:pt idx="427">
                  <c:v>28.6335620880127</c:v>
                </c:pt>
                <c:pt idx="428">
                  <c:v>28.6335620880127</c:v>
                </c:pt>
                <c:pt idx="429">
                  <c:v>28.6335620880127</c:v>
                </c:pt>
                <c:pt idx="430">
                  <c:v>28.6335620880127</c:v>
                </c:pt>
                <c:pt idx="431">
                  <c:v>28.7233982086182</c:v>
                </c:pt>
                <c:pt idx="432">
                  <c:v>28.7233982086182</c:v>
                </c:pt>
                <c:pt idx="433">
                  <c:v>28.7233982086182</c:v>
                </c:pt>
                <c:pt idx="434">
                  <c:v>28.7233982086182</c:v>
                </c:pt>
                <c:pt idx="435">
                  <c:v>28.7233982086182</c:v>
                </c:pt>
                <c:pt idx="436">
                  <c:v>28.7233982086182</c:v>
                </c:pt>
                <c:pt idx="437">
                  <c:v>28.7410202026367</c:v>
                </c:pt>
                <c:pt idx="438">
                  <c:v>28.7410202026367</c:v>
                </c:pt>
                <c:pt idx="439">
                  <c:v>28.7410202026367</c:v>
                </c:pt>
                <c:pt idx="440">
                  <c:v>28.7410202026367</c:v>
                </c:pt>
                <c:pt idx="441">
                  <c:v>28.7410202026367</c:v>
                </c:pt>
                <c:pt idx="442">
                  <c:v>28.7410202026367</c:v>
                </c:pt>
                <c:pt idx="443">
                  <c:v>28.7099800109863</c:v>
                </c:pt>
                <c:pt idx="444">
                  <c:v>28.7099800109863</c:v>
                </c:pt>
                <c:pt idx="445">
                  <c:v>28.7099800109863</c:v>
                </c:pt>
                <c:pt idx="446">
                  <c:v>28.7099800109863</c:v>
                </c:pt>
                <c:pt idx="447">
                  <c:v>28.7099800109863</c:v>
                </c:pt>
                <c:pt idx="448">
                  <c:v>28.7099800109863</c:v>
                </c:pt>
                <c:pt idx="449">
                  <c:v>28.7099800109863</c:v>
                </c:pt>
                <c:pt idx="450">
                  <c:v>28.8637504577637</c:v>
                </c:pt>
                <c:pt idx="451">
                  <c:v>28.8637504577637</c:v>
                </c:pt>
                <c:pt idx="452">
                  <c:v>28.8637504577637</c:v>
                </c:pt>
                <c:pt idx="453">
                  <c:v>28.8637504577637</c:v>
                </c:pt>
                <c:pt idx="454">
                  <c:v>28.8637504577637</c:v>
                </c:pt>
                <c:pt idx="455">
                  <c:v>28.8637504577637</c:v>
                </c:pt>
                <c:pt idx="456">
                  <c:v>28.8751182556152</c:v>
                </c:pt>
                <c:pt idx="457">
                  <c:v>28.8751182556152</c:v>
                </c:pt>
                <c:pt idx="458">
                  <c:v>28.8751182556152</c:v>
                </c:pt>
                <c:pt idx="459">
                  <c:v>28.8751182556152</c:v>
                </c:pt>
                <c:pt idx="460">
                  <c:v>28.8751182556152</c:v>
                </c:pt>
                <c:pt idx="461">
                  <c:v>28.8751182556152</c:v>
                </c:pt>
                <c:pt idx="462">
                  <c:v>28.8123836517334</c:v>
                </c:pt>
                <c:pt idx="463">
                  <c:v>28.8123836517334</c:v>
                </c:pt>
                <c:pt idx="464">
                  <c:v>28.8123836517334</c:v>
                </c:pt>
                <c:pt idx="465">
                  <c:v>28.8123836517334</c:v>
                </c:pt>
                <c:pt idx="466">
                  <c:v>28.8123836517334</c:v>
                </c:pt>
                <c:pt idx="467">
                  <c:v>28.8123836517334</c:v>
                </c:pt>
                <c:pt idx="468">
                  <c:v>28.7680110931396</c:v>
                </c:pt>
                <c:pt idx="469">
                  <c:v>28.7680110931396</c:v>
                </c:pt>
                <c:pt idx="470">
                  <c:v>28.7680110931396</c:v>
                </c:pt>
                <c:pt idx="471">
                  <c:v>28.7680110931396</c:v>
                </c:pt>
                <c:pt idx="472">
                  <c:v>28.7680110931396</c:v>
                </c:pt>
                <c:pt idx="473">
                  <c:v>28.7680110931396</c:v>
                </c:pt>
                <c:pt idx="474">
                  <c:v>28.7680110931396</c:v>
                </c:pt>
                <c:pt idx="475">
                  <c:v>28.773365020752</c:v>
                </c:pt>
                <c:pt idx="476">
                  <c:v>28.773365020752</c:v>
                </c:pt>
                <c:pt idx="477">
                  <c:v>28.773365020752</c:v>
                </c:pt>
                <c:pt idx="478">
                  <c:v>28.773365020752</c:v>
                </c:pt>
                <c:pt idx="479">
                  <c:v>28.773365020752</c:v>
                </c:pt>
                <c:pt idx="480">
                  <c:v>28.773365020752</c:v>
                </c:pt>
                <c:pt idx="481">
                  <c:v>28.8527030944824</c:v>
                </c:pt>
                <c:pt idx="482">
                  <c:v>28.8527030944824</c:v>
                </c:pt>
                <c:pt idx="483">
                  <c:v>28.8527030944824</c:v>
                </c:pt>
                <c:pt idx="484">
                  <c:v>28.8527030944824</c:v>
                </c:pt>
                <c:pt idx="485">
                  <c:v>28.8527030944824</c:v>
                </c:pt>
                <c:pt idx="486">
                  <c:v>28.8527030944824</c:v>
                </c:pt>
                <c:pt idx="487">
                  <c:v>28.8527030944824</c:v>
                </c:pt>
                <c:pt idx="488">
                  <c:v>28.8527030944824</c:v>
                </c:pt>
                <c:pt idx="489">
                  <c:v>28.8527030944824</c:v>
                </c:pt>
                <c:pt idx="490">
                  <c:v>28.7583751678467</c:v>
                </c:pt>
                <c:pt idx="491">
                  <c:v>28.7583751678467</c:v>
                </c:pt>
                <c:pt idx="492">
                  <c:v>28.7583751678467</c:v>
                </c:pt>
                <c:pt idx="493">
                  <c:v>28.7583751678467</c:v>
                </c:pt>
                <c:pt idx="494">
                  <c:v>28.7583751678467</c:v>
                </c:pt>
                <c:pt idx="495">
                  <c:v>28.7583751678467</c:v>
                </c:pt>
                <c:pt idx="496">
                  <c:v>28.7907600402832</c:v>
                </c:pt>
                <c:pt idx="497">
                  <c:v>28.7907600402832</c:v>
                </c:pt>
                <c:pt idx="498">
                  <c:v>28.7907600402832</c:v>
                </c:pt>
                <c:pt idx="499">
                  <c:v>28.7907600402832</c:v>
                </c:pt>
                <c:pt idx="500">
                  <c:v>28.7907600402832</c:v>
                </c:pt>
                <c:pt idx="501">
                  <c:v>28.7907600402832</c:v>
                </c:pt>
                <c:pt idx="502">
                  <c:v>28.7937774658203</c:v>
                </c:pt>
                <c:pt idx="503">
                  <c:v>28.7937774658203</c:v>
                </c:pt>
                <c:pt idx="504">
                  <c:v>28.7937774658203</c:v>
                </c:pt>
                <c:pt idx="505">
                  <c:v>28.7937774658203</c:v>
                </c:pt>
                <c:pt idx="506">
                  <c:v>28.7937774658203</c:v>
                </c:pt>
                <c:pt idx="507">
                  <c:v>28.7937774658203</c:v>
                </c:pt>
                <c:pt idx="508">
                  <c:v>28.8470363616943</c:v>
                </c:pt>
                <c:pt idx="509">
                  <c:v>28.8470363616943</c:v>
                </c:pt>
                <c:pt idx="510">
                  <c:v>28.8470363616943</c:v>
                </c:pt>
                <c:pt idx="511">
                  <c:v>28.8470363616943</c:v>
                </c:pt>
                <c:pt idx="512">
                  <c:v>28.8470363616943</c:v>
                </c:pt>
                <c:pt idx="513">
                  <c:v>28.8470363616943</c:v>
                </c:pt>
                <c:pt idx="514">
                  <c:v>28.9502925872803</c:v>
                </c:pt>
                <c:pt idx="515">
                  <c:v>28.9502925872803</c:v>
                </c:pt>
                <c:pt idx="516">
                  <c:v>28.9502925872803</c:v>
                </c:pt>
                <c:pt idx="517">
                  <c:v>28.9502925872803</c:v>
                </c:pt>
                <c:pt idx="518">
                  <c:v>28.9502925872803</c:v>
                </c:pt>
                <c:pt idx="519">
                  <c:v>28.9502925872803</c:v>
                </c:pt>
                <c:pt idx="520">
                  <c:v>28.9282302856445</c:v>
                </c:pt>
                <c:pt idx="521">
                  <c:v>28.9282302856445</c:v>
                </c:pt>
                <c:pt idx="522">
                  <c:v>28.9282302856445</c:v>
                </c:pt>
                <c:pt idx="523">
                  <c:v>28.9282302856445</c:v>
                </c:pt>
                <c:pt idx="524">
                  <c:v>28.9282302856445</c:v>
                </c:pt>
                <c:pt idx="525">
                  <c:v>28.9282302856445</c:v>
                </c:pt>
                <c:pt idx="526">
                  <c:v>28.9282302856445</c:v>
                </c:pt>
                <c:pt idx="527">
                  <c:v>28.8909225463867</c:v>
                </c:pt>
                <c:pt idx="528">
                  <c:v>28.8909225463867</c:v>
                </c:pt>
                <c:pt idx="529">
                  <c:v>28.8909225463867</c:v>
                </c:pt>
                <c:pt idx="530">
                  <c:v>28.8909225463867</c:v>
                </c:pt>
                <c:pt idx="531">
                  <c:v>28.8909225463867</c:v>
                </c:pt>
                <c:pt idx="532">
                  <c:v>28.8909225463867</c:v>
                </c:pt>
                <c:pt idx="533">
                  <c:v>28.8472671508789</c:v>
                </c:pt>
                <c:pt idx="534">
                  <c:v>28.8472671508789</c:v>
                </c:pt>
                <c:pt idx="535">
                  <c:v>28.8472671508789</c:v>
                </c:pt>
                <c:pt idx="536">
                  <c:v>28.8472671508789</c:v>
                </c:pt>
                <c:pt idx="537">
                  <c:v>28.8472671508789</c:v>
                </c:pt>
                <c:pt idx="538">
                  <c:v>28.8472671508789</c:v>
                </c:pt>
                <c:pt idx="539">
                  <c:v>28.8644981384277</c:v>
                </c:pt>
                <c:pt idx="540">
                  <c:v>28.8644981384277</c:v>
                </c:pt>
                <c:pt idx="541">
                  <c:v>28.8644981384277</c:v>
                </c:pt>
                <c:pt idx="542">
                  <c:v>28.8644981384277</c:v>
                </c:pt>
                <c:pt idx="543">
                  <c:v>28.8644981384277</c:v>
                </c:pt>
                <c:pt idx="544">
                  <c:v>28.8644981384277</c:v>
                </c:pt>
                <c:pt idx="545">
                  <c:v>28.9126853942871</c:v>
                </c:pt>
                <c:pt idx="546">
                  <c:v>28.9126853942871</c:v>
                </c:pt>
                <c:pt idx="547">
                  <c:v>28.9126853942871</c:v>
                </c:pt>
                <c:pt idx="548">
                  <c:v>28.9126853942871</c:v>
                </c:pt>
                <c:pt idx="549">
                  <c:v>28.9126853942871</c:v>
                </c:pt>
                <c:pt idx="550">
                  <c:v>28.9126853942871</c:v>
                </c:pt>
                <c:pt idx="551">
                  <c:v>28.9126853942871</c:v>
                </c:pt>
                <c:pt idx="552">
                  <c:v>28.9126853942871</c:v>
                </c:pt>
                <c:pt idx="553">
                  <c:v>28.9126853942871</c:v>
                </c:pt>
                <c:pt idx="554">
                  <c:v>28.8031787872314</c:v>
                </c:pt>
                <c:pt idx="555">
                  <c:v>28.8031787872314</c:v>
                </c:pt>
                <c:pt idx="556">
                  <c:v>28.8031787872314</c:v>
                </c:pt>
                <c:pt idx="557">
                  <c:v>28.8031787872314</c:v>
                </c:pt>
                <c:pt idx="558">
                  <c:v>28.8031787872314</c:v>
                </c:pt>
                <c:pt idx="559">
                  <c:v>28.8031787872314</c:v>
                </c:pt>
                <c:pt idx="560">
                  <c:v>28.8031787872314</c:v>
                </c:pt>
                <c:pt idx="561">
                  <c:v>28.7438411712646</c:v>
                </c:pt>
                <c:pt idx="562">
                  <c:v>28.7438411712646</c:v>
                </c:pt>
                <c:pt idx="563">
                  <c:v>28.7438411712646</c:v>
                </c:pt>
                <c:pt idx="564">
                  <c:v>28.7438411712646</c:v>
                </c:pt>
                <c:pt idx="565">
                  <c:v>28.7438411712646</c:v>
                </c:pt>
                <c:pt idx="566">
                  <c:v>28.7438411712646</c:v>
                </c:pt>
                <c:pt idx="567">
                  <c:v>28.8154354095459</c:v>
                </c:pt>
                <c:pt idx="568">
                  <c:v>28.8154354095459</c:v>
                </c:pt>
                <c:pt idx="569">
                  <c:v>28.8154354095459</c:v>
                </c:pt>
                <c:pt idx="570">
                  <c:v>28.8154354095459</c:v>
                </c:pt>
                <c:pt idx="571">
                  <c:v>28.8154354095459</c:v>
                </c:pt>
                <c:pt idx="572">
                  <c:v>28.8154354095459</c:v>
                </c:pt>
                <c:pt idx="573">
                  <c:v>28.7900276184082</c:v>
                </c:pt>
                <c:pt idx="574">
                  <c:v>28.7900276184082</c:v>
                </c:pt>
                <c:pt idx="575">
                  <c:v>28.7900276184082</c:v>
                </c:pt>
                <c:pt idx="576">
                  <c:v>28.7900276184082</c:v>
                </c:pt>
                <c:pt idx="577">
                  <c:v>28.7900276184082</c:v>
                </c:pt>
                <c:pt idx="578">
                  <c:v>28.7900276184082</c:v>
                </c:pt>
                <c:pt idx="579">
                  <c:v>28.7608852386475</c:v>
                </c:pt>
                <c:pt idx="580">
                  <c:v>28.7608852386475</c:v>
                </c:pt>
                <c:pt idx="581">
                  <c:v>28.7608852386475</c:v>
                </c:pt>
                <c:pt idx="582">
                  <c:v>28.7608852386475</c:v>
                </c:pt>
                <c:pt idx="583">
                  <c:v>28.7608852386475</c:v>
                </c:pt>
                <c:pt idx="584">
                  <c:v>28.7608852386475</c:v>
                </c:pt>
                <c:pt idx="585">
                  <c:v>28.7608852386475</c:v>
                </c:pt>
                <c:pt idx="586">
                  <c:v>28.8240032196045</c:v>
                </c:pt>
                <c:pt idx="587">
                  <c:v>28.8240032196045</c:v>
                </c:pt>
                <c:pt idx="588">
                  <c:v>28.8240032196045</c:v>
                </c:pt>
                <c:pt idx="589">
                  <c:v>28.8240032196045</c:v>
                </c:pt>
                <c:pt idx="590">
                  <c:v>28.8240032196045</c:v>
                </c:pt>
                <c:pt idx="591">
                  <c:v>28.8240032196045</c:v>
                </c:pt>
                <c:pt idx="592">
                  <c:v>28.8140182495117</c:v>
                </c:pt>
                <c:pt idx="593">
                  <c:v>28.8140182495117</c:v>
                </c:pt>
                <c:pt idx="594">
                  <c:v>28.8140182495117</c:v>
                </c:pt>
                <c:pt idx="595">
                  <c:v>28.8140182495117</c:v>
                </c:pt>
                <c:pt idx="596">
                  <c:v>28.8140182495117</c:v>
                </c:pt>
                <c:pt idx="597">
                  <c:v>28.8140182495117</c:v>
                </c:pt>
                <c:pt idx="598">
                  <c:v>28.8483219146728</c:v>
                </c:pt>
                <c:pt idx="599">
                  <c:v>28.8483219146728</c:v>
                </c:pt>
                <c:pt idx="600">
                  <c:v>28.8483219146728</c:v>
                </c:pt>
                <c:pt idx="601">
                  <c:v>28.8483219146728</c:v>
                </c:pt>
                <c:pt idx="602">
                  <c:v>28.8483219146728</c:v>
                </c:pt>
                <c:pt idx="603">
                  <c:v>28.8483219146728</c:v>
                </c:pt>
                <c:pt idx="604">
                  <c:v>28.8679752349854</c:v>
                </c:pt>
                <c:pt idx="605">
                  <c:v>28.8679752349854</c:v>
                </c:pt>
                <c:pt idx="606">
                  <c:v>28.8679752349854</c:v>
                </c:pt>
                <c:pt idx="607">
                  <c:v>28.8679752349854</c:v>
                </c:pt>
                <c:pt idx="608">
                  <c:v>28.8679752349854</c:v>
                </c:pt>
                <c:pt idx="609">
                  <c:v>28.8679752349854</c:v>
                </c:pt>
                <c:pt idx="610">
                  <c:v>28.8679752349854</c:v>
                </c:pt>
                <c:pt idx="611">
                  <c:v>28.8469867706299</c:v>
                </c:pt>
                <c:pt idx="612">
                  <c:v>28.8469867706299</c:v>
                </c:pt>
                <c:pt idx="613">
                  <c:v>28.8469867706299</c:v>
                </c:pt>
                <c:pt idx="614">
                  <c:v>28.8469867706299</c:v>
                </c:pt>
                <c:pt idx="615">
                  <c:v>28.8469867706299</c:v>
                </c:pt>
                <c:pt idx="616">
                  <c:v>28.8469867706299</c:v>
                </c:pt>
                <c:pt idx="617">
                  <c:v>28.8469867706299</c:v>
                </c:pt>
                <c:pt idx="618">
                  <c:v>28.8469867706299</c:v>
                </c:pt>
                <c:pt idx="619">
                  <c:v>28.8469867706299</c:v>
                </c:pt>
                <c:pt idx="620">
                  <c:v>28.8573436737061</c:v>
                </c:pt>
                <c:pt idx="621">
                  <c:v>28.8573436737061</c:v>
                </c:pt>
                <c:pt idx="622">
                  <c:v>28.8573436737061</c:v>
                </c:pt>
                <c:pt idx="623">
                  <c:v>28.8573436737061</c:v>
                </c:pt>
                <c:pt idx="624">
                  <c:v>28.8573436737061</c:v>
                </c:pt>
                <c:pt idx="625">
                  <c:v>28.8573436737061</c:v>
                </c:pt>
                <c:pt idx="626">
                  <c:v>28.9287700653076</c:v>
                </c:pt>
                <c:pt idx="627">
                  <c:v>28.9287700653076</c:v>
                </c:pt>
                <c:pt idx="628">
                  <c:v>28.9287700653076</c:v>
                </c:pt>
                <c:pt idx="629">
                  <c:v>28.9287700653076</c:v>
                </c:pt>
                <c:pt idx="630">
                  <c:v>28.9287700653076</c:v>
                </c:pt>
                <c:pt idx="631">
                  <c:v>28.9287700653076</c:v>
                </c:pt>
                <c:pt idx="632">
                  <c:v>28.9370250701904</c:v>
                </c:pt>
                <c:pt idx="633">
                  <c:v>28.9370250701904</c:v>
                </c:pt>
                <c:pt idx="634">
                  <c:v>28.9370250701904</c:v>
                </c:pt>
                <c:pt idx="635">
                  <c:v>28.9370250701904</c:v>
                </c:pt>
                <c:pt idx="636">
                  <c:v>28.9370250701904</c:v>
                </c:pt>
                <c:pt idx="637">
                  <c:v>28.9370250701904</c:v>
                </c:pt>
                <c:pt idx="638">
                  <c:v>28.850191116333</c:v>
                </c:pt>
                <c:pt idx="639">
                  <c:v>28.850191116333</c:v>
                </c:pt>
                <c:pt idx="640">
                  <c:v>28.850191116333</c:v>
                </c:pt>
                <c:pt idx="641">
                  <c:v>28.850191116333</c:v>
                </c:pt>
                <c:pt idx="642">
                  <c:v>28.850191116333</c:v>
                </c:pt>
                <c:pt idx="643">
                  <c:v>28.850191116333</c:v>
                </c:pt>
                <c:pt idx="644">
                  <c:v>28.850191116333</c:v>
                </c:pt>
                <c:pt idx="645">
                  <c:v>28.9581985473633</c:v>
                </c:pt>
                <c:pt idx="646">
                  <c:v>28.9581985473633</c:v>
                </c:pt>
                <c:pt idx="647">
                  <c:v>28.9581985473633</c:v>
                </c:pt>
                <c:pt idx="648">
                  <c:v>28.9581985473633</c:v>
                </c:pt>
                <c:pt idx="649">
                  <c:v>28.9581985473633</c:v>
                </c:pt>
                <c:pt idx="650">
                  <c:v>28.9581985473633</c:v>
                </c:pt>
                <c:pt idx="651">
                  <c:v>28.8932781219482</c:v>
                </c:pt>
                <c:pt idx="652">
                  <c:v>28.8932781219482</c:v>
                </c:pt>
                <c:pt idx="653">
                  <c:v>28.8932781219482</c:v>
                </c:pt>
                <c:pt idx="654">
                  <c:v>28.8932781219482</c:v>
                </c:pt>
                <c:pt idx="655">
                  <c:v>28.8932781219482</c:v>
                </c:pt>
                <c:pt idx="656">
                  <c:v>28.8932781219482</c:v>
                </c:pt>
                <c:pt idx="657">
                  <c:v>28.8905773162842</c:v>
                </c:pt>
                <c:pt idx="658">
                  <c:v>28.8905773162842</c:v>
                </c:pt>
                <c:pt idx="659">
                  <c:v>28.8905773162842</c:v>
                </c:pt>
                <c:pt idx="660">
                  <c:v>28.8905773162842</c:v>
                </c:pt>
                <c:pt idx="661">
                  <c:v>28.8905773162842</c:v>
                </c:pt>
                <c:pt idx="662">
                  <c:v>28.8905773162842</c:v>
                </c:pt>
                <c:pt idx="663">
                  <c:v>28.9509868621826</c:v>
                </c:pt>
                <c:pt idx="664">
                  <c:v>28.9509868621826</c:v>
                </c:pt>
                <c:pt idx="665">
                  <c:v>28.9509868621826</c:v>
                </c:pt>
                <c:pt idx="666">
                  <c:v>28.9509868621826</c:v>
                </c:pt>
                <c:pt idx="667">
                  <c:v>28.9509868621826</c:v>
                </c:pt>
                <c:pt idx="668">
                  <c:v>28.9509868621826</c:v>
                </c:pt>
                <c:pt idx="669">
                  <c:v>28.9509868621826</c:v>
                </c:pt>
                <c:pt idx="670">
                  <c:v>28.8945083618164</c:v>
                </c:pt>
                <c:pt idx="671">
                  <c:v>28.8945083618164</c:v>
                </c:pt>
                <c:pt idx="672">
                  <c:v>28.8945083618164</c:v>
                </c:pt>
                <c:pt idx="673">
                  <c:v>28.8945083618164</c:v>
                </c:pt>
                <c:pt idx="674">
                  <c:v>28.8945083618164</c:v>
                </c:pt>
                <c:pt idx="675">
                  <c:v>28.8945083618164</c:v>
                </c:pt>
                <c:pt idx="676">
                  <c:v>28.8978500366211</c:v>
                </c:pt>
                <c:pt idx="677">
                  <c:v>28.8978500366211</c:v>
                </c:pt>
                <c:pt idx="678">
                  <c:v>28.8978500366211</c:v>
                </c:pt>
                <c:pt idx="679">
                  <c:v>28.8978500366211</c:v>
                </c:pt>
                <c:pt idx="680">
                  <c:v>28.8978500366211</c:v>
                </c:pt>
                <c:pt idx="681">
                  <c:v>28.8978500366211</c:v>
                </c:pt>
                <c:pt idx="682">
                  <c:v>28.8978500366211</c:v>
                </c:pt>
                <c:pt idx="683">
                  <c:v>28.8978500366211</c:v>
                </c:pt>
                <c:pt idx="684">
                  <c:v>28.8978500366211</c:v>
                </c:pt>
                <c:pt idx="685">
                  <c:v>28.8684101104736</c:v>
                </c:pt>
                <c:pt idx="686">
                  <c:v>28.8684101104736</c:v>
                </c:pt>
                <c:pt idx="687">
                  <c:v>28.8684101104736</c:v>
                </c:pt>
                <c:pt idx="688">
                  <c:v>28.8684101104736</c:v>
                </c:pt>
                <c:pt idx="689">
                  <c:v>28.8684101104736</c:v>
                </c:pt>
                <c:pt idx="690">
                  <c:v>28.8684101104736</c:v>
                </c:pt>
                <c:pt idx="691">
                  <c:v>28.9073066711426</c:v>
                </c:pt>
                <c:pt idx="692">
                  <c:v>28.9073066711426</c:v>
                </c:pt>
                <c:pt idx="693">
                  <c:v>28.9073066711426</c:v>
                </c:pt>
                <c:pt idx="694">
                  <c:v>28.9073066711426</c:v>
                </c:pt>
                <c:pt idx="695">
                  <c:v>28.9073066711426</c:v>
                </c:pt>
                <c:pt idx="696">
                  <c:v>28.9073066711426</c:v>
                </c:pt>
                <c:pt idx="697">
                  <c:v>28.9073066711426</c:v>
                </c:pt>
                <c:pt idx="698">
                  <c:v>28.9389514923096</c:v>
                </c:pt>
                <c:pt idx="699">
                  <c:v>28.9389514923096</c:v>
                </c:pt>
                <c:pt idx="700">
                  <c:v>28.9389514923096</c:v>
                </c:pt>
                <c:pt idx="701">
                  <c:v>28.9389514923096</c:v>
                </c:pt>
                <c:pt idx="702">
                  <c:v>28.9389514923096</c:v>
                </c:pt>
                <c:pt idx="703">
                  <c:v>28.9389514923096</c:v>
                </c:pt>
                <c:pt idx="704">
                  <c:v>28.8715667724609</c:v>
                </c:pt>
                <c:pt idx="705">
                  <c:v>28.8715667724609</c:v>
                </c:pt>
                <c:pt idx="706">
                  <c:v>28.8715667724609</c:v>
                </c:pt>
                <c:pt idx="707">
                  <c:v>28.8715667724609</c:v>
                </c:pt>
                <c:pt idx="708">
                  <c:v>28.8715667724609</c:v>
                </c:pt>
                <c:pt idx="709">
                  <c:v>28.8715667724609</c:v>
                </c:pt>
                <c:pt idx="710">
                  <c:v>28.9207344055176</c:v>
                </c:pt>
                <c:pt idx="711">
                  <c:v>28.9207344055176</c:v>
                </c:pt>
                <c:pt idx="712">
                  <c:v>28.9207344055176</c:v>
                </c:pt>
                <c:pt idx="713">
                  <c:v>28.9207344055176</c:v>
                </c:pt>
                <c:pt idx="714">
                  <c:v>28.9207344055176</c:v>
                </c:pt>
                <c:pt idx="715">
                  <c:v>28.9207344055176</c:v>
                </c:pt>
                <c:pt idx="716">
                  <c:v>28.837818145752</c:v>
                </c:pt>
                <c:pt idx="717">
                  <c:v>28.837818145752</c:v>
                </c:pt>
                <c:pt idx="718">
                  <c:v>28.837818145752</c:v>
                </c:pt>
                <c:pt idx="719">
                  <c:v>28.837818145752</c:v>
                </c:pt>
                <c:pt idx="720">
                  <c:v>28.837818145752</c:v>
                </c:pt>
                <c:pt idx="721">
                  <c:v>28.837818145752</c:v>
                </c:pt>
                <c:pt idx="722">
                  <c:v>28.837818145752</c:v>
                </c:pt>
                <c:pt idx="723">
                  <c:v>28.8791732788086</c:v>
                </c:pt>
                <c:pt idx="724">
                  <c:v>28.8791732788086</c:v>
                </c:pt>
                <c:pt idx="725">
                  <c:v>28.8791732788086</c:v>
                </c:pt>
                <c:pt idx="726">
                  <c:v>28.8791732788086</c:v>
                </c:pt>
                <c:pt idx="727">
                  <c:v>28.8791732788086</c:v>
                </c:pt>
                <c:pt idx="728">
                  <c:v>28.8791732788086</c:v>
                </c:pt>
                <c:pt idx="729">
                  <c:v>28.9338359832764</c:v>
                </c:pt>
                <c:pt idx="730">
                  <c:v>28.9338359832764</c:v>
                </c:pt>
                <c:pt idx="731">
                  <c:v>28.9338359832764</c:v>
                </c:pt>
                <c:pt idx="732">
                  <c:v>28.9338359832764</c:v>
                </c:pt>
                <c:pt idx="733">
                  <c:v>28.9338359832764</c:v>
                </c:pt>
                <c:pt idx="734">
                  <c:v>28.9338359832764</c:v>
                </c:pt>
                <c:pt idx="735">
                  <c:v>28.8487033843994</c:v>
                </c:pt>
                <c:pt idx="736">
                  <c:v>28.8487033843994</c:v>
                </c:pt>
                <c:pt idx="737">
                  <c:v>28.8487033843994</c:v>
                </c:pt>
                <c:pt idx="738">
                  <c:v>28.8487033843994</c:v>
                </c:pt>
                <c:pt idx="739">
                  <c:v>28.8487033843994</c:v>
                </c:pt>
                <c:pt idx="740">
                  <c:v>28.8487033843994</c:v>
                </c:pt>
                <c:pt idx="741">
                  <c:v>28.8709049224854</c:v>
                </c:pt>
                <c:pt idx="742">
                  <c:v>28.8709049224854</c:v>
                </c:pt>
                <c:pt idx="743">
                  <c:v>28.8709049224854</c:v>
                </c:pt>
                <c:pt idx="744">
                  <c:v>28.8709049224854</c:v>
                </c:pt>
                <c:pt idx="745">
                  <c:v>28.8709049224854</c:v>
                </c:pt>
                <c:pt idx="746">
                  <c:v>28.8709049224854</c:v>
                </c:pt>
                <c:pt idx="747">
                  <c:v>28.8709049224854</c:v>
                </c:pt>
                <c:pt idx="748">
                  <c:v>28.8709049224854</c:v>
                </c:pt>
                <c:pt idx="749">
                  <c:v>28.8709049224854</c:v>
                </c:pt>
                <c:pt idx="750">
                  <c:v>28.9515743255615</c:v>
                </c:pt>
                <c:pt idx="751">
                  <c:v>28.9515743255615</c:v>
                </c:pt>
                <c:pt idx="752">
                  <c:v>28.9515743255615</c:v>
                </c:pt>
                <c:pt idx="753">
                  <c:v>28.9515743255615</c:v>
                </c:pt>
                <c:pt idx="754">
                  <c:v>28.9515743255615</c:v>
                </c:pt>
                <c:pt idx="755">
                  <c:v>28.9515743255615</c:v>
                </c:pt>
                <c:pt idx="756">
                  <c:v>28.9515743255615</c:v>
                </c:pt>
                <c:pt idx="757">
                  <c:v>28.9298973083496</c:v>
                </c:pt>
                <c:pt idx="758">
                  <c:v>28.9298973083496</c:v>
                </c:pt>
                <c:pt idx="759">
                  <c:v>28.9298973083496</c:v>
                </c:pt>
                <c:pt idx="760">
                  <c:v>28.9298973083496</c:v>
                </c:pt>
                <c:pt idx="761">
                  <c:v>28.9298973083496</c:v>
                </c:pt>
                <c:pt idx="762">
                  <c:v>28.9298973083496</c:v>
                </c:pt>
                <c:pt idx="763">
                  <c:v>28.9093799591064</c:v>
                </c:pt>
                <c:pt idx="764">
                  <c:v>28.9093799591064</c:v>
                </c:pt>
                <c:pt idx="765">
                  <c:v>28.9093799591064</c:v>
                </c:pt>
                <c:pt idx="766">
                  <c:v>28.9093799591064</c:v>
                </c:pt>
                <c:pt idx="767">
                  <c:v>28.9093799591064</c:v>
                </c:pt>
                <c:pt idx="768">
                  <c:v>28.9093799591064</c:v>
                </c:pt>
                <c:pt idx="769">
                  <c:v>28.8933448791504</c:v>
                </c:pt>
                <c:pt idx="770">
                  <c:v>28.8933448791504</c:v>
                </c:pt>
                <c:pt idx="771">
                  <c:v>28.8933448791504</c:v>
                </c:pt>
                <c:pt idx="772">
                  <c:v>28.8933448791504</c:v>
                </c:pt>
                <c:pt idx="773">
                  <c:v>28.8933448791504</c:v>
                </c:pt>
                <c:pt idx="774">
                  <c:v>28.8933448791504</c:v>
                </c:pt>
                <c:pt idx="775">
                  <c:v>28.8449440002441</c:v>
                </c:pt>
                <c:pt idx="776">
                  <c:v>28.8449440002441</c:v>
                </c:pt>
                <c:pt idx="777">
                  <c:v>28.8449440002441</c:v>
                </c:pt>
                <c:pt idx="778">
                  <c:v>28.8449440002441</c:v>
                </c:pt>
                <c:pt idx="779">
                  <c:v>28.8449440002441</c:v>
                </c:pt>
                <c:pt idx="780">
                  <c:v>28.8449440002441</c:v>
                </c:pt>
                <c:pt idx="781">
                  <c:v>28.8449440002441</c:v>
                </c:pt>
                <c:pt idx="782">
                  <c:v>28.8111553192139</c:v>
                </c:pt>
                <c:pt idx="783">
                  <c:v>28.8111553192139</c:v>
                </c:pt>
                <c:pt idx="784">
                  <c:v>28.8111553192139</c:v>
                </c:pt>
                <c:pt idx="785">
                  <c:v>28.8111553192139</c:v>
                </c:pt>
                <c:pt idx="786">
                  <c:v>28.8111553192139</c:v>
                </c:pt>
                <c:pt idx="787">
                  <c:v>28.8111553192139</c:v>
                </c:pt>
                <c:pt idx="788">
                  <c:v>28.8671112060547</c:v>
                </c:pt>
                <c:pt idx="789">
                  <c:v>28.8671112060547</c:v>
                </c:pt>
                <c:pt idx="790">
                  <c:v>28.8671112060547</c:v>
                </c:pt>
                <c:pt idx="791">
                  <c:v>28.8671112060547</c:v>
                </c:pt>
                <c:pt idx="792">
                  <c:v>28.8671112060547</c:v>
                </c:pt>
                <c:pt idx="793">
                  <c:v>28.8671112060547</c:v>
                </c:pt>
                <c:pt idx="794">
                  <c:v>28.9191436767578</c:v>
                </c:pt>
                <c:pt idx="795">
                  <c:v>28.9191436767578</c:v>
                </c:pt>
                <c:pt idx="796">
                  <c:v>28.9191436767578</c:v>
                </c:pt>
                <c:pt idx="797">
                  <c:v>28.9191436767578</c:v>
                </c:pt>
                <c:pt idx="798">
                  <c:v>28.9191436767578</c:v>
                </c:pt>
                <c:pt idx="799">
                  <c:v>28.9191436767578</c:v>
                </c:pt>
                <c:pt idx="800">
                  <c:v>28.958703994751</c:v>
                </c:pt>
                <c:pt idx="801">
                  <c:v>28.958703994751</c:v>
                </c:pt>
                <c:pt idx="802">
                  <c:v>28.958703994751</c:v>
                </c:pt>
                <c:pt idx="803">
                  <c:v>28.958703994751</c:v>
                </c:pt>
                <c:pt idx="804">
                  <c:v>28.958703994751</c:v>
                </c:pt>
                <c:pt idx="805">
                  <c:v>28.958703994751</c:v>
                </c:pt>
                <c:pt idx="806">
                  <c:v>28.958703994751</c:v>
                </c:pt>
                <c:pt idx="807">
                  <c:v>28.9204540252686</c:v>
                </c:pt>
                <c:pt idx="808">
                  <c:v>28.9204540252686</c:v>
                </c:pt>
                <c:pt idx="809">
                  <c:v>28.9204540252686</c:v>
                </c:pt>
                <c:pt idx="810">
                  <c:v>28.9204540252686</c:v>
                </c:pt>
                <c:pt idx="811">
                  <c:v>28.9204540252686</c:v>
                </c:pt>
                <c:pt idx="812">
                  <c:v>28.9204540252686</c:v>
                </c:pt>
                <c:pt idx="813">
                  <c:v>28.9204540252686</c:v>
                </c:pt>
                <c:pt idx="814">
                  <c:v>28.9204540252686</c:v>
                </c:pt>
                <c:pt idx="815">
                  <c:v>28.9204540252686</c:v>
                </c:pt>
                <c:pt idx="816">
                  <c:v>28.8949298858643</c:v>
                </c:pt>
                <c:pt idx="817">
                  <c:v>28.8949298858643</c:v>
                </c:pt>
                <c:pt idx="818">
                  <c:v>28.8949298858643</c:v>
                </c:pt>
                <c:pt idx="819">
                  <c:v>28.8949298858643</c:v>
                </c:pt>
                <c:pt idx="820">
                  <c:v>28.8949298858643</c:v>
                </c:pt>
                <c:pt idx="821">
                  <c:v>28.8949298858643</c:v>
                </c:pt>
                <c:pt idx="822">
                  <c:v>28.9539794921875</c:v>
                </c:pt>
                <c:pt idx="823">
                  <c:v>28.9539794921875</c:v>
                </c:pt>
                <c:pt idx="824">
                  <c:v>28.9539794921875</c:v>
                </c:pt>
                <c:pt idx="825">
                  <c:v>28.9539794921875</c:v>
                </c:pt>
                <c:pt idx="826">
                  <c:v>28.9539794921875</c:v>
                </c:pt>
                <c:pt idx="827">
                  <c:v>28.9539794921875</c:v>
                </c:pt>
                <c:pt idx="828">
                  <c:v>28.859338760376</c:v>
                </c:pt>
                <c:pt idx="829">
                  <c:v>28.859338760376</c:v>
                </c:pt>
                <c:pt idx="830">
                  <c:v>28.859338760376</c:v>
                </c:pt>
                <c:pt idx="831">
                  <c:v>28.859338760376</c:v>
                </c:pt>
                <c:pt idx="832">
                  <c:v>28.859338760376</c:v>
                </c:pt>
                <c:pt idx="833">
                  <c:v>28.859338760376</c:v>
                </c:pt>
                <c:pt idx="834">
                  <c:v>28.9447555541992</c:v>
                </c:pt>
                <c:pt idx="835">
                  <c:v>28.9447555541992</c:v>
                </c:pt>
                <c:pt idx="836">
                  <c:v>28.9447555541992</c:v>
                </c:pt>
                <c:pt idx="837">
                  <c:v>28.9447555541992</c:v>
                </c:pt>
                <c:pt idx="838">
                  <c:v>28.9447555541992</c:v>
                </c:pt>
                <c:pt idx="839">
                  <c:v>28.9447555541992</c:v>
                </c:pt>
                <c:pt idx="840">
                  <c:v>28.9447555541992</c:v>
                </c:pt>
                <c:pt idx="841">
                  <c:v>28.9147853851318</c:v>
                </c:pt>
                <c:pt idx="842">
                  <c:v>28.9147853851318</c:v>
                </c:pt>
                <c:pt idx="843">
                  <c:v>28.9147853851318</c:v>
                </c:pt>
                <c:pt idx="844">
                  <c:v>28.9147853851318</c:v>
                </c:pt>
                <c:pt idx="845">
                  <c:v>28.9147853851318</c:v>
                </c:pt>
                <c:pt idx="846">
                  <c:v>28.9147853851318</c:v>
                </c:pt>
                <c:pt idx="847">
                  <c:v>28.9572143554688</c:v>
                </c:pt>
                <c:pt idx="848">
                  <c:v>28.9572143554688</c:v>
                </c:pt>
                <c:pt idx="849">
                  <c:v>28.9572143554688</c:v>
                </c:pt>
                <c:pt idx="850">
                  <c:v>28.9572143554688</c:v>
                </c:pt>
                <c:pt idx="851">
                  <c:v>28.9572143554688</c:v>
                </c:pt>
                <c:pt idx="852">
                  <c:v>28.9572143554688</c:v>
                </c:pt>
                <c:pt idx="853">
                  <c:v>28.9457225799561</c:v>
                </c:pt>
                <c:pt idx="854">
                  <c:v>28.9457225799561</c:v>
                </c:pt>
                <c:pt idx="855">
                  <c:v>28.9457225799561</c:v>
                </c:pt>
                <c:pt idx="856">
                  <c:v>28.9457225799561</c:v>
                </c:pt>
                <c:pt idx="857">
                  <c:v>28.9457225799561</c:v>
                </c:pt>
                <c:pt idx="858">
                  <c:v>28.9457225799561</c:v>
                </c:pt>
                <c:pt idx="859">
                  <c:v>28.8710479736328</c:v>
                </c:pt>
                <c:pt idx="860">
                  <c:v>28.8710479736328</c:v>
                </c:pt>
                <c:pt idx="861">
                  <c:v>28.8710479736328</c:v>
                </c:pt>
                <c:pt idx="862">
                  <c:v>28.8710479736328</c:v>
                </c:pt>
                <c:pt idx="863">
                  <c:v>28.8710479736328</c:v>
                </c:pt>
                <c:pt idx="864">
                  <c:v>28.8710479736328</c:v>
                </c:pt>
                <c:pt idx="865">
                  <c:v>28.8710479736328</c:v>
                </c:pt>
                <c:pt idx="866">
                  <c:v>28.9045181274414</c:v>
                </c:pt>
                <c:pt idx="867">
                  <c:v>28.9045181274414</c:v>
                </c:pt>
                <c:pt idx="868">
                  <c:v>28.9045181274414</c:v>
                </c:pt>
                <c:pt idx="869">
                  <c:v>28.9045181274414</c:v>
                </c:pt>
                <c:pt idx="870">
                  <c:v>28.9045181274414</c:v>
                </c:pt>
                <c:pt idx="871">
                  <c:v>28.9045181274414</c:v>
                </c:pt>
                <c:pt idx="872">
                  <c:v>28.9045352935791</c:v>
                </c:pt>
                <c:pt idx="873">
                  <c:v>28.9045352935791</c:v>
                </c:pt>
                <c:pt idx="874">
                  <c:v>28.9045352935791</c:v>
                </c:pt>
                <c:pt idx="875">
                  <c:v>28.9045352935791</c:v>
                </c:pt>
                <c:pt idx="876">
                  <c:v>28.9045352935791</c:v>
                </c:pt>
                <c:pt idx="877">
                  <c:v>28.9045352935791</c:v>
                </c:pt>
                <c:pt idx="878">
                  <c:v>28.9045352935791</c:v>
                </c:pt>
                <c:pt idx="879">
                  <c:v>28.9045352935791</c:v>
                </c:pt>
                <c:pt idx="880">
                  <c:v>28.9045352935791</c:v>
                </c:pt>
                <c:pt idx="881">
                  <c:v>28.9281749725342</c:v>
                </c:pt>
                <c:pt idx="882">
                  <c:v>28.9281749725342</c:v>
                </c:pt>
                <c:pt idx="883">
                  <c:v>28.9281749725342</c:v>
                </c:pt>
                <c:pt idx="884">
                  <c:v>28.9281749725342</c:v>
                </c:pt>
                <c:pt idx="885">
                  <c:v>28.9281749725342</c:v>
                </c:pt>
                <c:pt idx="886">
                  <c:v>28.9281749725342</c:v>
                </c:pt>
                <c:pt idx="887">
                  <c:v>28.9250450134277</c:v>
                </c:pt>
                <c:pt idx="888">
                  <c:v>28.9250450134277</c:v>
                </c:pt>
                <c:pt idx="889">
                  <c:v>28.9250450134277</c:v>
                </c:pt>
                <c:pt idx="890">
                  <c:v>28.9250450134277</c:v>
                </c:pt>
                <c:pt idx="891">
                  <c:v>28.9250450134277</c:v>
                </c:pt>
                <c:pt idx="892">
                  <c:v>28.9250450134277</c:v>
                </c:pt>
                <c:pt idx="893">
                  <c:v>28.9127464294434</c:v>
                </c:pt>
                <c:pt idx="894">
                  <c:v>28.9127464294434</c:v>
                </c:pt>
                <c:pt idx="895">
                  <c:v>28.9127464294434</c:v>
                </c:pt>
                <c:pt idx="896">
                  <c:v>28.9127464294434</c:v>
                </c:pt>
                <c:pt idx="897">
                  <c:v>28.9127464294434</c:v>
                </c:pt>
                <c:pt idx="898">
                  <c:v>28.9127464294434</c:v>
                </c:pt>
                <c:pt idx="899">
                  <c:v>28.9127464294434</c:v>
                </c:pt>
                <c:pt idx="900">
                  <c:v>28.900484085083</c:v>
                </c:pt>
                <c:pt idx="901">
                  <c:v>28.900484085083</c:v>
                </c:pt>
                <c:pt idx="902">
                  <c:v>28.900484085083</c:v>
                </c:pt>
                <c:pt idx="903">
                  <c:v>28.900484085083</c:v>
                </c:pt>
                <c:pt idx="904">
                  <c:v>28.900484085083</c:v>
                </c:pt>
                <c:pt idx="905">
                  <c:v>28.9424533843994</c:v>
                </c:pt>
                <c:pt idx="906">
                  <c:v>28.9424533843994</c:v>
                </c:pt>
                <c:pt idx="907">
                  <c:v>28.9424533843994</c:v>
                </c:pt>
                <c:pt idx="908">
                  <c:v>28.9424533843994</c:v>
                </c:pt>
                <c:pt idx="909">
                  <c:v>28.9424533843994</c:v>
                </c:pt>
                <c:pt idx="910">
                  <c:v>28.9424533843994</c:v>
                </c:pt>
                <c:pt idx="911">
                  <c:v>28.9348773956299</c:v>
                </c:pt>
                <c:pt idx="912">
                  <c:v>28.9348773956299</c:v>
                </c:pt>
                <c:pt idx="913">
                  <c:v>28.9348773956299</c:v>
                </c:pt>
                <c:pt idx="914">
                  <c:v>28.9348773956299</c:v>
                </c:pt>
                <c:pt idx="915">
                  <c:v>28.9348773956299</c:v>
                </c:pt>
                <c:pt idx="916">
                  <c:v>28.9348773956299</c:v>
                </c:pt>
                <c:pt idx="917">
                  <c:v>28.9354686737061</c:v>
                </c:pt>
                <c:pt idx="918">
                  <c:v>28.9354686737061</c:v>
                </c:pt>
                <c:pt idx="919">
                  <c:v>28.9354686737061</c:v>
                </c:pt>
                <c:pt idx="920">
                  <c:v>28.9354686737061</c:v>
                </c:pt>
                <c:pt idx="921">
                  <c:v>28.9354686737061</c:v>
                </c:pt>
                <c:pt idx="922">
                  <c:v>28.9354686737061</c:v>
                </c:pt>
                <c:pt idx="923">
                  <c:v>28.9354686737061</c:v>
                </c:pt>
                <c:pt idx="924">
                  <c:v>28.8775653839111</c:v>
                </c:pt>
                <c:pt idx="925">
                  <c:v>28.8775653839111</c:v>
                </c:pt>
                <c:pt idx="926">
                  <c:v>28.8775653839111</c:v>
                </c:pt>
                <c:pt idx="927">
                  <c:v>28.8775653839111</c:v>
                </c:pt>
                <c:pt idx="928">
                  <c:v>28.8775653839111</c:v>
                </c:pt>
                <c:pt idx="929">
                  <c:v>28.8775653839111</c:v>
                </c:pt>
                <c:pt idx="930">
                  <c:v>28.9103088378906</c:v>
                </c:pt>
                <c:pt idx="931">
                  <c:v>28.9103088378906</c:v>
                </c:pt>
                <c:pt idx="932">
                  <c:v>28.9103088378906</c:v>
                </c:pt>
                <c:pt idx="933">
                  <c:v>28.9103088378906</c:v>
                </c:pt>
                <c:pt idx="934">
                  <c:v>28.9103088378906</c:v>
                </c:pt>
                <c:pt idx="935">
                  <c:v>28.9103088378906</c:v>
                </c:pt>
                <c:pt idx="936">
                  <c:v>28.9207515716553</c:v>
                </c:pt>
                <c:pt idx="937">
                  <c:v>28.9207515716553</c:v>
                </c:pt>
                <c:pt idx="938">
                  <c:v>28.9207515716553</c:v>
                </c:pt>
                <c:pt idx="939">
                  <c:v>28.9207515716553</c:v>
                </c:pt>
                <c:pt idx="940">
                  <c:v>28.9207515716553</c:v>
                </c:pt>
                <c:pt idx="941">
                  <c:v>28.9207515716553</c:v>
                </c:pt>
                <c:pt idx="942">
                  <c:v>28.9207515716553</c:v>
                </c:pt>
                <c:pt idx="943">
                  <c:v>28.9207515716553</c:v>
                </c:pt>
                <c:pt idx="944">
                  <c:v>28.9207515716553</c:v>
                </c:pt>
                <c:pt idx="945">
                  <c:v>28.966495513916</c:v>
                </c:pt>
                <c:pt idx="946">
                  <c:v>28.966495513916</c:v>
                </c:pt>
                <c:pt idx="947">
                  <c:v>28.966495513916</c:v>
                </c:pt>
                <c:pt idx="948">
                  <c:v>28.966495513916</c:v>
                </c:pt>
                <c:pt idx="949">
                  <c:v>28.966495513916</c:v>
                </c:pt>
                <c:pt idx="950">
                  <c:v>28.966495513916</c:v>
                </c:pt>
                <c:pt idx="951">
                  <c:v>28.966495513916</c:v>
                </c:pt>
                <c:pt idx="952">
                  <c:v>28.9208393096924</c:v>
                </c:pt>
                <c:pt idx="953">
                  <c:v>28.9208393096924</c:v>
                </c:pt>
                <c:pt idx="954">
                  <c:v>28.9208393096924</c:v>
                </c:pt>
                <c:pt idx="955">
                  <c:v>28.9208393096924</c:v>
                </c:pt>
                <c:pt idx="956">
                  <c:v>28.9208393096924</c:v>
                </c:pt>
                <c:pt idx="957">
                  <c:v>28.9208393096924</c:v>
                </c:pt>
                <c:pt idx="958">
                  <c:v>28.9319725036621</c:v>
                </c:pt>
                <c:pt idx="959">
                  <c:v>28.9319725036621</c:v>
                </c:pt>
                <c:pt idx="960">
                  <c:v>28.9319725036621</c:v>
                </c:pt>
                <c:pt idx="961">
                  <c:v>28.9319725036621</c:v>
                </c:pt>
                <c:pt idx="962">
                  <c:v>28.9319725036621</c:v>
                </c:pt>
                <c:pt idx="963">
                  <c:v>28.9319725036621</c:v>
                </c:pt>
                <c:pt idx="964">
                  <c:v>28.9296321868896</c:v>
                </c:pt>
                <c:pt idx="965">
                  <c:v>28.9296321868896</c:v>
                </c:pt>
                <c:pt idx="966">
                  <c:v>28.9296321868896</c:v>
                </c:pt>
                <c:pt idx="967">
                  <c:v>28.9296321868896</c:v>
                </c:pt>
                <c:pt idx="968">
                  <c:v>28.9296321868896</c:v>
                </c:pt>
                <c:pt idx="969">
                  <c:v>28.9296321868896</c:v>
                </c:pt>
                <c:pt idx="970">
                  <c:v>28.8848266601562</c:v>
                </c:pt>
                <c:pt idx="971">
                  <c:v>28.8848266601562</c:v>
                </c:pt>
                <c:pt idx="972">
                  <c:v>28.8848266601562</c:v>
                </c:pt>
                <c:pt idx="973">
                  <c:v>28.8848266601562</c:v>
                </c:pt>
                <c:pt idx="974">
                  <c:v>28.8848266601562</c:v>
                </c:pt>
                <c:pt idx="975">
                  <c:v>28.8848266601562</c:v>
                </c:pt>
                <c:pt idx="976">
                  <c:v>28.8848266601562</c:v>
                </c:pt>
                <c:pt idx="977">
                  <c:v>28.8948841094971</c:v>
                </c:pt>
                <c:pt idx="978">
                  <c:v>28.8948841094971</c:v>
                </c:pt>
                <c:pt idx="979">
                  <c:v>28.8948841094971</c:v>
                </c:pt>
                <c:pt idx="980">
                  <c:v>28.8948841094971</c:v>
                </c:pt>
                <c:pt idx="981">
                  <c:v>28.8948841094971</c:v>
                </c:pt>
                <c:pt idx="982">
                  <c:v>28.8948841094971</c:v>
                </c:pt>
                <c:pt idx="983">
                  <c:v>28.846794128418</c:v>
                </c:pt>
                <c:pt idx="984">
                  <c:v>28.846794128418</c:v>
                </c:pt>
                <c:pt idx="985">
                  <c:v>28.846794128418</c:v>
                </c:pt>
                <c:pt idx="986">
                  <c:v>28.846794128418</c:v>
                </c:pt>
                <c:pt idx="987">
                  <c:v>28.846794128418</c:v>
                </c:pt>
                <c:pt idx="988">
                  <c:v>28.846794128418</c:v>
                </c:pt>
                <c:pt idx="989">
                  <c:v>28.780553817749</c:v>
                </c:pt>
                <c:pt idx="990">
                  <c:v>28.780553817749</c:v>
                </c:pt>
                <c:pt idx="991">
                  <c:v>28.780553817749</c:v>
                </c:pt>
                <c:pt idx="992">
                  <c:v>28.780553817749</c:v>
                </c:pt>
                <c:pt idx="993">
                  <c:v>28.780553817749</c:v>
                </c:pt>
                <c:pt idx="994">
                  <c:v>28.780553817749</c:v>
                </c:pt>
                <c:pt idx="995">
                  <c:v>28.8292865753174</c:v>
                </c:pt>
                <c:pt idx="996">
                  <c:v>28.8292865753174</c:v>
                </c:pt>
                <c:pt idx="997">
                  <c:v>28.8292865753174</c:v>
                </c:pt>
                <c:pt idx="998">
                  <c:v>28.8292865753174</c:v>
                </c:pt>
                <c:pt idx="999">
                  <c:v>28.8292865753174</c:v>
                </c:pt>
                <c:pt idx="1000">
                  <c:v>28.8292865753174</c:v>
                </c:pt>
                <c:pt idx="1001">
                  <c:v>28.8292865753174</c:v>
                </c:pt>
                <c:pt idx="1002">
                  <c:v>28.883810043335</c:v>
                </c:pt>
                <c:pt idx="1003">
                  <c:v>28.883810043335</c:v>
                </c:pt>
                <c:pt idx="1004">
                  <c:v>28.883810043335</c:v>
                </c:pt>
                <c:pt idx="1005">
                  <c:v>28.883810043335</c:v>
                </c:pt>
                <c:pt idx="1006">
                  <c:v>28.883810043335</c:v>
                </c:pt>
                <c:pt idx="1007">
                  <c:v>28.883810043335</c:v>
                </c:pt>
                <c:pt idx="1008">
                  <c:v>28.883810043335</c:v>
                </c:pt>
                <c:pt idx="1009">
                  <c:v>28.883810043335</c:v>
                </c:pt>
                <c:pt idx="1010">
                  <c:v>28.883810043335</c:v>
                </c:pt>
                <c:pt idx="1011">
                  <c:v>28.9370594024658</c:v>
                </c:pt>
                <c:pt idx="1012">
                  <c:v>28.9370594024658</c:v>
                </c:pt>
                <c:pt idx="1013">
                  <c:v>28.9370594024658</c:v>
                </c:pt>
                <c:pt idx="1014">
                  <c:v>28.9370594024658</c:v>
                </c:pt>
                <c:pt idx="1015">
                  <c:v>28.9370594024658</c:v>
                </c:pt>
                <c:pt idx="1016">
                  <c:v>28.9370594024658</c:v>
                </c:pt>
                <c:pt idx="1017">
                  <c:v>28.8882331848144</c:v>
                </c:pt>
                <c:pt idx="1018">
                  <c:v>28.8882331848144</c:v>
                </c:pt>
                <c:pt idx="1019">
                  <c:v>28.8882331848144</c:v>
                </c:pt>
                <c:pt idx="1020">
                  <c:v>28.8882331848144</c:v>
                </c:pt>
                <c:pt idx="1021">
                  <c:v>28.8882331848144</c:v>
                </c:pt>
                <c:pt idx="1022">
                  <c:v>28.8882331848144</c:v>
                </c:pt>
                <c:pt idx="1023">
                  <c:v>28.8700714111328</c:v>
                </c:pt>
                <c:pt idx="1024">
                  <c:v>28.8700714111328</c:v>
                </c:pt>
                <c:pt idx="1025">
                  <c:v>28.8700714111328</c:v>
                </c:pt>
                <c:pt idx="1026">
                  <c:v>28.8700714111328</c:v>
                </c:pt>
                <c:pt idx="1027">
                  <c:v>28.8700714111328</c:v>
                </c:pt>
                <c:pt idx="1028">
                  <c:v>28.8700714111328</c:v>
                </c:pt>
                <c:pt idx="1029">
                  <c:v>28.8534450531006</c:v>
                </c:pt>
                <c:pt idx="1030">
                  <c:v>28.8534450531006</c:v>
                </c:pt>
                <c:pt idx="1031">
                  <c:v>28.8534450531006</c:v>
                </c:pt>
                <c:pt idx="1032">
                  <c:v>28.8534450531006</c:v>
                </c:pt>
                <c:pt idx="1033">
                  <c:v>28.8534450531006</c:v>
                </c:pt>
                <c:pt idx="1034">
                  <c:v>28.8534450531006</c:v>
                </c:pt>
                <c:pt idx="1035">
                  <c:v>28.8534450531006</c:v>
                </c:pt>
                <c:pt idx="1036">
                  <c:v>28.8597888946533</c:v>
                </c:pt>
                <c:pt idx="1037">
                  <c:v>28.8597888946533</c:v>
                </c:pt>
                <c:pt idx="1038">
                  <c:v>28.8597888946533</c:v>
                </c:pt>
                <c:pt idx="1039">
                  <c:v>28.8597888946533</c:v>
                </c:pt>
                <c:pt idx="1040">
                  <c:v>28.8597888946533</c:v>
                </c:pt>
                <c:pt idx="1041">
                  <c:v>28.8597888946533</c:v>
                </c:pt>
                <c:pt idx="1042">
                  <c:v>28.8692378997803</c:v>
                </c:pt>
                <c:pt idx="1043">
                  <c:v>28.8692378997803</c:v>
                </c:pt>
                <c:pt idx="1044">
                  <c:v>28.8692378997803</c:v>
                </c:pt>
                <c:pt idx="1045">
                  <c:v>28.8692378997803</c:v>
                </c:pt>
                <c:pt idx="1046">
                  <c:v>28.8692378997803</c:v>
                </c:pt>
                <c:pt idx="1047">
                  <c:v>28.8692378997803</c:v>
                </c:pt>
                <c:pt idx="1048">
                  <c:v>28.8774280548096</c:v>
                </c:pt>
                <c:pt idx="1049">
                  <c:v>28.8774280548096</c:v>
                </c:pt>
                <c:pt idx="1050">
                  <c:v>28.8774280548096</c:v>
                </c:pt>
                <c:pt idx="1051">
                  <c:v>28.8774280548096</c:v>
                </c:pt>
                <c:pt idx="1052">
                  <c:v>28.8774280548096</c:v>
                </c:pt>
                <c:pt idx="1053">
                  <c:v>28.8774280548096</c:v>
                </c:pt>
                <c:pt idx="1054">
                  <c:v>28.9400672912598</c:v>
                </c:pt>
                <c:pt idx="1055">
                  <c:v>28.9400672912598</c:v>
                </c:pt>
                <c:pt idx="1056">
                  <c:v>28.9400672912598</c:v>
                </c:pt>
                <c:pt idx="1057">
                  <c:v>28.9400672912598</c:v>
                </c:pt>
                <c:pt idx="1058">
                  <c:v>28.9400672912598</c:v>
                </c:pt>
                <c:pt idx="1059">
                  <c:v>28.9400672912598</c:v>
                </c:pt>
                <c:pt idx="1060">
                  <c:v>28.9400672912598</c:v>
                </c:pt>
                <c:pt idx="1061">
                  <c:v>28.9159507751465</c:v>
                </c:pt>
                <c:pt idx="1062">
                  <c:v>28.9159507751465</c:v>
                </c:pt>
                <c:pt idx="1063">
                  <c:v>28.9159507751465</c:v>
                </c:pt>
                <c:pt idx="1064">
                  <c:v>28.9159507751465</c:v>
                </c:pt>
                <c:pt idx="1065">
                  <c:v>28.9159507751465</c:v>
                </c:pt>
                <c:pt idx="1066">
                  <c:v>28.9159507751465</c:v>
                </c:pt>
                <c:pt idx="1067">
                  <c:v>28.8542747497559</c:v>
                </c:pt>
                <c:pt idx="1068">
                  <c:v>28.8542747497559</c:v>
                </c:pt>
                <c:pt idx="1069">
                  <c:v>28.8542747497559</c:v>
                </c:pt>
                <c:pt idx="1070">
                  <c:v>28.8542747497559</c:v>
                </c:pt>
                <c:pt idx="1071">
                  <c:v>28.8542747497559</c:v>
                </c:pt>
                <c:pt idx="1072">
                  <c:v>28.8542747497559</c:v>
                </c:pt>
                <c:pt idx="1073">
                  <c:v>28.8542747497559</c:v>
                </c:pt>
                <c:pt idx="1074">
                  <c:v>28.8542747497559</c:v>
                </c:pt>
                <c:pt idx="1075">
                  <c:v>28.8542747497559</c:v>
                </c:pt>
                <c:pt idx="1076">
                  <c:v>28.9046287536621</c:v>
                </c:pt>
                <c:pt idx="1077">
                  <c:v>28.9046287536621</c:v>
                </c:pt>
                <c:pt idx="1078">
                  <c:v>28.9046287536621</c:v>
                </c:pt>
                <c:pt idx="1079">
                  <c:v>28.9046287536621</c:v>
                </c:pt>
                <c:pt idx="1080">
                  <c:v>28.9046287536621</c:v>
                </c:pt>
                <c:pt idx="1081">
                  <c:v>28.9046287536621</c:v>
                </c:pt>
                <c:pt idx="1082">
                  <c:v>28.9188842773438</c:v>
                </c:pt>
                <c:pt idx="1083">
                  <c:v>28.9188842773438</c:v>
                </c:pt>
                <c:pt idx="1084">
                  <c:v>28.9188842773438</c:v>
                </c:pt>
                <c:pt idx="1085">
                  <c:v>28.9188842773438</c:v>
                </c:pt>
                <c:pt idx="1086">
                  <c:v>28.9188842773438</c:v>
                </c:pt>
                <c:pt idx="1087">
                  <c:v>28.9188842773438</c:v>
                </c:pt>
                <c:pt idx="1088">
                  <c:v>28.9151611328125</c:v>
                </c:pt>
                <c:pt idx="1089">
                  <c:v>28.9151611328125</c:v>
                </c:pt>
                <c:pt idx="1090">
                  <c:v>28.9151611328125</c:v>
                </c:pt>
                <c:pt idx="1091">
                  <c:v>28.9151611328125</c:v>
                </c:pt>
                <c:pt idx="1092">
                  <c:v>28.9151611328125</c:v>
                </c:pt>
                <c:pt idx="1093">
                  <c:v>28.9151611328125</c:v>
                </c:pt>
                <c:pt idx="1094">
                  <c:v>28.9151611328125</c:v>
                </c:pt>
                <c:pt idx="1095">
                  <c:v>28.9636516571045</c:v>
                </c:pt>
                <c:pt idx="1096">
                  <c:v>28.9636516571045</c:v>
                </c:pt>
                <c:pt idx="1097">
                  <c:v>28.9636516571045</c:v>
                </c:pt>
                <c:pt idx="1098">
                  <c:v>28.9636516571045</c:v>
                </c:pt>
                <c:pt idx="1099">
                  <c:v>28.9636516571045</c:v>
                </c:pt>
                <c:pt idx="1100">
                  <c:v>28.9636516571045</c:v>
                </c:pt>
                <c:pt idx="1101">
                  <c:v>28.912525177002</c:v>
                </c:pt>
                <c:pt idx="1102">
                  <c:v>28.912525177002</c:v>
                </c:pt>
                <c:pt idx="1103">
                  <c:v>28.912525177002</c:v>
                </c:pt>
                <c:pt idx="1104">
                  <c:v>28.912525177002</c:v>
                </c:pt>
                <c:pt idx="1105">
                  <c:v>28.912525177002</c:v>
                </c:pt>
                <c:pt idx="1106">
                  <c:v>28.912525177002</c:v>
                </c:pt>
                <c:pt idx="1107">
                  <c:v>28.9403839111328</c:v>
                </c:pt>
                <c:pt idx="1108">
                  <c:v>28.9403839111328</c:v>
                </c:pt>
                <c:pt idx="1109">
                  <c:v>28.9403839111328</c:v>
                </c:pt>
                <c:pt idx="1110">
                  <c:v>28.9403839111328</c:v>
                </c:pt>
                <c:pt idx="1111">
                  <c:v>28.9403839111328</c:v>
                </c:pt>
                <c:pt idx="1112">
                  <c:v>28.9403839111328</c:v>
                </c:pt>
                <c:pt idx="1113">
                  <c:v>28.9541206359863</c:v>
                </c:pt>
                <c:pt idx="1114">
                  <c:v>28.9541206359863</c:v>
                </c:pt>
                <c:pt idx="1115">
                  <c:v>28.9541206359863</c:v>
                </c:pt>
                <c:pt idx="1116">
                  <c:v>28.9541206359863</c:v>
                </c:pt>
                <c:pt idx="1117">
                  <c:v>28.9541206359863</c:v>
                </c:pt>
                <c:pt idx="1118">
                  <c:v>28.9541206359863</c:v>
                </c:pt>
                <c:pt idx="1119">
                  <c:v>28.9541206359863</c:v>
                </c:pt>
                <c:pt idx="1120">
                  <c:v>28.8530044555664</c:v>
                </c:pt>
                <c:pt idx="1121">
                  <c:v>28.8530044555664</c:v>
                </c:pt>
                <c:pt idx="1122">
                  <c:v>28.8530044555664</c:v>
                </c:pt>
                <c:pt idx="1123">
                  <c:v>28.8530044555664</c:v>
                </c:pt>
                <c:pt idx="1124">
                  <c:v>28.8530044555664</c:v>
                </c:pt>
                <c:pt idx="1125">
                  <c:v>28.8530044555664</c:v>
                </c:pt>
                <c:pt idx="1126">
                  <c:v>28.9323692321777</c:v>
                </c:pt>
                <c:pt idx="1127">
                  <c:v>28.9323692321777</c:v>
                </c:pt>
                <c:pt idx="1128">
                  <c:v>28.9323692321777</c:v>
                </c:pt>
                <c:pt idx="1129">
                  <c:v>28.9323692321777</c:v>
                </c:pt>
                <c:pt idx="1130">
                  <c:v>28.9323692321777</c:v>
                </c:pt>
                <c:pt idx="1131">
                  <c:v>28.9323692321777</c:v>
                </c:pt>
                <c:pt idx="1132">
                  <c:v>28.9126014709473</c:v>
                </c:pt>
                <c:pt idx="1133">
                  <c:v>28.9126014709473</c:v>
                </c:pt>
                <c:pt idx="1134">
                  <c:v>28.9126014709473</c:v>
                </c:pt>
                <c:pt idx="1135">
                  <c:v>28.9126014709473</c:v>
                </c:pt>
                <c:pt idx="1136">
                  <c:v>28.9126014709473</c:v>
                </c:pt>
                <c:pt idx="1137">
                  <c:v>28.9126014709473</c:v>
                </c:pt>
                <c:pt idx="1138">
                  <c:v>28.9126014709473</c:v>
                </c:pt>
                <c:pt idx="1139">
                  <c:v>28.9126014709473</c:v>
                </c:pt>
                <c:pt idx="1140">
                  <c:v>28.9126014709473</c:v>
                </c:pt>
                <c:pt idx="1141">
                  <c:v>28.899866104126</c:v>
                </c:pt>
                <c:pt idx="1142">
                  <c:v>28.899866104126</c:v>
                </c:pt>
                <c:pt idx="1143">
                  <c:v>28.899866104126</c:v>
                </c:pt>
                <c:pt idx="1144">
                  <c:v>28.899866104126</c:v>
                </c:pt>
                <c:pt idx="1145">
                  <c:v>28.899866104126</c:v>
                </c:pt>
                <c:pt idx="1146">
                  <c:v>28.899866104126</c:v>
                </c:pt>
                <c:pt idx="1147">
                  <c:v>28.9034061431885</c:v>
                </c:pt>
                <c:pt idx="1148">
                  <c:v>28.9034061431885</c:v>
                </c:pt>
                <c:pt idx="1149">
                  <c:v>28.9034061431885</c:v>
                </c:pt>
                <c:pt idx="1150">
                  <c:v>28.9034061431885</c:v>
                </c:pt>
                <c:pt idx="1151">
                  <c:v>28.9034061431885</c:v>
                </c:pt>
                <c:pt idx="1152">
                  <c:v>28.9034061431885</c:v>
                </c:pt>
                <c:pt idx="1153">
                  <c:v>28.9034061431885</c:v>
                </c:pt>
                <c:pt idx="1154">
                  <c:v>28.8951644897461</c:v>
                </c:pt>
                <c:pt idx="1155">
                  <c:v>28.8951644897461</c:v>
                </c:pt>
                <c:pt idx="1156">
                  <c:v>28.8951644897461</c:v>
                </c:pt>
                <c:pt idx="1157">
                  <c:v>28.8951644897461</c:v>
                </c:pt>
                <c:pt idx="1158">
                  <c:v>28.8951644897461</c:v>
                </c:pt>
                <c:pt idx="1159">
                  <c:v>28.8951644897461</c:v>
                </c:pt>
                <c:pt idx="1160">
                  <c:v>28.925106048584</c:v>
                </c:pt>
                <c:pt idx="1161">
                  <c:v>28.925106048584</c:v>
                </c:pt>
                <c:pt idx="1162">
                  <c:v>28.925106048584</c:v>
                </c:pt>
                <c:pt idx="1163">
                  <c:v>28.925106048584</c:v>
                </c:pt>
                <c:pt idx="1164">
                  <c:v>28.925106048584</c:v>
                </c:pt>
                <c:pt idx="1165">
                  <c:v>28.925106048584</c:v>
                </c:pt>
                <c:pt idx="1166">
                  <c:v>28.9394912719727</c:v>
                </c:pt>
                <c:pt idx="1167">
                  <c:v>28.9394912719727</c:v>
                </c:pt>
                <c:pt idx="1168">
                  <c:v>28.9394912719727</c:v>
                </c:pt>
                <c:pt idx="1169">
                  <c:v>28.9394912719727</c:v>
                </c:pt>
                <c:pt idx="1170">
                  <c:v>28.9394912719727</c:v>
                </c:pt>
                <c:pt idx="1171">
                  <c:v>28.9394912719727</c:v>
                </c:pt>
                <c:pt idx="1172">
                  <c:v>28.9371147155762</c:v>
                </c:pt>
                <c:pt idx="1173">
                  <c:v>28.9371147155762</c:v>
                </c:pt>
                <c:pt idx="1174">
                  <c:v>28.9371147155762</c:v>
                </c:pt>
                <c:pt idx="1175">
                  <c:v>28.9371147155762</c:v>
                </c:pt>
                <c:pt idx="1176">
                  <c:v>28.9371147155762</c:v>
                </c:pt>
                <c:pt idx="1177">
                  <c:v>28.9371147155762</c:v>
                </c:pt>
                <c:pt idx="1178">
                  <c:v>28.9371147155762</c:v>
                </c:pt>
                <c:pt idx="1179">
                  <c:v>28.9303092956543</c:v>
                </c:pt>
                <c:pt idx="1180">
                  <c:v>28.9303092956543</c:v>
                </c:pt>
                <c:pt idx="1181">
                  <c:v>28.9303092956543</c:v>
                </c:pt>
                <c:pt idx="1182">
                  <c:v>28.9303092956543</c:v>
                </c:pt>
                <c:pt idx="1183">
                  <c:v>28.9303092956543</c:v>
                </c:pt>
                <c:pt idx="1184">
                  <c:v>28.9303092956543</c:v>
                </c:pt>
                <c:pt idx="1185">
                  <c:v>28.9255771636963</c:v>
                </c:pt>
                <c:pt idx="1186">
                  <c:v>28.9255771636963</c:v>
                </c:pt>
                <c:pt idx="1187">
                  <c:v>28.9255771636963</c:v>
                </c:pt>
                <c:pt idx="1188">
                  <c:v>28.9255771636963</c:v>
                </c:pt>
                <c:pt idx="1189">
                  <c:v>28.9255771636963</c:v>
                </c:pt>
                <c:pt idx="1190">
                  <c:v>28.9255771636963</c:v>
                </c:pt>
                <c:pt idx="1191">
                  <c:v>28.8914012908936</c:v>
                </c:pt>
                <c:pt idx="1192">
                  <c:v>28.8914012908936</c:v>
                </c:pt>
                <c:pt idx="1193">
                  <c:v>28.8914012908936</c:v>
                </c:pt>
                <c:pt idx="1194">
                  <c:v>28.8914012908936</c:v>
                </c:pt>
                <c:pt idx="1195">
                  <c:v>28.8914012908936</c:v>
                </c:pt>
                <c:pt idx="1196">
                  <c:v>28.8914012908936</c:v>
                </c:pt>
                <c:pt idx="1197">
                  <c:v>28.959077835083</c:v>
                </c:pt>
                <c:pt idx="1198">
                  <c:v>28.959077835083</c:v>
                </c:pt>
                <c:pt idx="1199">
                  <c:v>28.959077835083</c:v>
                </c:pt>
                <c:pt idx="1200">
                  <c:v>28.959077835083</c:v>
                </c:pt>
                <c:pt idx="1201">
                  <c:v>28.959077835083</c:v>
                </c:pt>
                <c:pt idx="1202">
                  <c:v>28.959077835083</c:v>
                </c:pt>
                <c:pt idx="1203">
                  <c:v>28.959077835083</c:v>
                </c:pt>
                <c:pt idx="1204">
                  <c:v>28.959077835083</c:v>
                </c:pt>
                <c:pt idx="1205">
                  <c:v>28.959077835083</c:v>
                </c:pt>
                <c:pt idx="1206">
                  <c:v>28.959077835083</c:v>
                </c:pt>
                <c:pt idx="1207">
                  <c:v>28.927864074707</c:v>
                </c:pt>
                <c:pt idx="1208">
                  <c:v>28.927864074707</c:v>
                </c:pt>
                <c:pt idx="1209">
                  <c:v>28.927864074707</c:v>
                </c:pt>
                <c:pt idx="1210">
                  <c:v>28.927864074707</c:v>
                </c:pt>
                <c:pt idx="1211">
                  <c:v>28.927864074707</c:v>
                </c:pt>
                <c:pt idx="1212">
                  <c:v>28.927864074707</c:v>
                </c:pt>
                <c:pt idx="1213">
                  <c:v>28.9566783905029</c:v>
                </c:pt>
                <c:pt idx="1214">
                  <c:v>28.9566783905029</c:v>
                </c:pt>
                <c:pt idx="1215">
                  <c:v>28.9566783905029</c:v>
                </c:pt>
                <c:pt idx="1216">
                  <c:v>28.9566783905029</c:v>
                </c:pt>
                <c:pt idx="1217">
                  <c:v>28.9566783905029</c:v>
                </c:pt>
                <c:pt idx="1218">
                  <c:v>28.9566783905029</c:v>
                </c:pt>
                <c:pt idx="1219">
                  <c:v>28.9172649383545</c:v>
                </c:pt>
                <c:pt idx="1220">
                  <c:v>28.9172649383545</c:v>
                </c:pt>
                <c:pt idx="1221">
                  <c:v>28.9172649383545</c:v>
                </c:pt>
                <c:pt idx="1222">
                  <c:v>28.9172649383545</c:v>
                </c:pt>
                <c:pt idx="1223">
                  <c:v>28.9172649383545</c:v>
                </c:pt>
                <c:pt idx="1224">
                  <c:v>28.9172649383545</c:v>
                </c:pt>
                <c:pt idx="1225">
                  <c:v>28.9101104736328</c:v>
                </c:pt>
                <c:pt idx="1226">
                  <c:v>28.9101104736328</c:v>
                </c:pt>
                <c:pt idx="1227">
                  <c:v>28.9101104736328</c:v>
                </c:pt>
                <c:pt idx="1228">
                  <c:v>28.9101104736328</c:v>
                </c:pt>
                <c:pt idx="1229">
                  <c:v>28.9101104736328</c:v>
                </c:pt>
                <c:pt idx="1230">
                  <c:v>28.9101104736328</c:v>
                </c:pt>
                <c:pt idx="1231">
                  <c:v>28.9101104736328</c:v>
                </c:pt>
                <c:pt idx="1232">
                  <c:v>28.8036098480225</c:v>
                </c:pt>
                <c:pt idx="1233">
                  <c:v>28.8036098480225</c:v>
                </c:pt>
                <c:pt idx="1234">
                  <c:v>28.8036098480225</c:v>
                </c:pt>
                <c:pt idx="1235">
                  <c:v>28.8036098480225</c:v>
                </c:pt>
                <c:pt idx="1236">
                  <c:v>28.8036098480225</c:v>
                </c:pt>
                <c:pt idx="1237">
                  <c:v>28.8036098480225</c:v>
                </c:pt>
                <c:pt idx="1238">
                  <c:v>28.8897018432617</c:v>
                </c:pt>
                <c:pt idx="1239">
                  <c:v>28.8897018432617</c:v>
                </c:pt>
                <c:pt idx="1240">
                  <c:v>28.8897018432617</c:v>
                </c:pt>
                <c:pt idx="1241">
                  <c:v>28.8897018432617</c:v>
                </c:pt>
                <c:pt idx="1242">
                  <c:v>28.8897018432617</c:v>
                </c:pt>
                <c:pt idx="1243">
                  <c:v>28.8897018432617</c:v>
                </c:pt>
                <c:pt idx="1244">
                  <c:v>28.9227523803711</c:v>
                </c:pt>
                <c:pt idx="1245">
                  <c:v>28.9227523803711</c:v>
                </c:pt>
                <c:pt idx="1246">
                  <c:v>28.9227523803711</c:v>
                </c:pt>
                <c:pt idx="1247">
                  <c:v>28.9227523803711</c:v>
                </c:pt>
                <c:pt idx="1248">
                  <c:v>28.9227523803711</c:v>
                </c:pt>
                <c:pt idx="1249">
                  <c:v>28.9227523803711</c:v>
                </c:pt>
                <c:pt idx="1250">
                  <c:v>28.7792873382568</c:v>
                </c:pt>
                <c:pt idx="1251">
                  <c:v>28.7792873382568</c:v>
                </c:pt>
                <c:pt idx="1252">
                  <c:v>28.7792873382568</c:v>
                </c:pt>
                <c:pt idx="1253">
                  <c:v>28.7792873382568</c:v>
                </c:pt>
                <c:pt idx="1254">
                  <c:v>28.7792873382568</c:v>
                </c:pt>
                <c:pt idx="1255">
                  <c:v>28.7792873382568</c:v>
                </c:pt>
                <c:pt idx="1256">
                  <c:v>28.7792873382568</c:v>
                </c:pt>
                <c:pt idx="1257">
                  <c:v>28.8444271087646</c:v>
                </c:pt>
                <c:pt idx="1258">
                  <c:v>28.8444271087646</c:v>
                </c:pt>
                <c:pt idx="1259">
                  <c:v>28.8444271087646</c:v>
                </c:pt>
                <c:pt idx="1260">
                  <c:v>28.8444271087646</c:v>
                </c:pt>
                <c:pt idx="1261">
                  <c:v>28.8444271087646</c:v>
                </c:pt>
                <c:pt idx="1262">
                  <c:v>28.8444271087646</c:v>
                </c:pt>
                <c:pt idx="1263">
                  <c:v>28.8374786376953</c:v>
                </c:pt>
                <c:pt idx="1264">
                  <c:v>28.8374786376953</c:v>
                </c:pt>
                <c:pt idx="1265">
                  <c:v>28.8374786376953</c:v>
                </c:pt>
                <c:pt idx="1266">
                  <c:v>28.8374786376953</c:v>
                </c:pt>
                <c:pt idx="1267">
                  <c:v>28.8374786376953</c:v>
                </c:pt>
                <c:pt idx="1268">
                  <c:v>28.8374786376953</c:v>
                </c:pt>
                <c:pt idx="1269">
                  <c:v>28.8374786376953</c:v>
                </c:pt>
                <c:pt idx="1270">
                  <c:v>28.8374786376953</c:v>
                </c:pt>
                <c:pt idx="1271">
                  <c:v>28.8374786376953</c:v>
                </c:pt>
                <c:pt idx="1272">
                  <c:v>28.8665447235107</c:v>
                </c:pt>
                <c:pt idx="1273">
                  <c:v>28.8665447235107</c:v>
                </c:pt>
                <c:pt idx="1274">
                  <c:v>28.8665447235107</c:v>
                </c:pt>
                <c:pt idx="1275">
                  <c:v>28.8665447235107</c:v>
                </c:pt>
                <c:pt idx="1276">
                  <c:v>28.8665447235107</c:v>
                </c:pt>
                <c:pt idx="1277">
                  <c:v>28.8799419403076</c:v>
                </c:pt>
                <c:pt idx="1278">
                  <c:v>28.8799419403076</c:v>
                </c:pt>
                <c:pt idx="1279">
                  <c:v>28.8799419403076</c:v>
                </c:pt>
                <c:pt idx="1280">
                  <c:v>28.8799419403076</c:v>
                </c:pt>
                <c:pt idx="1281">
                  <c:v>28.8799419403076</c:v>
                </c:pt>
                <c:pt idx="1282">
                  <c:v>28.8799419403076</c:v>
                </c:pt>
                <c:pt idx="1283">
                  <c:v>28.9333820343018</c:v>
                </c:pt>
                <c:pt idx="1284">
                  <c:v>28.9333820343018</c:v>
                </c:pt>
                <c:pt idx="1285">
                  <c:v>28.9333820343018</c:v>
                </c:pt>
                <c:pt idx="1286">
                  <c:v>28.9333820343018</c:v>
                </c:pt>
                <c:pt idx="1287">
                  <c:v>28.9333820343018</c:v>
                </c:pt>
                <c:pt idx="1288">
                  <c:v>28.9333820343018</c:v>
                </c:pt>
                <c:pt idx="1289">
                  <c:v>28.9333820343018</c:v>
                </c:pt>
                <c:pt idx="1290">
                  <c:v>28.9625930786133</c:v>
                </c:pt>
                <c:pt idx="1291">
                  <c:v>28.9625930786133</c:v>
                </c:pt>
                <c:pt idx="1292">
                  <c:v>28.9625930786133</c:v>
                </c:pt>
                <c:pt idx="1293">
                  <c:v>28.9625930786133</c:v>
                </c:pt>
                <c:pt idx="1294">
                  <c:v>28.9625930786133</c:v>
                </c:pt>
                <c:pt idx="1295">
                  <c:v>28.9625930786133</c:v>
                </c:pt>
                <c:pt idx="1296">
                  <c:v>28.9400901794434</c:v>
                </c:pt>
                <c:pt idx="1297">
                  <c:v>28.9400901794434</c:v>
                </c:pt>
                <c:pt idx="1298">
                  <c:v>28.9400901794434</c:v>
                </c:pt>
                <c:pt idx="1299">
                  <c:v>28.9400901794434</c:v>
                </c:pt>
                <c:pt idx="1300">
                  <c:v>28.9400901794434</c:v>
                </c:pt>
                <c:pt idx="1301">
                  <c:v>28.9400901794434</c:v>
                </c:pt>
                <c:pt idx="1302">
                  <c:v>28.8617973327637</c:v>
                </c:pt>
                <c:pt idx="1303">
                  <c:v>28.8617973327637</c:v>
                </c:pt>
                <c:pt idx="1304">
                  <c:v>28.8617973327637</c:v>
                </c:pt>
                <c:pt idx="1305">
                  <c:v>28.8617973327637</c:v>
                </c:pt>
                <c:pt idx="1306">
                  <c:v>28.8617973327637</c:v>
                </c:pt>
                <c:pt idx="1307">
                  <c:v>28.8617973327637</c:v>
                </c:pt>
                <c:pt idx="1308">
                  <c:v>28.9409275054932</c:v>
                </c:pt>
                <c:pt idx="1309">
                  <c:v>28.9409275054932</c:v>
                </c:pt>
                <c:pt idx="1310">
                  <c:v>28.9409275054932</c:v>
                </c:pt>
                <c:pt idx="1311">
                  <c:v>28.9409275054932</c:v>
                </c:pt>
                <c:pt idx="1312">
                  <c:v>28.9409275054932</c:v>
                </c:pt>
                <c:pt idx="1313">
                  <c:v>28.9409275054932</c:v>
                </c:pt>
                <c:pt idx="1314">
                  <c:v>28.9409275054932</c:v>
                </c:pt>
                <c:pt idx="1315">
                  <c:v>28.9498138427734</c:v>
                </c:pt>
                <c:pt idx="1316">
                  <c:v>28.9498138427734</c:v>
                </c:pt>
                <c:pt idx="1317">
                  <c:v>28.9498138427734</c:v>
                </c:pt>
                <c:pt idx="1318">
                  <c:v>28.9498138427734</c:v>
                </c:pt>
                <c:pt idx="1319">
                  <c:v>28.9498138427734</c:v>
                </c:pt>
                <c:pt idx="1320">
                  <c:v>28.9498138427734</c:v>
                </c:pt>
                <c:pt idx="1321">
                  <c:v>28.9453239440918</c:v>
                </c:pt>
                <c:pt idx="1322">
                  <c:v>28.9453239440918</c:v>
                </c:pt>
                <c:pt idx="1323">
                  <c:v>28.9453239440918</c:v>
                </c:pt>
                <c:pt idx="1324">
                  <c:v>28.9453239440918</c:v>
                </c:pt>
                <c:pt idx="1325">
                  <c:v>28.9453239440918</c:v>
                </c:pt>
                <c:pt idx="1326">
                  <c:v>28.9453239440918</c:v>
                </c:pt>
                <c:pt idx="1327">
                  <c:v>28.958854675293</c:v>
                </c:pt>
                <c:pt idx="1328">
                  <c:v>28.958854675293</c:v>
                </c:pt>
                <c:pt idx="1329">
                  <c:v>28.958854675293</c:v>
                </c:pt>
                <c:pt idx="1330">
                  <c:v>28.958854675293</c:v>
                </c:pt>
                <c:pt idx="1331">
                  <c:v>28.958854675293</c:v>
                </c:pt>
                <c:pt idx="1332">
                  <c:v>28.958854675293</c:v>
                </c:pt>
                <c:pt idx="1333">
                  <c:v>28.958854675293</c:v>
                </c:pt>
                <c:pt idx="1334">
                  <c:v>28.958854675293</c:v>
                </c:pt>
                <c:pt idx="1335">
                  <c:v>28.958854675293</c:v>
                </c:pt>
                <c:pt idx="1336">
                  <c:v>28.9458465576172</c:v>
                </c:pt>
                <c:pt idx="1337">
                  <c:v>28.9458465576172</c:v>
                </c:pt>
                <c:pt idx="1338">
                  <c:v>28.9458465576172</c:v>
                </c:pt>
                <c:pt idx="1339">
                  <c:v>28.9458465576172</c:v>
                </c:pt>
                <c:pt idx="1340">
                  <c:v>28.9458465576172</c:v>
                </c:pt>
                <c:pt idx="1341">
                  <c:v>28.9458465576172</c:v>
                </c:pt>
                <c:pt idx="1342">
                  <c:v>28.9820175170898</c:v>
                </c:pt>
                <c:pt idx="1343">
                  <c:v>28.9820175170898</c:v>
                </c:pt>
                <c:pt idx="1344">
                  <c:v>28.9820175170898</c:v>
                </c:pt>
                <c:pt idx="1345">
                  <c:v>28.9820175170898</c:v>
                </c:pt>
                <c:pt idx="1346">
                  <c:v>28.9820175170898</c:v>
                </c:pt>
                <c:pt idx="1347">
                  <c:v>28.9820175170898</c:v>
                </c:pt>
                <c:pt idx="1348">
                  <c:v>28.9820175170898</c:v>
                </c:pt>
                <c:pt idx="1349">
                  <c:v>28.9388198852539</c:v>
                </c:pt>
                <c:pt idx="1350">
                  <c:v>28.9388198852539</c:v>
                </c:pt>
                <c:pt idx="1351">
                  <c:v>28.9388198852539</c:v>
                </c:pt>
                <c:pt idx="1352">
                  <c:v>28.9388198852539</c:v>
                </c:pt>
                <c:pt idx="1353">
                  <c:v>28.9388198852539</c:v>
                </c:pt>
                <c:pt idx="1354">
                  <c:v>28.9388198852539</c:v>
                </c:pt>
                <c:pt idx="1355">
                  <c:v>28.8884010314941</c:v>
                </c:pt>
                <c:pt idx="1356">
                  <c:v>28.8884010314941</c:v>
                </c:pt>
                <c:pt idx="1357">
                  <c:v>28.8884010314941</c:v>
                </c:pt>
                <c:pt idx="1358">
                  <c:v>28.8884010314941</c:v>
                </c:pt>
                <c:pt idx="1359">
                  <c:v>28.8884010314941</c:v>
                </c:pt>
                <c:pt idx="1360">
                  <c:v>28.8884010314941</c:v>
                </c:pt>
                <c:pt idx="1361">
                  <c:v>28.8955402374268</c:v>
                </c:pt>
                <c:pt idx="1362">
                  <c:v>28.8955402374268</c:v>
                </c:pt>
                <c:pt idx="1363">
                  <c:v>28.8955402374268</c:v>
                </c:pt>
                <c:pt idx="1364">
                  <c:v>28.8955402374268</c:v>
                </c:pt>
                <c:pt idx="1365">
                  <c:v>28.8955402374268</c:v>
                </c:pt>
                <c:pt idx="1366">
                  <c:v>28.8955402374268</c:v>
                </c:pt>
                <c:pt idx="1367">
                  <c:v>28.8284797668457</c:v>
                </c:pt>
                <c:pt idx="1368">
                  <c:v>28.8284797668457</c:v>
                </c:pt>
                <c:pt idx="1369">
                  <c:v>28.8284797668457</c:v>
                </c:pt>
                <c:pt idx="1370">
                  <c:v>28.8284797668457</c:v>
                </c:pt>
                <c:pt idx="1371">
                  <c:v>28.8284797668457</c:v>
                </c:pt>
                <c:pt idx="1372">
                  <c:v>28.8284797668457</c:v>
                </c:pt>
                <c:pt idx="1373">
                  <c:v>28.8284797668457</c:v>
                </c:pt>
                <c:pt idx="1374">
                  <c:v>28.9243907928467</c:v>
                </c:pt>
                <c:pt idx="1375">
                  <c:v>28.9243907928467</c:v>
                </c:pt>
                <c:pt idx="1376">
                  <c:v>28.9243907928467</c:v>
                </c:pt>
                <c:pt idx="1377">
                  <c:v>28.9243907928467</c:v>
                </c:pt>
                <c:pt idx="1378">
                  <c:v>28.9243907928467</c:v>
                </c:pt>
                <c:pt idx="1379">
                  <c:v>28.9243907928467</c:v>
                </c:pt>
                <c:pt idx="1380">
                  <c:v>28.857536315918</c:v>
                </c:pt>
                <c:pt idx="1381">
                  <c:v>28.857536315918</c:v>
                </c:pt>
                <c:pt idx="1382">
                  <c:v>28.857536315918</c:v>
                </c:pt>
                <c:pt idx="1383">
                  <c:v>28.857536315918</c:v>
                </c:pt>
                <c:pt idx="1384">
                  <c:v>28.857536315918</c:v>
                </c:pt>
                <c:pt idx="1385">
                  <c:v>28.857536315918</c:v>
                </c:pt>
                <c:pt idx="1386">
                  <c:v>28.8779048919678</c:v>
                </c:pt>
                <c:pt idx="1387">
                  <c:v>28.8779048919678</c:v>
                </c:pt>
                <c:pt idx="1388">
                  <c:v>28.8779048919678</c:v>
                </c:pt>
                <c:pt idx="1389">
                  <c:v>28.8779048919678</c:v>
                </c:pt>
                <c:pt idx="1390">
                  <c:v>28.8779048919678</c:v>
                </c:pt>
                <c:pt idx="1391">
                  <c:v>28.8779048919678</c:v>
                </c:pt>
                <c:pt idx="1392">
                  <c:v>28.8798007965088</c:v>
                </c:pt>
                <c:pt idx="1393">
                  <c:v>28.8798007965088</c:v>
                </c:pt>
                <c:pt idx="1394">
                  <c:v>28.8798007965088</c:v>
                </c:pt>
                <c:pt idx="1395">
                  <c:v>28.8798007965088</c:v>
                </c:pt>
                <c:pt idx="1396">
                  <c:v>28.8798007965088</c:v>
                </c:pt>
                <c:pt idx="1397">
                  <c:v>28.8798007965088</c:v>
                </c:pt>
                <c:pt idx="1398">
                  <c:v>28.8798007965088</c:v>
                </c:pt>
                <c:pt idx="1399">
                  <c:v>28.8798007965088</c:v>
                </c:pt>
                <c:pt idx="1400">
                  <c:v>28.8798007965088</c:v>
                </c:pt>
                <c:pt idx="1401">
                  <c:v>28.8846282958984</c:v>
                </c:pt>
                <c:pt idx="1402">
                  <c:v>28.8846282958984</c:v>
                </c:pt>
                <c:pt idx="1403">
                  <c:v>28.8846282958984</c:v>
                </c:pt>
                <c:pt idx="1404">
                  <c:v>28.8846282958984</c:v>
                </c:pt>
                <c:pt idx="1405">
                  <c:v>28.8846282958984</c:v>
                </c:pt>
                <c:pt idx="1406">
                  <c:v>28.8846282958984</c:v>
                </c:pt>
                <c:pt idx="1407">
                  <c:v>28.8846282958984</c:v>
                </c:pt>
                <c:pt idx="1408">
                  <c:v>28.8761501312256</c:v>
                </c:pt>
                <c:pt idx="1409">
                  <c:v>28.8761501312256</c:v>
                </c:pt>
                <c:pt idx="1410">
                  <c:v>28.8761501312256</c:v>
                </c:pt>
                <c:pt idx="1411">
                  <c:v>28.8761501312256</c:v>
                </c:pt>
                <c:pt idx="1412">
                  <c:v>28.8761501312256</c:v>
                </c:pt>
                <c:pt idx="1413">
                  <c:v>28.8761501312256</c:v>
                </c:pt>
                <c:pt idx="1414">
                  <c:v>28.9544010162354</c:v>
                </c:pt>
                <c:pt idx="1415">
                  <c:v>28.9544010162354</c:v>
                </c:pt>
                <c:pt idx="1416">
                  <c:v>28.9544010162354</c:v>
                </c:pt>
                <c:pt idx="1417">
                  <c:v>28.9544010162354</c:v>
                </c:pt>
                <c:pt idx="1418">
                  <c:v>28.9544010162354</c:v>
                </c:pt>
                <c:pt idx="1419">
                  <c:v>28.9544010162354</c:v>
                </c:pt>
                <c:pt idx="1420">
                  <c:v>28.8741893768311</c:v>
                </c:pt>
                <c:pt idx="1421">
                  <c:v>28.8741893768311</c:v>
                </c:pt>
                <c:pt idx="1422">
                  <c:v>28.8741893768311</c:v>
                </c:pt>
                <c:pt idx="1423">
                  <c:v>28.8741893768311</c:v>
                </c:pt>
                <c:pt idx="1424">
                  <c:v>28.8741893768311</c:v>
                </c:pt>
                <c:pt idx="1425">
                  <c:v>28.8741893768311</c:v>
                </c:pt>
                <c:pt idx="1426">
                  <c:v>28.9298477172852</c:v>
                </c:pt>
                <c:pt idx="1427">
                  <c:v>28.9298477172852</c:v>
                </c:pt>
                <c:pt idx="1428">
                  <c:v>28.9298477172852</c:v>
                </c:pt>
                <c:pt idx="1429">
                  <c:v>28.9298477172852</c:v>
                </c:pt>
                <c:pt idx="1430">
                  <c:v>28.9298477172852</c:v>
                </c:pt>
                <c:pt idx="1431">
                  <c:v>28.9298477172852</c:v>
                </c:pt>
                <c:pt idx="1432">
                  <c:v>28.9298477172852</c:v>
                </c:pt>
                <c:pt idx="1433">
                  <c:v>28.9376220703125</c:v>
                </c:pt>
                <c:pt idx="1434">
                  <c:v>28.9376220703125</c:v>
                </c:pt>
                <c:pt idx="1435">
                  <c:v>28.9376220703125</c:v>
                </c:pt>
                <c:pt idx="1436">
                  <c:v>28.9376220703125</c:v>
                </c:pt>
                <c:pt idx="1437">
                  <c:v>28.9376220703125</c:v>
                </c:pt>
                <c:pt idx="1438">
                  <c:v>28.9376220703125</c:v>
                </c:pt>
                <c:pt idx="1439">
                  <c:v>28.9408092498779</c:v>
                </c:pt>
                <c:pt idx="1440">
                  <c:v>28.9408092498779</c:v>
                </c:pt>
                <c:pt idx="1441">
                  <c:v>28.9408092498779</c:v>
                </c:pt>
                <c:pt idx="1442">
                  <c:v>28.9408092498779</c:v>
                </c:pt>
                <c:pt idx="1443">
                  <c:v>28.9408092498779</c:v>
                </c:pt>
                <c:pt idx="1444">
                  <c:v>28.9408092498779</c:v>
                </c:pt>
                <c:pt idx="1445">
                  <c:v>28.9474143981934</c:v>
                </c:pt>
                <c:pt idx="1446">
                  <c:v>28.9474143981934</c:v>
                </c:pt>
                <c:pt idx="1447">
                  <c:v>28.9474143981934</c:v>
                </c:pt>
                <c:pt idx="1448">
                  <c:v>28.9474143981934</c:v>
                </c:pt>
                <c:pt idx="1449">
                  <c:v>28.9474143981934</c:v>
                </c:pt>
                <c:pt idx="1450">
                  <c:v>28.9474143981934</c:v>
                </c:pt>
                <c:pt idx="1451">
                  <c:v>28.943395614624</c:v>
                </c:pt>
                <c:pt idx="1452">
                  <c:v>28.943395614624</c:v>
                </c:pt>
                <c:pt idx="1453">
                  <c:v>28.943395614624</c:v>
                </c:pt>
                <c:pt idx="1454">
                  <c:v>28.943395614624</c:v>
                </c:pt>
                <c:pt idx="1455">
                  <c:v>28.943395614624</c:v>
                </c:pt>
                <c:pt idx="1456">
                  <c:v>28.943395614624</c:v>
                </c:pt>
                <c:pt idx="1457">
                  <c:v>28.943395614624</c:v>
                </c:pt>
                <c:pt idx="1458">
                  <c:v>28.9536628723144</c:v>
                </c:pt>
                <c:pt idx="1459">
                  <c:v>28.9536628723144</c:v>
                </c:pt>
                <c:pt idx="1460">
                  <c:v>28.9536628723144</c:v>
                </c:pt>
                <c:pt idx="1461">
                  <c:v>28.9536628723144</c:v>
                </c:pt>
                <c:pt idx="1462">
                  <c:v>28.9536628723144</c:v>
                </c:pt>
                <c:pt idx="1463">
                  <c:v>28.9536628723144</c:v>
                </c:pt>
                <c:pt idx="1464">
                  <c:v>28.9536628723144</c:v>
                </c:pt>
                <c:pt idx="1465">
                  <c:v>28.9536628723144</c:v>
                </c:pt>
                <c:pt idx="1466">
                  <c:v>28.9536628723144</c:v>
                </c:pt>
                <c:pt idx="1467">
                  <c:v>28.9099597930908</c:v>
                </c:pt>
                <c:pt idx="1468">
                  <c:v>28.9099597930908</c:v>
                </c:pt>
                <c:pt idx="1469">
                  <c:v>28.9099597930908</c:v>
                </c:pt>
                <c:pt idx="1470">
                  <c:v>28.9099597930908</c:v>
                </c:pt>
                <c:pt idx="1471">
                  <c:v>28.9099597930908</c:v>
                </c:pt>
                <c:pt idx="1472">
                  <c:v>28.9099597930908</c:v>
                </c:pt>
                <c:pt idx="1473">
                  <c:v>28.986421585083</c:v>
                </c:pt>
                <c:pt idx="1474">
                  <c:v>28.986421585083</c:v>
                </c:pt>
                <c:pt idx="1475">
                  <c:v>28.986421585083</c:v>
                </c:pt>
                <c:pt idx="1476">
                  <c:v>28.986421585083</c:v>
                </c:pt>
                <c:pt idx="1477">
                  <c:v>28.986421585083</c:v>
                </c:pt>
                <c:pt idx="1478">
                  <c:v>28.986421585083</c:v>
                </c:pt>
                <c:pt idx="1479">
                  <c:v>29.019287109375</c:v>
                </c:pt>
                <c:pt idx="1480">
                  <c:v>29.019287109375</c:v>
                </c:pt>
                <c:pt idx="1481">
                  <c:v>29.019287109375</c:v>
                </c:pt>
                <c:pt idx="1482">
                  <c:v>29.019287109375</c:v>
                </c:pt>
                <c:pt idx="1483">
                  <c:v>29.019287109375</c:v>
                </c:pt>
                <c:pt idx="1484">
                  <c:v>29.019287109375</c:v>
                </c:pt>
                <c:pt idx="1485">
                  <c:v>29.019287109375</c:v>
                </c:pt>
                <c:pt idx="1486">
                  <c:v>28.998363494873</c:v>
                </c:pt>
                <c:pt idx="1487">
                  <c:v>28.998363494873</c:v>
                </c:pt>
                <c:pt idx="1488">
                  <c:v>28.998363494873</c:v>
                </c:pt>
                <c:pt idx="1489">
                  <c:v>28.998363494873</c:v>
                </c:pt>
                <c:pt idx="1490">
                  <c:v>28.998363494873</c:v>
                </c:pt>
                <c:pt idx="1491">
                  <c:v>28.998363494873</c:v>
                </c:pt>
                <c:pt idx="1492">
                  <c:v>28.9856433868408</c:v>
                </c:pt>
                <c:pt idx="1493">
                  <c:v>28.9856433868408</c:v>
                </c:pt>
                <c:pt idx="1494">
                  <c:v>28.9856433868408</c:v>
                </c:pt>
                <c:pt idx="1495">
                  <c:v>28.9856433868408</c:v>
                </c:pt>
                <c:pt idx="1496">
                  <c:v>28.9856433868408</c:v>
                </c:pt>
                <c:pt idx="1497">
                  <c:v>28.9856433868408</c:v>
                </c:pt>
                <c:pt idx="1498">
                  <c:v>28.9666786193848</c:v>
                </c:pt>
                <c:pt idx="1499">
                  <c:v>28.9666786193848</c:v>
                </c:pt>
                <c:pt idx="1500">
                  <c:v>28.9666786193848</c:v>
                </c:pt>
                <c:pt idx="1501">
                  <c:v>28.9666786193848</c:v>
                </c:pt>
                <c:pt idx="1502">
                  <c:v>28.9666786193848</c:v>
                </c:pt>
                <c:pt idx="1503">
                  <c:v>28.9666786193848</c:v>
                </c:pt>
                <c:pt idx="1504">
                  <c:v>29.0203838348389</c:v>
                </c:pt>
                <c:pt idx="1505">
                  <c:v>29.0203838348389</c:v>
                </c:pt>
                <c:pt idx="1506">
                  <c:v>29.0203838348389</c:v>
                </c:pt>
                <c:pt idx="1507">
                  <c:v>29.0203838348389</c:v>
                </c:pt>
                <c:pt idx="1508">
                  <c:v>29.0203838348389</c:v>
                </c:pt>
                <c:pt idx="1509">
                  <c:v>29.0203838348389</c:v>
                </c:pt>
                <c:pt idx="1510">
                  <c:v>29.0203838348389</c:v>
                </c:pt>
                <c:pt idx="1511">
                  <c:v>28.9189472198486</c:v>
                </c:pt>
                <c:pt idx="1512">
                  <c:v>28.9189472198486</c:v>
                </c:pt>
                <c:pt idx="1513">
                  <c:v>28.9189472198486</c:v>
                </c:pt>
                <c:pt idx="1514">
                  <c:v>28.9189472198486</c:v>
                </c:pt>
                <c:pt idx="1515">
                  <c:v>28.9189472198486</c:v>
                </c:pt>
                <c:pt idx="1516">
                  <c:v>28.9189472198486</c:v>
                </c:pt>
                <c:pt idx="1517">
                  <c:v>29.0222663879394</c:v>
                </c:pt>
                <c:pt idx="1518">
                  <c:v>29.0222663879394</c:v>
                </c:pt>
                <c:pt idx="1519">
                  <c:v>29.0222663879394</c:v>
                </c:pt>
                <c:pt idx="1520">
                  <c:v>29.0222663879394</c:v>
                </c:pt>
                <c:pt idx="1521">
                  <c:v>29.0222663879394</c:v>
                </c:pt>
                <c:pt idx="1522">
                  <c:v>29.0222663879394</c:v>
                </c:pt>
                <c:pt idx="1523">
                  <c:v>28.9748039245606</c:v>
                </c:pt>
                <c:pt idx="1524">
                  <c:v>28.9748039245606</c:v>
                </c:pt>
                <c:pt idx="1525">
                  <c:v>28.9748039245606</c:v>
                </c:pt>
                <c:pt idx="1526">
                  <c:v>28.9748039245606</c:v>
                </c:pt>
                <c:pt idx="1527">
                  <c:v>28.9748039245606</c:v>
                </c:pt>
                <c:pt idx="1528">
                  <c:v>28.9748039245606</c:v>
                </c:pt>
                <c:pt idx="1529">
                  <c:v>28.9748039245606</c:v>
                </c:pt>
                <c:pt idx="1530">
                  <c:v>28.9748039245606</c:v>
                </c:pt>
                <c:pt idx="1531">
                  <c:v>28.9748039245606</c:v>
                </c:pt>
                <c:pt idx="1532">
                  <c:v>28.9708919525146</c:v>
                </c:pt>
                <c:pt idx="1533">
                  <c:v>28.9708919525146</c:v>
                </c:pt>
                <c:pt idx="1534">
                  <c:v>28.9708919525146</c:v>
                </c:pt>
                <c:pt idx="1535">
                  <c:v>28.9708919525146</c:v>
                </c:pt>
                <c:pt idx="1536">
                  <c:v>28.9708919525146</c:v>
                </c:pt>
                <c:pt idx="1537">
                  <c:v>28.9708919525146</c:v>
                </c:pt>
                <c:pt idx="1538">
                  <c:v>28.9662647247314</c:v>
                </c:pt>
                <c:pt idx="1539">
                  <c:v>28.9662647247314</c:v>
                </c:pt>
                <c:pt idx="1540">
                  <c:v>28.9662647247314</c:v>
                </c:pt>
                <c:pt idx="1541">
                  <c:v>28.9662647247314</c:v>
                </c:pt>
                <c:pt idx="1542">
                  <c:v>28.9662647247314</c:v>
                </c:pt>
                <c:pt idx="1543">
                  <c:v>28.9662647247314</c:v>
                </c:pt>
                <c:pt idx="1544">
                  <c:v>28.9662647247314</c:v>
                </c:pt>
                <c:pt idx="1545">
                  <c:v>28.8864421844482</c:v>
                </c:pt>
                <c:pt idx="1546">
                  <c:v>28.8864421844482</c:v>
                </c:pt>
                <c:pt idx="1547">
                  <c:v>28.8864421844482</c:v>
                </c:pt>
                <c:pt idx="1548">
                  <c:v>28.8864421844482</c:v>
                </c:pt>
                <c:pt idx="1549">
                  <c:v>28.8864421844482</c:v>
                </c:pt>
                <c:pt idx="1550">
                  <c:v>28.8864421844482</c:v>
                </c:pt>
                <c:pt idx="1551">
                  <c:v>28.8942127227783</c:v>
                </c:pt>
                <c:pt idx="1552">
                  <c:v>28.8942127227783</c:v>
                </c:pt>
                <c:pt idx="1553">
                  <c:v>28.8942127227783</c:v>
                </c:pt>
                <c:pt idx="1554">
                  <c:v>28.8942127227783</c:v>
                </c:pt>
                <c:pt idx="1555">
                  <c:v>28.8942127227783</c:v>
                </c:pt>
                <c:pt idx="1556">
                  <c:v>28.8942127227783</c:v>
                </c:pt>
                <c:pt idx="1557">
                  <c:v>28.8979187011719</c:v>
                </c:pt>
                <c:pt idx="1558">
                  <c:v>28.8979187011719</c:v>
                </c:pt>
                <c:pt idx="1559">
                  <c:v>28.8979187011719</c:v>
                </c:pt>
                <c:pt idx="1560">
                  <c:v>28.8979187011719</c:v>
                </c:pt>
                <c:pt idx="1561">
                  <c:v>28.8979187011719</c:v>
                </c:pt>
                <c:pt idx="1562">
                  <c:v>28.8979187011719</c:v>
                </c:pt>
                <c:pt idx="1563">
                  <c:v>28.9889698028564</c:v>
                </c:pt>
                <c:pt idx="1564">
                  <c:v>28.9889698028564</c:v>
                </c:pt>
                <c:pt idx="1565">
                  <c:v>28.9889698028564</c:v>
                </c:pt>
                <c:pt idx="1566">
                  <c:v>28.9889698028564</c:v>
                </c:pt>
                <c:pt idx="1567">
                  <c:v>28.9889698028564</c:v>
                </c:pt>
                <c:pt idx="1568">
                  <c:v>28.9889698028564</c:v>
                </c:pt>
                <c:pt idx="1569">
                  <c:v>28.9889698028564</c:v>
                </c:pt>
                <c:pt idx="1570">
                  <c:v>28.9845161437988</c:v>
                </c:pt>
                <c:pt idx="1571">
                  <c:v>28.9845161437988</c:v>
                </c:pt>
                <c:pt idx="1572">
                  <c:v>28.9845161437988</c:v>
                </c:pt>
                <c:pt idx="1573">
                  <c:v>28.9845161437988</c:v>
                </c:pt>
                <c:pt idx="1574">
                  <c:v>28.9845161437988</c:v>
                </c:pt>
                <c:pt idx="1575">
                  <c:v>28.9845161437988</c:v>
                </c:pt>
                <c:pt idx="1576">
                  <c:v>28.927978515625</c:v>
                </c:pt>
                <c:pt idx="1577">
                  <c:v>28.927978515625</c:v>
                </c:pt>
                <c:pt idx="1578">
                  <c:v>28.927978515625</c:v>
                </c:pt>
                <c:pt idx="1579">
                  <c:v>28.927978515625</c:v>
                </c:pt>
                <c:pt idx="1580">
                  <c:v>28.927978515625</c:v>
                </c:pt>
                <c:pt idx="1581">
                  <c:v>28.927978515625</c:v>
                </c:pt>
                <c:pt idx="1582">
                  <c:v>29.035514831543</c:v>
                </c:pt>
                <c:pt idx="1583">
                  <c:v>29.035514831543</c:v>
                </c:pt>
                <c:pt idx="1584">
                  <c:v>29.035514831543</c:v>
                </c:pt>
                <c:pt idx="1585">
                  <c:v>29.035514831543</c:v>
                </c:pt>
                <c:pt idx="1586">
                  <c:v>29.035514831543</c:v>
                </c:pt>
                <c:pt idx="1587">
                  <c:v>29.035514831543</c:v>
                </c:pt>
                <c:pt idx="1588">
                  <c:v>28.9759483337402</c:v>
                </c:pt>
                <c:pt idx="1589">
                  <c:v>28.9759483337402</c:v>
                </c:pt>
                <c:pt idx="1590">
                  <c:v>28.9759483337402</c:v>
                </c:pt>
                <c:pt idx="1591">
                  <c:v>28.9759483337402</c:v>
                </c:pt>
                <c:pt idx="1592">
                  <c:v>28.9759483337402</c:v>
                </c:pt>
                <c:pt idx="1593">
                  <c:v>28.9759483337402</c:v>
                </c:pt>
                <c:pt idx="1594">
                  <c:v>28.9759483337402</c:v>
                </c:pt>
                <c:pt idx="1595">
                  <c:v>28.9759483337402</c:v>
                </c:pt>
                <c:pt idx="1596">
                  <c:v>28.9759483337402</c:v>
                </c:pt>
                <c:pt idx="1597">
                  <c:v>28.9898719787598</c:v>
                </c:pt>
                <c:pt idx="1598">
                  <c:v>28.9898719787598</c:v>
                </c:pt>
                <c:pt idx="1599">
                  <c:v>28.9898719787598</c:v>
                </c:pt>
                <c:pt idx="1600">
                  <c:v>28.9898719787598</c:v>
                </c:pt>
                <c:pt idx="1601">
                  <c:v>28.9898719787598</c:v>
                </c:pt>
                <c:pt idx="1602">
                  <c:v>28.9898719787598</c:v>
                </c:pt>
                <c:pt idx="1603">
                  <c:v>28.9898719787598</c:v>
                </c:pt>
                <c:pt idx="1604">
                  <c:v>28.9673461914062</c:v>
                </c:pt>
                <c:pt idx="1605">
                  <c:v>28.9673461914062</c:v>
                </c:pt>
                <c:pt idx="1606">
                  <c:v>28.9673461914062</c:v>
                </c:pt>
                <c:pt idx="1607">
                  <c:v>28.9673461914062</c:v>
                </c:pt>
                <c:pt idx="1608">
                  <c:v>28.9673461914062</c:v>
                </c:pt>
                <c:pt idx="1609">
                  <c:v>28.9673461914062</c:v>
                </c:pt>
                <c:pt idx="1610">
                  <c:v>28.9669418334961</c:v>
                </c:pt>
                <c:pt idx="1611">
                  <c:v>28.9669418334961</c:v>
                </c:pt>
                <c:pt idx="1612">
                  <c:v>28.9669418334961</c:v>
                </c:pt>
                <c:pt idx="1613">
                  <c:v>28.9669418334961</c:v>
                </c:pt>
                <c:pt idx="1614">
                  <c:v>28.9669418334961</c:v>
                </c:pt>
                <c:pt idx="1615">
                  <c:v>28.9669418334961</c:v>
                </c:pt>
                <c:pt idx="1616">
                  <c:v>28.9256591796875</c:v>
                </c:pt>
                <c:pt idx="1617">
                  <c:v>28.9256591796875</c:v>
                </c:pt>
                <c:pt idx="1618">
                  <c:v>28.9256591796875</c:v>
                </c:pt>
                <c:pt idx="1619">
                  <c:v>28.9256591796875</c:v>
                </c:pt>
                <c:pt idx="1620">
                  <c:v>28.9256591796875</c:v>
                </c:pt>
                <c:pt idx="1621">
                  <c:v>28.9256591796875</c:v>
                </c:pt>
                <c:pt idx="1622">
                  <c:v>28.9651966094971</c:v>
                </c:pt>
                <c:pt idx="1623">
                  <c:v>28.9651966094971</c:v>
                </c:pt>
                <c:pt idx="1624">
                  <c:v>28.9651966094971</c:v>
                </c:pt>
                <c:pt idx="1625">
                  <c:v>28.9651966094971</c:v>
                </c:pt>
                <c:pt idx="1626">
                  <c:v>28.9651966094971</c:v>
                </c:pt>
                <c:pt idx="1627">
                  <c:v>28.9651966094971</c:v>
                </c:pt>
                <c:pt idx="1628">
                  <c:v>28.9651966094971</c:v>
                </c:pt>
                <c:pt idx="1629">
                  <c:v>29.0082492828369</c:v>
                </c:pt>
                <c:pt idx="1630">
                  <c:v>29.0082492828369</c:v>
                </c:pt>
                <c:pt idx="1631">
                  <c:v>29.0082492828369</c:v>
                </c:pt>
                <c:pt idx="1632">
                  <c:v>29.0082492828369</c:v>
                </c:pt>
                <c:pt idx="1633">
                  <c:v>29.0082492828369</c:v>
                </c:pt>
                <c:pt idx="1634">
                  <c:v>29.0082492828369</c:v>
                </c:pt>
                <c:pt idx="1635">
                  <c:v>28.9443111419678</c:v>
                </c:pt>
                <c:pt idx="1636">
                  <c:v>28.9443111419678</c:v>
                </c:pt>
                <c:pt idx="1637">
                  <c:v>28.9443111419678</c:v>
                </c:pt>
                <c:pt idx="1638">
                  <c:v>28.9443111419678</c:v>
                </c:pt>
                <c:pt idx="1639">
                  <c:v>28.9443111419678</c:v>
                </c:pt>
                <c:pt idx="1640">
                  <c:v>28.9443111419678</c:v>
                </c:pt>
                <c:pt idx="1641">
                  <c:v>29.0152263641357</c:v>
                </c:pt>
                <c:pt idx="1642">
                  <c:v>29.0152263641357</c:v>
                </c:pt>
                <c:pt idx="1643">
                  <c:v>29.0152263641357</c:v>
                </c:pt>
                <c:pt idx="1644">
                  <c:v>29.0152263641357</c:v>
                </c:pt>
                <c:pt idx="1645">
                  <c:v>29.0152263641357</c:v>
                </c:pt>
                <c:pt idx="1646">
                  <c:v>29.0152263641357</c:v>
                </c:pt>
                <c:pt idx="1647">
                  <c:v>28.892894744873</c:v>
                </c:pt>
                <c:pt idx="1648">
                  <c:v>28.892894744873</c:v>
                </c:pt>
                <c:pt idx="1649">
                  <c:v>28.892894744873</c:v>
                </c:pt>
                <c:pt idx="1650">
                  <c:v>28.892894744873</c:v>
                </c:pt>
                <c:pt idx="1651">
                  <c:v>28.892894744873</c:v>
                </c:pt>
                <c:pt idx="1652">
                  <c:v>28.892894744873</c:v>
                </c:pt>
                <c:pt idx="1653">
                  <c:v>28.9726276397705</c:v>
                </c:pt>
                <c:pt idx="1654">
                  <c:v>28.9726276397705</c:v>
                </c:pt>
                <c:pt idx="1655">
                  <c:v>28.9726276397705</c:v>
                </c:pt>
                <c:pt idx="1656">
                  <c:v>28.9726276397705</c:v>
                </c:pt>
                <c:pt idx="1657">
                  <c:v>28.9726276397705</c:v>
                </c:pt>
                <c:pt idx="1658">
                  <c:v>28.9726276397705</c:v>
                </c:pt>
                <c:pt idx="1659">
                  <c:v>28.9726276397705</c:v>
                </c:pt>
                <c:pt idx="1660">
                  <c:v>28.9726276397705</c:v>
                </c:pt>
                <c:pt idx="1661">
                  <c:v>28.9726276397705</c:v>
                </c:pt>
                <c:pt idx="1662">
                  <c:v>29.010425567627</c:v>
                </c:pt>
                <c:pt idx="1663">
                  <c:v>29.010425567627</c:v>
                </c:pt>
                <c:pt idx="1664">
                  <c:v>29.010425567627</c:v>
                </c:pt>
                <c:pt idx="1665">
                  <c:v>29.010425567627</c:v>
                </c:pt>
                <c:pt idx="1666">
                  <c:v>29.010425567627</c:v>
                </c:pt>
                <c:pt idx="1667">
                  <c:v>29.010425567627</c:v>
                </c:pt>
                <c:pt idx="1668">
                  <c:v>28.9667530059814</c:v>
                </c:pt>
                <c:pt idx="1669">
                  <c:v>28.9667530059814</c:v>
                </c:pt>
                <c:pt idx="1670">
                  <c:v>28.9667530059814</c:v>
                </c:pt>
                <c:pt idx="1671">
                  <c:v>28.9667530059814</c:v>
                </c:pt>
                <c:pt idx="1672">
                  <c:v>28.9667530059814</c:v>
                </c:pt>
                <c:pt idx="1673">
                  <c:v>28.9667530059814</c:v>
                </c:pt>
                <c:pt idx="1674">
                  <c:v>28.9471378326416</c:v>
                </c:pt>
                <c:pt idx="1675">
                  <c:v>28.9471378326416</c:v>
                </c:pt>
                <c:pt idx="1676">
                  <c:v>28.9471378326416</c:v>
                </c:pt>
                <c:pt idx="1677">
                  <c:v>28.9471378326416</c:v>
                </c:pt>
                <c:pt idx="1678">
                  <c:v>28.9471378326416</c:v>
                </c:pt>
                <c:pt idx="1679">
                  <c:v>28.9471378326416</c:v>
                </c:pt>
                <c:pt idx="1680">
                  <c:v>28.8869762420654</c:v>
                </c:pt>
                <c:pt idx="1681">
                  <c:v>28.8869762420654</c:v>
                </c:pt>
                <c:pt idx="1682">
                  <c:v>28.8869762420654</c:v>
                </c:pt>
                <c:pt idx="1683">
                  <c:v>28.8869762420654</c:v>
                </c:pt>
                <c:pt idx="1684">
                  <c:v>28.8869762420654</c:v>
                </c:pt>
                <c:pt idx="1685">
                  <c:v>28.8869762420654</c:v>
                </c:pt>
                <c:pt idx="1686">
                  <c:v>28.8869762420654</c:v>
                </c:pt>
                <c:pt idx="1687">
                  <c:v>28.8983192443848</c:v>
                </c:pt>
                <c:pt idx="1688">
                  <c:v>28.8983192443848</c:v>
                </c:pt>
                <c:pt idx="1689">
                  <c:v>28.8983192443848</c:v>
                </c:pt>
                <c:pt idx="1690">
                  <c:v>28.8983192443848</c:v>
                </c:pt>
                <c:pt idx="1691">
                  <c:v>28.8983192443848</c:v>
                </c:pt>
                <c:pt idx="1692">
                  <c:v>28.8983192443848</c:v>
                </c:pt>
                <c:pt idx="1693">
                  <c:v>28.9274578094482</c:v>
                </c:pt>
                <c:pt idx="1694">
                  <c:v>28.9274578094482</c:v>
                </c:pt>
                <c:pt idx="1695">
                  <c:v>28.9274578094482</c:v>
                </c:pt>
                <c:pt idx="1696">
                  <c:v>28.9274578094482</c:v>
                </c:pt>
                <c:pt idx="1697">
                  <c:v>28.9274578094482</c:v>
                </c:pt>
                <c:pt idx="1698">
                  <c:v>28.9274578094482</c:v>
                </c:pt>
                <c:pt idx="1699">
                  <c:v>28.9249172210693</c:v>
                </c:pt>
                <c:pt idx="1700">
                  <c:v>28.9249172210693</c:v>
                </c:pt>
                <c:pt idx="1701">
                  <c:v>28.9249172210693</c:v>
                </c:pt>
                <c:pt idx="1702">
                  <c:v>28.9249172210693</c:v>
                </c:pt>
                <c:pt idx="1703">
                  <c:v>28.9249172210693</c:v>
                </c:pt>
                <c:pt idx="1704">
                  <c:v>28.9249172210693</c:v>
                </c:pt>
                <c:pt idx="1705">
                  <c:v>28.9826469421387</c:v>
                </c:pt>
                <c:pt idx="1706">
                  <c:v>28.9826469421387</c:v>
                </c:pt>
                <c:pt idx="1707">
                  <c:v>28.9826469421387</c:v>
                </c:pt>
                <c:pt idx="1708">
                  <c:v>28.9826469421387</c:v>
                </c:pt>
                <c:pt idx="1709">
                  <c:v>28.9826469421387</c:v>
                </c:pt>
                <c:pt idx="1710">
                  <c:v>28.9826469421387</c:v>
                </c:pt>
                <c:pt idx="1711">
                  <c:v>28.9826469421387</c:v>
                </c:pt>
                <c:pt idx="1712">
                  <c:v>28.9202194213867</c:v>
                </c:pt>
                <c:pt idx="1713">
                  <c:v>28.9202194213867</c:v>
                </c:pt>
                <c:pt idx="1714">
                  <c:v>28.9202194213867</c:v>
                </c:pt>
                <c:pt idx="1715">
                  <c:v>28.9202194213867</c:v>
                </c:pt>
                <c:pt idx="1716">
                  <c:v>28.9202194213867</c:v>
                </c:pt>
                <c:pt idx="1717">
                  <c:v>28.9202194213867</c:v>
                </c:pt>
                <c:pt idx="1718">
                  <c:v>28.8965072631836</c:v>
                </c:pt>
                <c:pt idx="1719">
                  <c:v>28.8965072631836</c:v>
                </c:pt>
                <c:pt idx="1720">
                  <c:v>28.8965072631836</c:v>
                </c:pt>
                <c:pt idx="1721">
                  <c:v>28.8965072631836</c:v>
                </c:pt>
                <c:pt idx="1722">
                  <c:v>28.8965072631836</c:v>
                </c:pt>
                <c:pt idx="1723">
                  <c:v>28.8965072631836</c:v>
                </c:pt>
                <c:pt idx="1724">
                  <c:v>28.8965072631836</c:v>
                </c:pt>
                <c:pt idx="1725">
                  <c:v>28.8965072631836</c:v>
                </c:pt>
                <c:pt idx="1726">
                  <c:v>28.8965072631836</c:v>
                </c:pt>
                <c:pt idx="1727">
                  <c:v>28.8696441650391</c:v>
                </c:pt>
                <c:pt idx="1728">
                  <c:v>28.8696441650391</c:v>
                </c:pt>
                <c:pt idx="1729">
                  <c:v>28.8696441650391</c:v>
                </c:pt>
                <c:pt idx="1730">
                  <c:v>28.8696441650391</c:v>
                </c:pt>
                <c:pt idx="1731">
                  <c:v>28.8696441650391</c:v>
                </c:pt>
                <c:pt idx="1732">
                  <c:v>28.8696441650391</c:v>
                </c:pt>
                <c:pt idx="1733">
                  <c:v>28.9672012329102</c:v>
                </c:pt>
                <c:pt idx="1734">
                  <c:v>28.9672012329102</c:v>
                </c:pt>
                <c:pt idx="1735">
                  <c:v>28.9672012329102</c:v>
                </c:pt>
                <c:pt idx="1736">
                  <c:v>28.9672012329102</c:v>
                </c:pt>
                <c:pt idx="1737">
                  <c:v>28.9672012329102</c:v>
                </c:pt>
                <c:pt idx="1738">
                  <c:v>28.9672012329102</c:v>
                </c:pt>
                <c:pt idx="1739">
                  <c:v>28.9672012329102</c:v>
                </c:pt>
                <c:pt idx="1740">
                  <c:v>28.9680938720703</c:v>
                </c:pt>
                <c:pt idx="1741">
                  <c:v>28.9680938720703</c:v>
                </c:pt>
                <c:pt idx="1742">
                  <c:v>28.9680938720703</c:v>
                </c:pt>
                <c:pt idx="1743">
                  <c:v>28.9680938720703</c:v>
                </c:pt>
                <c:pt idx="1744">
                  <c:v>28.9680938720703</c:v>
                </c:pt>
                <c:pt idx="1745">
                  <c:v>28.9680938720703</c:v>
                </c:pt>
                <c:pt idx="1746">
                  <c:v>28.9054985046387</c:v>
                </c:pt>
                <c:pt idx="1747">
                  <c:v>28.9054985046387</c:v>
                </c:pt>
                <c:pt idx="1748">
                  <c:v>28.9054985046387</c:v>
                </c:pt>
                <c:pt idx="1749">
                  <c:v>28.9054985046387</c:v>
                </c:pt>
                <c:pt idx="1750">
                  <c:v>28.9054985046387</c:v>
                </c:pt>
                <c:pt idx="1751">
                  <c:v>28.9054985046387</c:v>
                </c:pt>
                <c:pt idx="1752">
                  <c:v>28.9153137207031</c:v>
                </c:pt>
                <c:pt idx="1753">
                  <c:v>28.9153137207031</c:v>
                </c:pt>
                <c:pt idx="1754">
                  <c:v>28.9153137207031</c:v>
                </c:pt>
                <c:pt idx="1755">
                  <c:v>28.9153137207031</c:v>
                </c:pt>
                <c:pt idx="1756">
                  <c:v>28.9153137207031</c:v>
                </c:pt>
                <c:pt idx="1757">
                  <c:v>28.9153137207031</c:v>
                </c:pt>
                <c:pt idx="1758">
                  <c:v>28.9208202362061</c:v>
                </c:pt>
                <c:pt idx="1759">
                  <c:v>28.9208202362061</c:v>
                </c:pt>
                <c:pt idx="1760">
                  <c:v>28.9208202362061</c:v>
                </c:pt>
                <c:pt idx="1761">
                  <c:v>28.9208202362061</c:v>
                </c:pt>
                <c:pt idx="1762">
                  <c:v>28.9208202362061</c:v>
                </c:pt>
                <c:pt idx="1763">
                  <c:v>28.9208202362061</c:v>
                </c:pt>
                <c:pt idx="1764">
                  <c:v>28.9208202362061</c:v>
                </c:pt>
                <c:pt idx="1765">
                  <c:v>28.883825302124</c:v>
                </c:pt>
                <c:pt idx="1766">
                  <c:v>28.883825302124</c:v>
                </c:pt>
                <c:pt idx="1767">
                  <c:v>28.883825302124</c:v>
                </c:pt>
                <c:pt idx="1768">
                  <c:v>28.883825302124</c:v>
                </c:pt>
                <c:pt idx="1769">
                  <c:v>28.883825302124</c:v>
                </c:pt>
                <c:pt idx="1770">
                  <c:v>28.883825302124</c:v>
                </c:pt>
                <c:pt idx="1771">
                  <c:v>28.8843860626221</c:v>
                </c:pt>
                <c:pt idx="1772">
                  <c:v>28.8843860626221</c:v>
                </c:pt>
                <c:pt idx="1773">
                  <c:v>28.8843860626221</c:v>
                </c:pt>
                <c:pt idx="1774">
                  <c:v>28.8843860626221</c:v>
                </c:pt>
                <c:pt idx="1775">
                  <c:v>28.8843860626221</c:v>
                </c:pt>
                <c:pt idx="1776">
                  <c:v>28.8843860626221</c:v>
                </c:pt>
                <c:pt idx="1777">
                  <c:v>28.891637802124</c:v>
                </c:pt>
                <c:pt idx="1778">
                  <c:v>28.891637802124</c:v>
                </c:pt>
                <c:pt idx="1779">
                  <c:v>28.891637802124</c:v>
                </c:pt>
                <c:pt idx="1780">
                  <c:v>28.891637802124</c:v>
                </c:pt>
                <c:pt idx="1781">
                  <c:v>28.891637802124</c:v>
                </c:pt>
                <c:pt idx="1782">
                  <c:v>28.891637802124</c:v>
                </c:pt>
                <c:pt idx="1783">
                  <c:v>28.885103225708</c:v>
                </c:pt>
                <c:pt idx="1784">
                  <c:v>28.885103225708</c:v>
                </c:pt>
                <c:pt idx="1785">
                  <c:v>28.885103225708</c:v>
                </c:pt>
                <c:pt idx="1786">
                  <c:v>28.885103225708</c:v>
                </c:pt>
                <c:pt idx="1787">
                  <c:v>28.885103225708</c:v>
                </c:pt>
                <c:pt idx="1788">
                  <c:v>28.885103225708</c:v>
                </c:pt>
                <c:pt idx="1789">
                  <c:v>28.885103225708</c:v>
                </c:pt>
                <c:pt idx="1790">
                  <c:v>28.885103225708</c:v>
                </c:pt>
                <c:pt idx="1791">
                  <c:v>28.885103225708</c:v>
                </c:pt>
                <c:pt idx="1792">
                  <c:v>28.8018856048584</c:v>
                </c:pt>
                <c:pt idx="1793">
                  <c:v>28.8018856048584</c:v>
                </c:pt>
                <c:pt idx="1794">
                  <c:v>28.8018856048584</c:v>
                </c:pt>
                <c:pt idx="1795">
                  <c:v>28.8018856048584</c:v>
                </c:pt>
                <c:pt idx="1796">
                  <c:v>28.8018856048584</c:v>
                </c:pt>
                <c:pt idx="1797">
                  <c:v>28.8018856048584</c:v>
                </c:pt>
                <c:pt idx="1798">
                  <c:v>28.8018856048584</c:v>
                </c:pt>
                <c:pt idx="1799">
                  <c:v>28.809154510498</c:v>
                </c:pt>
                <c:pt idx="1800">
                  <c:v>28.809154510498</c:v>
                </c:pt>
                <c:pt idx="1801">
                  <c:v>28.809154510498</c:v>
                </c:pt>
                <c:pt idx="1802">
                  <c:v>28.809154510498</c:v>
                </c:pt>
                <c:pt idx="1803">
                  <c:v>28.809154510498</c:v>
                </c:pt>
                <c:pt idx="1804">
                  <c:v>28.809154510498</c:v>
                </c:pt>
                <c:pt idx="1805">
                  <c:v>28.9323062896728</c:v>
                </c:pt>
                <c:pt idx="1806">
                  <c:v>28.9323062896728</c:v>
                </c:pt>
                <c:pt idx="1807">
                  <c:v>28.9323062896728</c:v>
                </c:pt>
                <c:pt idx="1808">
                  <c:v>28.9323062896728</c:v>
                </c:pt>
                <c:pt idx="1809">
                  <c:v>28.9323062896728</c:v>
                </c:pt>
                <c:pt idx="1810">
                  <c:v>28.9323062896728</c:v>
                </c:pt>
                <c:pt idx="1811">
                  <c:v>28.8846187591553</c:v>
                </c:pt>
                <c:pt idx="1812">
                  <c:v>28.8846187591553</c:v>
                </c:pt>
                <c:pt idx="1813">
                  <c:v>28.8846187591553</c:v>
                </c:pt>
                <c:pt idx="1814">
                  <c:v>28.8846187591553</c:v>
                </c:pt>
                <c:pt idx="1815">
                  <c:v>28.8846187591553</c:v>
                </c:pt>
                <c:pt idx="1816">
                  <c:v>28.8846187591553</c:v>
                </c:pt>
                <c:pt idx="1817">
                  <c:v>28.8975276947022</c:v>
                </c:pt>
                <c:pt idx="1818">
                  <c:v>28.8975276947022</c:v>
                </c:pt>
                <c:pt idx="1819">
                  <c:v>28.8975276947022</c:v>
                </c:pt>
                <c:pt idx="1820">
                  <c:v>28.8975276947022</c:v>
                </c:pt>
                <c:pt idx="1821">
                  <c:v>28.8975276947022</c:v>
                </c:pt>
                <c:pt idx="1822">
                  <c:v>28.8975276947022</c:v>
                </c:pt>
                <c:pt idx="1823">
                  <c:v>28.8975276947022</c:v>
                </c:pt>
                <c:pt idx="1824">
                  <c:v>28.8608150482178</c:v>
                </c:pt>
                <c:pt idx="1825">
                  <c:v>28.8608150482178</c:v>
                </c:pt>
                <c:pt idx="1826">
                  <c:v>28.8608150482178</c:v>
                </c:pt>
                <c:pt idx="1827">
                  <c:v>28.8608150482178</c:v>
                </c:pt>
                <c:pt idx="1828">
                  <c:v>28.8608150482178</c:v>
                </c:pt>
                <c:pt idx="1829">
                  <c:v>28.8608150482178</c:v>
                </c:pt>
                <c:pt idx="1830">
                  <c:v>28.895824432373</c:v>
                </c:pt>
                <c:pt idx="1831">
                  <c:v>28.895824432373</c:v>
                </c:pt>
                <c:pt idx="1832">
                  <c:v>28.895824432373</c:v>
                </c:pt>
                <c:pt idx="1833">
                  <c:v>28.895824432373</c:v>
                </c:pt>
                <c:pt idx="1834">
                  <c:v>28.895824432373</c:v>
                </c:pt>
                <c:pt idx="1835">
                  <c:v>28.895824432373</c:v>
                </c:pt>
                <c:pt idx="1836">
                  <c:v>28.8897266387939</c:v>
                </c:pt>
                <c:pt idx="1837">
                  <c:v>28.8897266387939</c:v>
                </c:pt>
                <c:pt idx="1838">
                  <c:v>28.8897266387939</c:v>
                </c:pt>
                <c:pt idx="1839">
                  <c:v>28.8897266387939</c:v>
                </c:pt>
                <c:pt idx="1840">
                  <c:v>28.8897266387939</c:v>
                </c:pt>
                <c:pt idx="1841">
                  <c:v>28.8897266387939</c:v>
                </c:pt>
                <c:pt idx="1842">
                  <c:v>28.8627414703369</c:v>
                </c:pt>
                <c:pt idx="1843">
                  <c:v>28.8627414703369</c:v>
                </c:pt>
                <c:pt idx="1844">
                  <c:v>28.8627414703369</c:v>
                </c:pt>
                <c:pt idx="1845">
                  <c:v>28.8627414703369</c:v>
                </c:pt>
                <c:pt idx="1846">
                  <c:v>28.8627414703369</c:v>
                </c:pt>
                <c:pt idx="1847">
                  <c:v>28.8627414703369</c:v>
                </c:pt>
                <c:pt idx="1848">
                  <c:v>28.8627414703369</c:v>
                </c:pt>
                <c:pt idx="1849">
                  <c:v>28.8487243652344</c:v>
                </c:pt>
                <c:pt idx="1850">
                  <c:v>28.8487243652344</c:v>
                </c:pt>
                <c:pt idx="1851">
                  <c:v>28.8487243652344</c:v>
                </c:pt>
                <c:pt idx="1852">
                  <c:v>28.8487243652344</c:v>
                </c:pt>
                <c:pt idx="1853">
                  <c:v>28.8487243652344</c:v>
                </c:pt>
                <c:pt idx="1854">
                  <c:v>28.8487243652344</c:v>
                </c:pt>
                <c:pt idx="1855">
                  <c:v>28.8487243652344</c:v>
                </c:pt>
                <c:pt idx="1856">
                  <c:v>28.8487243652344</c:v>
                </c:pt>
                <c:pt idx="1857">
                  <c:v>28.8487243652344</c:v>
                </c:pt>
                <c:pt idx="1858">
                  <c:v>28.8017387390137</c:v>
                </c:pt>
                <c:pt idx="1859">
                  <c:v>28.8017387390137</c:v>
                </c:pt>
                <c:pt idx="1860">
                  <c:v>28.8017387390137</c:v>
                </c:pt>
                <c:pt idx="1861">
                  <c:v>28.8017387390137</c:v>
                </c:pt>
                <c:pt idx="1862">
                  <c:v>28.8017387390137</c:v>
                </c:pt>
                <c:pt idx="1863">
                  <c:v>28.8017387390137</c:v>
                </c:pt>
                <c:pt idx="1864">
                  <c:v>28.8611621856689</c:v>
                </c:pt>
                <c:pt idx="1865">
                  <c:v>28.8611621856689</c:v>
                </c:pt>
                <c:pt idx="1866">
                  <c:v>28.8611621856689</c:v>
                </c:pt>
                <c:pt idx="1867">
                  <c:v>28.8611621856689</c:v>
                </c:pt>
                <c:pt idx="1868">
                  <c:v>28.8611621856689</c:v>
                </c:pt>
                <c:pt idx="1869">
                  <c:v>28.8611621856689</c:v>
                </c:pt>
                <c:pt idx="1870">
                  <c:v>28.8208293914795</c:v>
                </c:pt>
                <c:pt idx="1871">
                  <c:v>28.8208293914795</c:v>
                </c:pt>
                <c:pt idx="1872">
                  <c:v>28.8208293914795</c:v>
                </c:pt>
                <c:pt idx="1873">
                  <c:v>28.8208293914795</c:v>
                </c:pt>
                <c:pt idx="1874">
                  <c:v>28.8208293914795</c:v>
                </c:pt>
                <c:pt idx="1875">
                  <c:v>28.8208293914795</c:v>
                </c:pt>
                <c:pt idx="1876">
                  <c:v>28.8561305999756</c:v>
                </c:pt>
                <c:pt idx="1877">
                  <c:v>28.8561305999756</c:v>
                </c:pt>
                <c:pt idx="1878">
                  <c:v>28.8561305999756</c:v>
                </c:pt>
                <c:pt idx="1879">
                  <c:v>28.8561305999756</c:v>
                </c:pt>
                <c:pt idx="1880">
                  <c:v>28.8561305999756</c:v>
                </c:pt>
                <c:pt idx="1881">
                  <c:v>28.8561305999756</c:v>
                </c:pt>
                <c:pt idx="1882">
                  <c:v>28.8561305999756</c:v>
                </c:pt>
                <c:pt idx="1883">
                  <c:v>28.8377342224121</c:v>
                </c:pt>
                <c:pt idx="1884">
                  <c:v>28.8377342224121</c:v>
                </c:pt>
                <c:pt idx="1885">
                  <c:v>28.8377342224121</c:v>
                </c:pt>
                <c:pt idx="1886">
                  <c:v>28.8377342224121</c:v>
                </c:pt>
                <c:pt idx="1887">
                  <c:v>28.8377342224121</c:v>
                </c:pt>
                <c:pt idx="1888">
                  <c:v>28.8377342224121</c:v>
                </c:pt>
                <c:pt idx="1889">
                  <c:v>28.8881759643555</c:v>
                </c:pt>
                <c:pt idx="1890">
                  <c:v>28.8881759643555</c:v>
                </c:pt>
                <c:pt idx="1891">
                  <c:v>28.8881759643555</c:v>
                </c:pt>
                <c:pt idx="1892">
                  <c:v>28.8881759643555</c:v>
                </c:pt>
                <c:pt idx="1893">
                  <c:v>28.8881759643555</c:v>
                </c:pt>
                <c:pt idx="1894">
                  <c:v>28.8881759643555</c:v>
                </c:pt>
                <c:pt idx="1895">
                  <c:v>28.8851528167725</c:v>
                </c:pt>
                <c:pt idx="1896">
                  <c:v>28.8851528167725</c:v>
                </c:pt>
                <c:pt idx="1897">
                  <c:v>28.8851528167725</c:v>
                </c:pt>
                <c:pt idx="1898">
                  <c:v>28.8851528167725</c:v>
                </c:pt>
                <c:pt idx="1899">
                  <c:v>28.8851528167725</c:v>
                </c:pt>
                <c:pt idx="1900">
                  <c:v>28.8851528167725</c:v>
                </c:pt>
                <c:pt idx="1901">
                  <c:v>28.8790874481201</c:v>
                </c:pt>
                <c:pt idx="1902">
                  <c:v>28.8790874481201</c:v>
                </c:pt>
                <c:pt idx="1903">
                  <c:v>28.8790874481201</c:v>
                </c:pt>
                <c:pt idx="1904">
                  <c:v>28.8790874481201</c:v>
                </c:pt>
                <c:pt idx="1905">
                  <c:v>28.8790874481201</c:v>
                </c:pt>
                <c:pt idx="1906">
                  <c:v>28.8790874481201</c:v>
                </c:pt>
                <c:pt idx="1907">
                  <c:v>28.8790874481201</c:v>
                </c:pt>
                <c:pt idx="1908">
                  <c:v>28.8290500640869</c:v>
                </c:pt>
                <c:pt idx="1909">
                  <c:v>28.8290500640869</c:v>
                </c:pt>
                <c:pt idx="1910">
                  <c:v>28.8290500640869</c:v>
                </c:pt>
                <c:pt idx="1911">
                  <c:v>28.8290500640869</c:v>
                </c:pt>
                <c:pt idx="1912">
                  <c:v>28.8290500640869</c:v>
                </c:pt>
                <c:pt idx="1913">
                  <c:v>28.8290500640869</c:v>
                </c:pt>
                <c:pt idx="1914">
                  <c:v>28.8159828186035</c:v>
                </c:pt>
                <c:pt idx="1915">
                  <c:v>28.8159828186035</c:v>
                </c:pt>
                <c:pt idx="1916">
                  <c:v>28.8159828186035</c:v>
                </c:pt>
                <c:pt idx="1917">
                  <c:v>28.8159828186035</c:v>
                </c:pt>
                <c:pt idx="1918">
                  <c:v>28.8159828186035</c:v>
                </c:pt>
                <c:pt idx="1919">
                  <c:v>28.8159828186035</c:v>
                </c:pt>
                <c:pt idx="1920">
                  <c:v>28.8159828186035</c:v>
                </c:pt>
                <c:pt idx="1921">
                  <c:v>28.8159828186035</c:v>
                </c:pt>
                <c:pt idx="1922">
                  <c:v>28.8159828186035</c:v>
                </c:pt>
                <c:pt idx="1923">
                  <c:v>28.8881015777588</c:v>
                </c:pt>
                <c:pt idx="1924">
                  <c:v>28.8881015777588</c:v>
                </c:pt>
                <c:pt idx="1925">
                  <c:v>28.8881015777588</c:v>
                </c:pt>
                <c:pt idx="1926">
                  <c:v>28.8881015777588</c:v>
                </c:pt>
                <c:pt idx="1927">
                  <c:v>28.8881015777588</c:v>
                </c:pt>
                <c:pt idx="1928">
                  <c:v>28.8881015777588</c:v>
                </c:pt>
                <c:pt idx="1929">
                  <c:v>28.9045944213867</c:v>
                </c:pt>
                <c:pt idx="1930">
                  <c:v>28.9045944213867</c:v>
                </c:pt>
                <c:pt idx="1931">
                  <c:v>28.9045944213867</c:v>
                </c:pt>
                <c:pt idx="1932">
                  <c:v>28.9045944213867</c:v>
                </c:pt>
                <c:pt idx="1933">
                  <c:v>28.9045944213867</c:v>
                </c:pt>
                <c:pt idx="1934">
                  <c:v>28.9045944213867</c:v>
                </c:pt>
                <c:pt idx="1935">
                  <c:v>28.8895072937012</c:v>
                </c:pt>
                <c:pt idx="1936">
                  <c:v>28.8895072937012</c:v>
                </c:pt>
                <c:pt idx="1937">
                  <c:v>28.8895072937012</c:v>
                </c:pt>
                <c:pt idx="1938">
                  <c:v>28.8895072937012</c:v>
                </c:pt>
                <c:pt idx="1939">
                  <c:v>28.8895072937012</c:v>
                </c:pt>
                <c:pt idx="1940">
                  <c:v>28.8895072937012</c:v>
                </c:pt>
                <c:pt idx="1941">
                  <c:v>28.8895072937012</c:v>
                </c:pt>
                <c:pt idx="1942">
                  <c:v>28.9128952026367</c:v>
                </c:pt>
                <c:pt idx="1943">
                  <c:v>28.9128952026367</c:v>
                </c:pt>
                <c:pt idx="1944">
                  <c:v>28.9128952026367</c:v>
                </c:pt>
                <c:pt idx="1945">
                  <c:v>28.9128952026367</c:v>
                </c:pt>
                <c:pt idx="1946">
                  <c:v>28.9128952026367</c:v>
                </c:pt>
                <c:pt idx="1947">
                  <c:v>28.9128952026367</c:v>
                </c:pt>
                <c:pt idx="1948">
                  <c:v>28.8621253967285</c:v>
                </c:pt>
                <c:pt idx="1949">
                  <c:v>28.8621253967285</c:v>
                </c:pt>
                <c:pt idx="1950">
                  <c:v>28.8621253967285</c:v>
                </c:pt>
                <c:pt idx="1951">
                  <c:v>28.8621253967285</c:v>
                </c:pt>
                <c:pt idx="1952">
                  <c:v>28.8621253967285</c:v>
                </c:pt>
                <c:pt idx="1953">
                  <c:v>28.8621253967285</c:v>
                </c:pt>
                <c:pt idx="1954">
                  <c:v>28.8228816986084</c:v>
                </c:pt>
                <c:pt idx="1955">
                  <c:v>28.8228816986084</c:v>
                </c:pt>
                <c:pt idx="1956">
                  <c:v>28.8228816986084</c:v>
                </c:pt>
                <c:pt idx="1957">
                  <c:v>28.8228816986084</c:v>
                </c:pt>
                <c:pt idx="1958">
                  <c:v>28.8228816986084</c:v>
                </c:pt>
                <c:pt idx="1959">
                  <c:v>28.8228816986084</c:v>
                </c:pt>
                <c:pt idx="1960">
                  <c:v>28.7837753295898</c:v>
                </c:pt>
                <c:pt idx="1961">
                  <c:v>28.7837753295898</c:v>
                </c:pt>
                <c:pt idx="1962">
                  <c:v>28.7837753295898</c:v>
                </c:pt>
                <c:pt idx="1963">
                  <c:v>28.7837753295898</c:v>
                </c:pt>
                <c:pt idx="1964">
                  <c:v>28.7837753295898</c:v>
                </c:pt>
                <c:pt idx="1965">
                  <c:v>28.7837753295898</c:v>
                </c:pt>
                <c:pt idx="1966">
                  <c:v>28.7837753295898</c:v>
                </c:pt>
                <c:pt idx="1967">
                  <c:v>28.8996753692627</c:v>
                </c:pt>
                <c:pt idx="1968">
                  <c:v>28.8996753692627</c:v>
                </c:pt>
                <c:pt idx="1969">
                  <c:v>28.8996753692627</c:v>
                </c:pt>
                <c:pt idx="1970">
                  <c:v>28.8996753692627</c:v>
                </c:pt>
                <c:pt idx="1971">
                  <c:v>28.8996753692627</c:v>
                </c:pt>
                <c:pt idx="1972">
                  <c:v>28.8996753692627</c:v>
                </c:pt>
                <c:pt idx="1973">
                  <c:v>0.134129196405411</c:v>
                </c:pt>
                <c:pt idx="1974">
                  <c:v>0.134129196405411</c:v>
                </c:pt>
                <c:pt idx="1975">
                  <c:v>0.134129196405411</c:v>
                </c:pt>
                <c:pt idx="1976">
                  <c:v>0.134129196405411</c:v>
                </c:pt>
                <c:pt idx="1977">
                  <c:v>0.134129196405411</c:v>
                </c:pt>
                <c:pt idx="1978">
                  <c:v>0.134129196405411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PSU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xVal>
          <c:yVal>
            <c:numRef>
              <c:f>'Sensor data'!$B$3:$B$2017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/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10000000</c:v>
                </c:pt>
                <c:pt idx="35">
                  <c:v>10000000</c:v>
                </c:pt>
                <c:pt idx="36">
                  <c:v>10000000</c:v>
                </c:pt>
                <c:pt idx="37">
                  <c:v>10000000</c:v>
                </c:pt>
                <c:pt idx="38">
                  <c:v>10000000</c:v>
                </c:pt>
                <c:pt idx="39">
                  <c:v>10000000</c:v>
                </c:pt>
                <c:pt idx="40">
                  <c:v>10000000</c:v>
                </c:pt>
                <c:pt idx="41">
                  <c:v>10000000</c:v>
                </c:pt>
                <c:pt idx="42">
                  <c:v>10000000</c:v>
                </c:pt>
                <c:pt idx="43">
                  <c:v>10000000</c:v>
                </c:pt>
                <c:pt idx="44">
                  <c:v>10000000</c:v>
                </c:pt>
                <c:pt idx="45">
                  <c:v>10000000</c:v>
                </c:pt>
                <c:pt idx="46">
                  <c:v>10000000</c:v>
                </c:pt>
                <c:pt idx="47">
                  <c:v>10000000</c:v>
                </c:pt>
                <c:pt idx="48">
                  <c:v>10000000</c:v>
                </c:pt>
                <c:pt idx="49">
                  <c:v>10000000</c:v>
                </c:pt>
                <c:pt idx="50">
                  <c:v>10000000</c:v>
                </c:pt>
                <c:pt idx="51">
                  <c:v>10000000</c:v>
                </c:pt>
                <c:pt idx="52">
                  <c:v>10000000</c:v>
                </c:pt>
                <c:pt idx="53">
                  <c:v>10000000</c:v>
                </c:pt>
                <c:pt idx="54">
                  <c:v>10000000</c:v>
                </c:pt>
                <c:pt idx="55">
                  <c:v>10000000</c:v>
                </c:pt>
                <c:pt idx="56">
                  <c:v>10000000</c:v>
                </c:pt>
                <c:pt idx="57">
                  <c:v>10000000</c:v>
                </c:pt>
                <c:pt idx="58">
                  <c:v>10000000</c:v>
                </c:pt>
                <c:pt idx="59">
                  <c:v>10000000</c:v>
                </c:pt>
                <c:pt idx="60">
                  <c:v>10000000</c:v>
                </c:pt>
                <c:pt idx="61">
                  <c:v>10000000</c:v>
                </c:pt>
                <c:pt idx="62">
                  <c:v>10000000</c:v>
                </c:pt>
                <c:pt idx="63">
                  <c:v>10000000</c:v>
                </c:pt>
                <c:pt idx="64">
                  <c:v>10000000</c:v>
                </c:pt>
                <c:pt idx="65">
                  <c:v>10000000</c:v>
                </c:pt>
                <c:pt idx="66">
                  <c:v>10000000</c:v>
                </c:pt>
                <c:pt idx="67">
                  <c:v>10000000</c:v>
                </c:pt>
                <c:pt idx="68">
                  <c:v>10000000</c:v>
                </c:pt>
                <c:pt idx="69">
                  <c:v>10000000</c:v>
                </c:pt>
                <c:pt idx="70">
                  <c:v>10000000</c:v>
                </c:pt>
                <c:pt idx="71">
                  <c:v>10000000</c:v>
                </c:pt>
                <c:pt idx="72">
                  <c:v>10000000</c:v>
                </c:pt>
                <c:pt idx="73">
                  <c:v>10000000</c:v>
                </c:pt>
                <c:pt idx="74">
                  <c:v>10000000</c:v>
                </c:pt>
                <c:pt idx="75">
                  <c:v>10000000</c:v>
                </c:pt>
                <c:pt idx="76">
                  <c:v>10000000</c:v>
                </c:pt>
                <c:pt idx="77">
                  <c:v>10000000</c:v>
                </c:pt>
                <c:pt idx="78">
                  <c:v>10000000</c:v>
                </c:pt>
                <c:pt idx="79">
                  <c:v>10000000</c:v>
                </c:pt>
                <c:pt idx="80">
                  <c:v>10000000</c:v>
                </c:pt>
                <c:pt idx="81">
                  <c:v>10000000</c:v>
                </c:pt>
                <c:pt idx="82">
                  <c:v>10000000</c:v>
                </c:pt>
                <c:pt idx="83">
                  <c:v>10000000</c:v>
                </c:pt>
                <c:pt idx="84">
                  <c:v>10000000</c:v>
                </c:pt>
                <c:pt idx="85">
                  <c:v>10000000</c:v>
                </c:pt>
                <c:pt idx="86">
                  <c:v>10000000</c:v>
                </c:pt>
                <c:pt idx="87">
                  <c:v>10000000</c:v>
                </c:pt>
                <c:pt idx="88">
                  <c:v>10000000</c:v>
                </c:pt>
                <c:pt idx="89">
                  <c:v>10000000</c:v>
                </c:pt>
                <c:pt idx="90">
                  <c:v>10000000</c:v>
                </c:pt>
                <c:pt idx="91">
                  <c:v>10000000</c:v>
                </c:pt>
                <c:pt idx="92">
                  <c:v>10000000</c:v>
                </c:pt>
                <c:pt idx="93">
                  <c:v>10000000</c:v>
                </c:pt>
                <c:pt idx="94">
                  <c:v>10000000</c:v>
                </c:pt>
                <c:pt idx="95">
                  <c:v>10000000</c:v>
                </c:pt>
                <c:pt idx="96">
                  <c:v>10000000</c:v>
                </c:pt>
                <c:pt idx="97">
                  <c:v>10000000</c:v>
                </c:pt>
                <c:pt idx="98">
                  <c:v>10000000</c:v>
                </c:pt>
                <c:pt idx="99">
                  <c:v>10000000</c:v>
                </c:pt>
                <c:pt idx="100">
                  <c:v>10000000</c:v>
                </c:pt>
                <c:pt idx="101">
                  <c:v>10000000</c:v>
                </c:pt>
                <c:pt idx="102">
                  <c:v>10000000</c:v>
                </c:pt>
                <c:pt idx="103">
                  <c:v>10000000</c:v>
                </c:pt>
                <c:pt idx="104">
                  <c:v>10000000</c:v>
                </c:pt>
                <c:pt idx="105">
                  <c:v>10000000</c:v>
                </c:pt>
                <c:pt idx="106">
                  <c:v>10000000</c:v>
                </c:pt>
                <c:pt idx="107">
                  <c:v>10000000</c:v>
                </c:pt>
                <c:pt idx="108">
                  <c:v>10000000</c:v>
                </c:pt>
                <c:pt idx="109">
                  <c:v>10000000</c:v>
                </c:pt>
                <c:pt idx="110">
                  <c:v>10000000</c:v>
                </c:pt>
                <c:pt idx="111">
                  <c:v>10000000</c:v>
                </c:pt>
                <c:pt idx="112">
                  <c:v>10000000</c:v>
                </c:pt>
                <c:pt idx="113">
                  <c:v>10000000</c:v>
                </c:pt>
                <c:pt idx="114">
                  <c:v>10000000</c:v>
                </c:pt>
                <c:pt idx="115">
                  <c:v>10000000</c:v>
                </c:pt>
                <c:pt idx="116">
                  <c:v>10000000</c:v>
                </c:pt>
                <c:pt idx="117">
                  <c:v>10000000</c:v>
                </c:pt>
                <c:pt idx="118">
                  <c:v>10000000</c:v>
                </c:pt>
                <c:pt idx="119">
                  <c:v>10000000</c:v>
                </c:pt>
                <c:pt idx="120">
                  <c:v>10000000</c:v>
                </c:pt>
                <c:pt idx="121">
                  <c:v>10000000</c:v>
                </c:pt>
                <c:pt idx="122">
                  <c:v>10000000</c:v>
                </c:pt>
                <c:pt idx="123">
                  <c:v>10000000</c:v>
                </c:pt>
                <c:pt idx="124">
                  <c:v>10000000</c:v>
                </c:pt>
                <c:pt idx="125">
                  <c:v>10000000</c:v>
                </c:pt>
                <c:pt idx="126">
                  <c:v>10000000</c:v>
                </c:pt>
                <c:pt idx="127">
                  <c:v>10000000</c:v>
                </c:pt>
                <c:pt idx="128">
                  <c:v>10000000</c:v>
                </c:pt>
                <c:pt idx="129">
                  <c:v>10000000</c:v>
                </c:pt>
                <c:pt idx="130">
                  <c:v>10000000</c:v>
                </c:pt>
                <c:pt idx="131">
                  <c:v>10000000</c:v>
                </c:pt>
                <c:pt idx="132">
                  <c:v>10000000</c:v>
                </c:pt>
                <c:pt idx="133">
                  <c:v>10000000</c:v>
                </c:pt>
                <c:pt idx="134">
                  <c:v>10000000</c:v>
                </c:pt>
                <c:pt idx="135">
                  <c:v>10000000</c:v>
                </c:pt>
                <c:pt idx="136">
                  <c:v>10000000</c:v>
                </c:pt>
                <c:pt idx="137">
                  <c:v>10000000</c:v>
                </c:pt>
                <c:pt idx="138">
                  <c:v>10000000</c:v>
                </c:pt>
                <c:pt idx="139">
                  <c:v>10000000</c:v>
                </c:pt>
                <c:pt idx="140">
                  <c:v>10000000</c:v>
                </c:pt>
                <c:pt idx="141">
                  <c:v>10000000</c:v>
                </c:pt>
                <c:pt idx="142">
                  <c:v>10000000</c:v>
                </c:pt>
                <c:pt idx="143">
                  <c:v>10000000</c:v>
                </c:pt>
                <c:pt idx="144">
                  <c:v>10000000</c:v>
                </c:pt>
                <c:pt idx="145">
                  <c:v>10000000</c:v>
                </c:pt>
                <c:pt idx="146">
                  <c:v>10000000</c:v>
                </c:pt>
                <c:pt idx="147">
                  <c:v>10000000</c:v>
                </c:pt>
                <c:pt idx="148">
                  <c:v>10000000</c:v>
                </c:pt>
                <c:pt idx="149">
                  <c:v>10000000</c:v>
                </c:pt>
                <c:pt idx="150">
                  <c:v>10000000</c:v>
                </c:pt>
                <c:pt idx="151">
                  <c:v>10000000</c:v>
                </c:pt>
                <c:pt idx="152">
                  <c:v>10000000</c:v>
                </c:pt>
                <c:pt idx="153">
                  <c:v>10000000</c:v>
                </c:pt>
                <c:pt idx="154">
                  <c:v>10000000</c:v>
                </c:pt>
                <c:pt idx="155">
                  <c:v>10000000</c:v>
                </c:pt>
                <c:pt idx="156">
                  <c:v>10000000</c:v>
                </c:pt>
                <c:pt idx="157">
                  <c:v>10000000</c:v>
                </c:pt>
                <c:pt idx="158">
                  <c:v>10000000</c:v>
                </c:pt>
                <c:pt idx="159">
                  <c:v>10000000</c:v>
                </c:pt>
                <c:pt idx="160">
                  <c:v>10000000</c:v>
                </c:pt>
                <c:pt idx="161">
                  <c:v>10000000</c:v>
                </c:pt>
                <c:pt idx="162">
                  <c:v>10000000</c:v>
                </c:pt>
                <c:pt idx="163">
                  <c:v>10000000</c:v>
                </c:pt>
                <c:pt idx="164">
                  <c:v>10000000</c:v>
                </c:pt>
                <c:pt idx="165">
                  <c:v>10000000</c:v>
                </c:pt>
                <c:pt idx="166">
                  <c:v>10000000</c:v>
                </c:pt>
                <c:pt idx="167">
                  <c:v>10000000</c:v>
                </c:pt>
                <c:pt idx="168">
                  <c:v>10000000</c:v>
                </c:pt>
                <c:pt idx="169">
                  <c:v>10000000</c:v>
                </c:pt>
                <c:pt idx="170">
                  <c:v>10000000</c:v>
                </c:pt>
                <c:pt idx="171">
                  <c:v>10000000</c:v>
                </c:pt>
                <c:pt idx="172">
                  <c:v>10000000</c:v>
                </c:pt>
                <c:pt idx="173">
                  <c:v>10000000</c:v>
                </c:pt>
                <c:pt idx="174">
                  <c:v>10000000</c:v>
                </c:pt>
                <c:pt idx="175">
                  <c:v>10000000</c:v>
                </c:pt>
                <c:pt idx="176">
                  <c:v>10000000</c:v>
                </c:pt>
                <c:pt idx="177">
                  <c:v>10000000</c:v>
                </c:pt>
                <c:pt idx="178">
                  <c:v>10000000</c:v>
                </c:pt>
                <c:pt idx="179">
                  <c:v>10000000</c:v>
                </c:pt>
                <c:pt idx="180">
                  <c:v>10000000</c:v>
                </c:pt>
                <c:pt idx="181">
                  <c:v>10000000</c:v>
                </c:pt>
                <c:pt idx="182">
                  <c:v>10000000</c:v>
                </c:pt>
                <c:pt idx="183">
                  <c:v>10000000</c:v>
                </c:pt>
                <c:pt idx="184">
                  <c:v>10000000</c:v>
                </c:pt>
                <c:pt idx="185">
                  <c:v>10000000</c:v>
                </c:pt>
                <c:pt idx="186">
                  <c:v>10000000</c:v>
                </c:pt>
                <c:pt idx="187">
                  <c:v>10000000</c:v>
                </c:pt>
                <c:pt idx="188">
                  <c:v>10000000</c:v>
                </c:pt>
                <c:pt idx="189">
                  <c:v>10000000</c:v>
                </c:pt>
                <c:pt idx="190">
                  <c:v>10000000</c:v>
                </c:pt>
                <c:pt idx="191">
                  <c:v>10000000</c:v>
                </c:pt>
                <c:pt idx="192">
                  <c:v>10000000</c:v>
                </c:pt>
                <c:pt idx="193">
                  <c:v>10000000</c:v>
                </c:pt>
                <c:pt idx="194">
                  <c:v>10000000</c:v>
                </c:pt>
                <c:pt idx="195">
                  <c:v>10000000</c:v>
                </c:pt>
                <c:pt idx="196">
                  <c:v>10000000</c:v>
                </c:pt>
                <c:pt idx="197">
                  <c:v>10000000</c:v>
                </c:pt>
                <c:pt idx="198">
                  <c:v>10000000</c:v>
                </c:pt>
                <c:pt idx="199">
                  <c:v>10000000</c:v>
                </c:pt>
                <c:pt idx="200">
                  <c:v>10000000</c:v>
                </c:pt>
                <c:pt idx="201">
                  <c:v>10000000</c:v>
                </c:pt>
                <c:pt idx="202">
                  <c:v>10000000</c:v>
                </c:pt>
                <c:pt idx="203">
                  <c:v>10000000</c:v>
                </c:pt>
                <c:pt idx="204">
                  <c:v>10000000</c:v>
                </c:pt>
                <c:pt idx="205">
                  <c:v>10000000</c:v>
                </c:pt>
                <c:pt idx="206">
                  <c:v>10000000</c:v>
                </c:pt>
                <c:pt idx="207">
                  <c:v>10000000</c:v>
                </c:pt>
                <c:pt idx="208">
                  <c:v>10000000</c:v>
                </c:pt>
                <c:pt idx="209">
                  <c:v>10000000</c:v>
                </c:pt>
                <c:pt idx="210">
                  <c:v>10000000</c:v>
                </c:pt>
                <c:pt idx="211">
                  <c:v>10000000</c:v>
                </c:pt>
                <c:pt idx="212">
                  <c:v>10000000</c:v>
                </c:pt>
                <c:pt idx="213">
                  <c:v>10000000</c:v>
                </c:pt>
                <c:pt idx="214">
                  <c:v>10000000</c:v>
                </c:pt>
                <c:pt idx="215">
                  <c:v>10000000</c:v>
                </c:pt>
                <c:pt idx="216">
                  <c:v>10000000</c:v>
                </c:pt>
                <c:pt idx="217">
                  <c:v>10000000</c:v>
                </c:pt>
                <c:pt idx="218">
                  <c:v>10000000</c:v>
                </c:pt>
                <c:pt idx="219">
                  <c:v>10000000</c:v>
                </c:pt>
                <c:pt idx="220">
                  <c:v>10000000</c:v>
                </c:pt>
                <c:pt idx="221">
                  <c:v>10000000</c:v>
                </c:pt>
                <c:pt idx="222">
                  <c:v>10000000</c:v>
                </c:pt>
                <c:pt idx="223">
                  <c:v>10000000</c:v>
                </c:pt>
                <c:pt idx="224">
                  <c:v>10000000</c:v>
                </c:pt>
                <c:pt idx="225">
                  <c:v>10000000</c:v>
                </c:pt>
                <c:pt idx="226">
                  <c:v>10000000</c:v>
                </c:pt>
                <c:pt idx="227">
                  <c:v>10000000</c:v>
                </c:pt>
                <c:pt idx="228">
                  <c:v>10000000</c:v>
                </c:pt>
                <c:pt idx="229">
                  <c:v>10000000</c:v>
                </c:pt>
                <c:pt idx="230">
                  <c:v>10000000</c:v>
                </c:pt>
                <c:pt idx="231">
                  <c:v>10000000</c:v>
                </c:pt>
                <c:pt idx="232">
                  <c:v>10000000</c:v>
                </c:pt>
                <c:pt idx="233">
                  <c:v>10000000</c:v>
                </c:pt>
                <c:pt idx="234">
                  <c:v>10000000</c:v>
                </c:pt>
                <c:pt idx="235">
                  <c:v>10000000</c:v>
                </c:pt>
                <c:pt idx="236">
                  <c:v>10000000</c:v>
                </c:pt>
                <c:pt idx="237">
                  <c:v>10000000</c:v>
                </c:pt>
                <c:pt idx="238">
                  <c:v>10000000</c:v>
                </c:pt>
                <c:pt idx="239">
                  <c:v>10000000</c:v>
                </c:pt>
                <c:pt idx="240">
                  <c:v>10000000</c:v>
                </c:pt>
                <c:pt idx="241">
                  <c:v>10000000</c:v>
                </c:pt>
                <c:pt idx="242">
                  <c:v>10000000</c:v>
                </c:pt>
                <c:pt idx="243">
                  <c:v>10000000</c:v>
                </c:pt>
                <c:pt idx="244">
                  <c:v>10000000</c:v>
                </c:pt>
                <c:pt idx="245">
                  <c:v>10000000</c:v>
                </c:pt>
                <c:pt idx="246">
                  <c:v>10000000</c:v>
                </c:pt>
                <c:pt idx="247">
                  <c:v>10000000</c:v>
                </c:pt>
                <c:pt idx="248">
                  <c:v>32.0101661682129</c:v>
                </c:pt>
                <c:pt idx="249">
                  <c:v>32.0101661682129</c:v>
                </c:pt>
                <c:pt idx="250">
                  <c:v>32.0101661682129</c:v>
                </c:pt>
                <c:pt idx="251">
                  <c:v>32.0101661682129</c:v>
                </c:pt>
                <c:pt idx="252">
                  <c:v>32.0101661682129</c:v>
                </c:pt>
                <c:pt idx="253">
                  <c:v>32.0101661682129</c:v>
                </c:pt>
                <c:pt idx="254">
                  <c:v>32.0239295959473</c:v>
                </c:pt>
                <c:pt idx="255">
                  <c:v>32.0239295959473</c:v>
                </c:pt>
                <c:pt idx="256">
                  <c:v>32.0239295959473</c:v>
                </c:pt>
                <c:pt idx="257">
                  <c:v>32.0239295959473</c:v>
                </c:pt>
                <c:pt idx="258">
                  <c:v>32.0239295959473</c:v>
                </c:pt>
                <c:pt idx="259">
                  <c:v>32.0239295959473</c:v>
                </c:pt>
                <c:pt idx="260">
                  <c:v>31.9116840362549</c:v>
                </c:pt>
                <c:pt idx="261">
                  <c:v>31.9116840362549</c:v>
                </c:pt>
                <c:pt idx="262">
                  <c:v>31.9116840362549</c:v>
                </c:pt>
                <c:pt idx="263">
                  <c:v>31.9116840362549</c:v>
                </c:pt>
                <c:pt idx="264">
                  <c:v>31.9116840362549</c:v>
                </c:pt>
                <c:pt idx="265">
                  <c:v>31.9116840362549</c:v>
                </c:pt>
                <c:pt idx="266">
                  <c:v>32.1644821166992</c:v>
                </c:pt>
                <c:pt idx="267">
                  <c:v>32.1644821166992</c:v>
                </c:pt>
                <c:pt idx="268">
                  <c:v>32.1644821166992</c:v>
                </c:pt>
                <c:pt idx="269">
                  <c:v>32.1644821166992</c:v>
                </c:pt>
                <c:pt idx="270">
                  <c:v>32.1644821166992</c:v>
                </c:pt>
                <c:pt idx="271">
                  <c:v>32.1644821166992</c:v>
                </c:pt>
                <c:pt idx="272">
                  <c:v>32.1644821166992</c:v>
                </c:pt>
                <c:pt idx="273">
                  <c:v>32.3015251159668</c:v>
                </c:pt>
                <c:pt idx="274">
                  <c:v>32.3015251159668</c:v>
                </c:pt>
                <c:pt idx="275">
                  <c:v>32.3015251159668</c:v>
                </c:pt>
                <c:pt idx="276">
                  <c:v>32.3015251159668</c:v>
                </c:pt>
                <c:pt idx="277">
                  <c:v>32.3015251159668</c:v>
                </c:pt>
                <c:pt idx="278">
                  <c:v>32.3015251159668</c:v>
                </c:pt>
                <c:pt idx="279">
                  <c:v>32.2492294311523</c:v>
                </c:pt>
                <c:pt idx="280">
                  <c:v>32.2492294311523</c:v>
                </c:pt>
                <c:pt idx="281">
                  <c:v>32.2492294311523</c:v>
                </c:pt>
                <c:pt idx="282">
                  <c:v>32.2492294311523</c:v>
                </c:pt>
                <c:pt idx="283">
                  <c:v>32.2492294311523</c:v>
                </c:pt>
                <c:pt idx="284">
                  <c:v>32.2492294311523</c:v>
                </c:pt>
                <c:pt idx="285">
                  <c:v>32.0848236083984</c:v>
                </c:pt>
                <c:pt idx="286">
                  <c:v>32.0848236083984</c:v>
                </c:pt>
                <c:pt idx="287">
                  <c:v>32.0848236083984</c:v>
                </c:pt>
                <c:pt idx="288">
                  <c:v>32.0848236083984</c:v>
                </c:pt>
                <c:pt idx="289">
                  <c:v>32.0848236083984</c:v>
                </c:pt>
                <c:pt idx="290">
                  <c:v>32.0848236083984</c:v>
                </c:pt>
                <c:pt idx="291">
                  <c:v>32.0848236083984</c:v>
                </c:pt>
                <c:pt idx="292">
                  <c:v>32.0848236083984</c:v>
                </c:pt>
                <c:pt idx="293">
                  <c:v>32.0848236083984</c:v>
                </c:pt>
                <c:pt idx="294">
                  <c:v>32.0376853942871</c:v>
                </c:pt>
                <c:pt idx="295">
                  <c:v>32.0376853942871</c:v>
                </c:pt>
                <c:pt idx="296">
                  <c:v>32.0376853942871</c:v>
                </c:pt>
                <c:pt idx="297">
                  <c:v>32.0376853942871</c:v>
                </c:pt>
                <c:pt idx="298">
                  <c:v>32.0376853942871</c:v>
                </c:pt>
                <c:pt idx="299">
                  <c:v>32.0376853942871</c:v>
                </c:pt>
                <c:pt idx="300">
                  <c:v>32.1155433654785</c:v>
                </c:pt>
                <c:pt idx="301">
                  <c:v>32.1155433654785</c:v>
                </c:pt>
                <c:pt idx="302">
                  <c:v>32.1155433654785</c:v>
                </c:pt>
                <c:pt idx="303">
                  <c:v>32.1155433654785</c:v>
                </c:pt>
                <c:pt idx="304">
                  <c:v>32.1155433654785</c:v>
                </c:pt>
                <c:pt idx="305">
                  <c:v>32.1155433654785</c:v>
                </c:pt>
                <c:pt idx="306">
                  <c:v>32.1155433654785</c:v>
                </c:pt>
                <c:pt idx="307">
                  <c:v>32.2399635314941</c:v>
                </c:pt>
                <c:pt idx="308">
                  <c:v>32.2399635314941</c:v>
                </c:pt>
                <c:pt idx="309">
                  <c:v>32.2399635314941</c:v>
                </c:pt>
                <c:pt idx="310">
                  <c:v>32.2399635314941</c:v>
                </c:pt>
                <c:pt idx="311">
                  <c:v>32.2399635314941</c:v>
                </c:pt>
                <c:pt idx="312">
                  <c:v>32.2399635314941</c:v>
                </c:pt>
                <c:pt idx="313">
                  <c:v>32.1106300354004</c:v>
                </c:pt>
                <c:pt idx="314">
                  <c:v>32.1106300354004</c:v>
                </c:pt>
                <c:pt idx="315">
                  <c:v>32.1106300354004</c:v>
                </c:pt>
                <c:pt idx="316">
                  <c:v>32.1106300354004</c:v>
                </c:pt>
                <c:pt idx="317">
                  <c:v>32.1106300354004</c:v>
                </c:pt>
                <c:pt idx="318">
                  <c:v>32.1106300354004</c:v>
                </c:pt>
                <c:pt idx="319">
                  <c:v>32.1041831970215</c:v>
                </c:pt>
                <c:pt idx="320">
                  <c:v>32.1041831970215</c:v>
                </c:pt>
                <c:pt idx="321">
                  <c:v>32.1041831970215</c:v>
                </c:pt>
                <c:pt idx="322">
                  <c:v>32.1041831970215</c:v>
                </c:pt>
                <c:pt idx="323">
                  <c:v>32.1041831970215</c:v>
                </c:pt>
                <c:pt idx="324">
                  <c:v>32.1041831970215</c:v>
                </c:pt>
                <c:pt idx="325">
                  <c:v>32.1814384460449</c:v>
                </c:pt>
                <c:pt idx="326">
                  <c:v>32.1814384460449</c:v>
                </c:pt>
                <c:pt idx="327">
                  <c:v>32.1814384460449</c:v>
                </c:pt>
                <c:pt idx="328">
                  <c:v>32.1814384460449</c:v>
                </c:pt>
                <c:pt idx="329">
                  <c:v>32.1814384460449</c:v>
                </c:pt>
                <c:pt idx="330">
                  <c:v>32.1814384460449</c:v>
                </c:pt>
                <c:pt idx="331">
                  <c:v>32.1814384460449</c:v>
                </c:pt>
                <c:pt idx="332">
                  <c:v>32.1857109069824</c:v>
                </c:pt>
                <c:pt idx="333">
                  <c:v>32.1857109069824</c:v>
                </c:pt>
                <c:pt idx="334">
                  <c:v>32.1857109069824</c:v>
                </c:pt>
                <c:pt idx="335">
                  <c:v>32.1857109069824</c:v>
                </c:pt>
                <c:pt idx="336">
                  <c:v>32.1857109069824</c:v>
                </c:pt>
                <c:pt idx="337">
                  <c:v>32.1857109069824</c:v>
                </c:pt>
                <c:pt idx="338">
                  <c:v>32.1627883911133</c:v>
                </c:pt>
                <c:pt idx="339">
                  <c:v>32.1627883911133</c:v>
                </c:pt>
                <c:pt idx="340">
                  <c:v>32.1627883911133</c:v>
                </c:pt>
                <c:pt idx="341">
                  <c:v>32.1627883911133</c:v>
                </c:pt>
                <c:pt idx="342">
                  <c:v>32.1627883911133</c:v>
                </c:pt>
                <c:pt idx="343">
                  <c:v>32.1627883911133</c:v>
                </c:pt>
                <c:pt idx="344">
                  <c:v>32.0118522644043</c:v>
                </c:pt>
                <c:pt idx="345">
                  <c:v>32.0118522644043</c:v>
                </c:pt>
                <c:pt idx="346">
                  <c:v>32.0118522644043</c:v>
                </c:pt>
                <c:pt idx="347">
                  <c:v>32.0118522644043</c:v>
                </c:pt>
                <c:pt idx="348">
                  <c:v>32.0118522644043</c:v>
                </c:pt>
                <c:pt idx="349">
                  <c:v>32.0118522644043</c:v>
                </c:pt>
                <c:pt idx="350">
                  <c:v>31.9336395263672</c:v>
                </c:pt>
                <c:pt idx="351">
                  <c:v>31.9336395263672</c:v>
                </c:pt>
                <c:pt idx="352">
                  <c:v>31.9336395263672</c:v>
                </c:pt>
                <c:pt idx="353">
                  <c:v>31.9336395263672</c:v>
                </c:pt>
                <c:pt idx="354">
                  <c:v>31.9336395263672</c:v>
                </c:pt>
                <c:pt idx="355">
                  <c:v>31.9336395263672</c:v>
                </c:pt>
                <c:pt idx="356">
                  <c:v>31.9336395263672</c:v>
                </c:pt>
                <c:pt idx="357">
                  <c:v>31.9336395263672</c:v>
                </c:pt>
                <c:pt idx="358">
                  <c:v>31.9336395263672</c:v>
                </c:pt>
                <c:pt idx="359">
                  <c:v>32.1549377441406</c:v>
                </c:pt>
                <c:pt idx="360">
                  <c:v>32.1549377441406</c:v>
                </c:pt>
                <c:pt idx="361">
                  <c:v>32.1549377441406</c:v>
                </c:pt>
                <c:pt idx="362">
                  <c:v>32.1549377441406</c:v>
                </c:pt>
                <c:pt idx="363">
                  <c:v>32.1549377441406</c:v>
                </c:pt>
                <c:pt idx="364">
                  <c:v>32.1549377441406</c:v>
                </c:pt>
                <c:pt idx="365">
                  <c:v>32.1549377441406</c:v>
                </c:pt>
                <c:pt idx="366">
                  <c:v>32.0802612304688</c:v>
                </c:pt>
                <c:pt idx="367">
                  <c:v>32.0802612304688</c:v>
                </c:pt>
                <c:pt idx="368">
                  <c:v>32.0802612304688</c:v>
                </c:pt>
                <c:pt idx="369">
                  <c:v>32.0802612304688</c:v>
                </c:pt>
                <c:pt idx="370">
                  <c:v>32.0802612304688</c:v>
                </c:pt>
                <c:pt idx="371">
                  <c:v>32.0802612304688</c:v>
                </c:pt>
                <c:pt idx="372">
                  <c:v>32.193546295166</c:v>
                </c:pt>
                <c:pt idx="373">
                  <c:v>32.193546295166</c:v>
                </c:pt>
                <c:pt idx="374">
                  <c:v>32.193546295166</c:v>
                </c:pt>
                <c:pt idx="375">
                  <c:v>32.193546295166</c:v>
                </c:pt>
                <c:pt idx="376">
                  <c:v>32.193546295166</c:v>
                </c:pt>
                <c:pt idx="377">
                  <c:v>32.193546295166</c:v>
                </c:pt>
                <c:pt idx="378">
                  <c:v>32.1294403076172</c:v>
                </c:pt>
                <c:pt idx="379">
                  <c:v>32.1294403076172</c:v>
                </c:pt>
                <c:pt idx="380">
                  <c:v>32.1294403076172</c:v>
                </c:pt>
                <c:pt idx="381">
                  <c:v>32.1294403076172</c:v>
                </c:pt>
                <c:pt idx="382">
                  <c:v>32.1294403076172</c:v>
                </c:pt>
                <c:pt idx="383">
                  <c:v>32.1294403076172</c:v>
                </c:pt>
                <c:pt idx="384">
                  <c:v>32.2363891601562</c:v>
                </c:pt>
                <c:pt idx="385">
                  <c:v>32.2363891601562</c:v>
                </c:pt>
                <c:pt idx="386">
                  <c:v>32.2363891601562</c:v>
                </c:pt>
                <c:pt idx="387">
                  <c:v>32.2363891601562</c:v>
                </c:pt>
                <c:pt idx="388">
                  <c:v>32.2363891601562</c:v>
                </c:pt>
                <c:pt idx="389">
                  <c:v>32.2363891601562</c:v>
                </c:pt>
                <c:pt idx="390">
                  <c:v>32.2363891601562</c:v>
                </c:pt>
                <c:pt idx="391">
                  <c:v>32.1533432006836</c:v>
                </c:pt>
                <c:pt idx="392">
                  <c:v>32.1533432006836</c:v>
                </c:pt>
                <c:pt idx="393">
                  <c:v>32.1533432006836</c:v>
                </c:pt>
                <c:pt idx="394">
                  <c:v>32.1533432006836</c:v>
                </c:pt>
                <c:pt idx="395">
                  <c:v>32.1533432006836</c:v>
                </c:pt>
                <c:pt idx="396">
                  <c:v>32.1533432006836</c:v>
                </c:pt>
                <c:pt idx="397">
                  <c:v>32.1375694274902</c:v>
                </c:pt>
                <c:pt idx="398">
                  <c:v>32.1375694274902</c:v>
                </c:pt>
                <c:pt idx="399">
                  <c:v>32.1375694274902</c:v>
                </c:pt>
                <c:pt idx="400">
                  <c:v>32.1375694274902</c:v>
                </c:pt>
                <c:pt idx="401">
                  <c:v>32.1375694274902</c:v>
                </c:pt>
                <c:pt idx="402">
                  <c:v>32.1375694274902</c:v>
                </c:pt>
                <c:pt idx="403">
                  <c:v>32.1841812133789</c:v>
                </c:pt>
                <c:pt idx="404">
                  <c:v>32.1841812133789</c:v>
                </c:pt>
                <c:pt idx="405">
                  <c:v>32.1841812133789</c:v>
                </c:pt>
                <c:pt idx="406">
                  <c:v>32.1841812133789</c:v>
                </c:pt>
                <c:pt idx="407">
                  <c:v>32.1841812133789</c:v>
                </c:pt>
                <c:pt idx="408">
                  <c:v>32.1841812133789</c:v>
                </c:pt>
                <c:pt idx="409">
                  <c:v>32.1813850402832</c:v>
                </c:pt>
                <c:pt idx="410">
                  <c:v>32.1813850402832</c:v>
                </c:pt>
                <c:pt idx="411">
                  <c:v>32.1813850402832</c:v>
                </c:pt>
                <c:pt idx="412">
                  <c:v>32.1813850402832</c:v>
                </c:pt>
                <c:pt idx="413">
                  <c:v>32.1813850402832</c:v>
                </c:pt>
                <c:pt idx="414">
                  <c:v>32.1813850402832</c:v>
                </c:pt>
                <c:pt idx="415">
                  <c:v>32.1813850402832</c:v>
                </c:pt>
                <c:pt idx="416">
                  <c:v>32.2323188781738</c:v>
                </c:pt>
                <c:pt idx="417">
                  <c:v>32.2323188781738</c:v>
                </c:pt>
                <c:pt idx="418">
                  <c:v>32.2323188781738</c:v>
                </c:pt>
                <c:pt idx="419">
                  <c:v>32.2323188781738</c:v>
                </c:pt>
                <c:pt idx="420">
                  <c:v>32.2323188781738</c:v>
                </c:pt>
                <c:pt idx="421">
                  <c:v>32.2323188781738</c:v>
                </c:pt>
                <c:pt idx="422">
                  <c:v>32.2323188781738</c:v>
                </c:pt>
                <c:pt idx="423">
                  <c:v>32.2323188781738</c:v>
                </c:pt>
                <c:pt idx="424">
                  <c:v>32.2323188781738</c:v>
                </c:pt>
                <c:pt idx="425">
                  <c:v>32.270809173584</c:v>
                </c:pt>
                <c:pt idx="426">
                  <c:v>32.270809173584</c:v>
                </c:pt>
                <c:pt idx="427">
                  <c:v>32.270809173584</c:v>
                </c:pt>
                <c:pt idx="428">
                  <c:v>32.270809173584</c:v>
                </c:pt>
                <c:pt idx="429">
                  <c:v>32.270809173584</c:v>
                </c:pt>
                <c:pt idx="430">
                  <c:v>32.270809173584</c:v>
                </c:pt>
                <c:pt idx="431">
                  <c:v>32.2741355895996</c:v>
                </c:pt>
                <c:pt idx="432">
                  <c:v>32.2741355895996</c:v>
                </c:pt>
                <c:pt idx="433">
                  <c:v>32.2741355895996</c:v>
                </c:pt>
                <c:pt idx="434">
                  <c:v>32.2741355895996</c:v>
                </c:pt>
                <c:pt idx="435">
                  <c:v>32.2741355895996</c:v>
                </c:pt>
                <c:pt idx="436">
                  <c:v>32.2741355895996</c:v>
                </c:pt>
                <c:pt idx="437">
                  <c:v>32.2474479675293</c:v>
                </c:pt>
                <c:pt idx="438">
                  <c:v>32.2474479675293</c:v>
                </c:pt>
                <c:pt idx="439">
                  <c:v>32.2474479675293</c:v>
                </c:pt>
                <c:pt idx="440">
                  <c:v>32.2474479675293</c:v>
                </c:pt>
                <c:pt idx="441">
                  <c:v>32.2474479675293</c:v>
                </c:pt>
                <c:pt idx="442">
                  <c:v>32.2474479675293</c:v>
                </c:pt>
                <c:pt idx="443">
                  <c:v>32.2503929138184</c:v>
                </c:pt>
                <c:pt idx="444">
                  <c:v>32.2503929138184</c:v>
                </c:pt>
                <c:pt idx="445">
                  <c:v>32.2503929138184</c:v>
                </c:pt>
                <c:pt idx="446">
                  <c:v>32.2503929138184</c:v>
                </c:pt>
                <c:pt idx="447">
                  <c:v>32.2503929138184</c:v>
                </c:pt>
                <c:pt idx="448">
                  <c:v>32.2503929138184</c:v>
                </c:pt>
                <c:pt idx="449">
                  <c:v>32.2503929138184</c:v>
                </c:pt>
                <c:pt idx="450">
                  <c:v>32.2618103027344</c:v>
                </c:pt>
                <c:pt idx="451">
                  <c:v>32.2618103027344</c:v>
                </c:pt>
                <c:pt idx="452">
                  <c:v>32.2618103027344</c:v>
                </c:pt>
                <c:pt idx="453">
                  <c:v>32.2618103027344</c:v>
                </c:pt>
                <c:pt idx="454">
                  <c:v>32.2618103027344</c:v>
                </c:pt>
                <c:pt idx="455">
                  <c:v>32.2618103027344</c:v>
                </c:pt>
                <c:pt idx="456">
                  <c:v>32.1745300292969</c:v>
                </c:pt>
                <c:pt idx="457">
                  <c:v>32.1745300292969</c:v>
                </c:pt>
                <c:pt idx="458">
                  <c:v>32.1745300292969</c:v>
                </c:pt>
                <c:pt idx="459">
                  <c:v>32.1745300292969</c:v>
                </c:pt>
                <c:pt idx="460">
                  <c:v>32.1745300292969</c:v>
                </c:pt>
                <c:pt idx="461">
                  <c:v>32.1745300292969</c:v>
                </c:pt>
                <c:pt idx="462">
                  <c:v>32.1442031860352</c:v>
                </c:pt>
                <c:pt idx="463">
                  <c:v>32.1442031860352</c:v>
                </c:pt>
                <c:pt idx="464">
                  <c:v>32.1442031860352</c:v>
                </c:pt>
                <c:pt idx="465">
                  <c:v>32.1442031860352</c:v>
                </c:pt>
                <c:pt idx="466">
                  <c:v>32.1442031860352</c:v>
                </c:pt>
                <c:pt idx="467">
                  <c:v>32.1442031860352</c:v>
                </c:pt>
                <c:pt idx="468">
                  <c:v>32.1784057617188</c:v>
                </c:pt>
                <c:pt idx="469">
                  <c:v>32.1784057617188</c:v>
                </c:pt>
                <c:pt idx="470">
                  <c:v>32.1784057617188</c:v>
                </c:pt>
                <c:pt idx="471">
                  <c:v>32.1784057617188</c:v>
                </c:pt>
                <c:pt idx="472">
                  <c:v>32.1784057617188</c:v>
                </c:pt>
                <c:pt idx="473">
                  <c:v>32.1784057617188</c:v>
                </c:pt>
                <c:pt idx="474">
                  <c:v>32.1784057617188</c:v>
                </c:pt>
                <c:pt idx="475">
                  <c:v>32.1853675842285</c:v>
                </c:pt>
                <c:pt idx="476">
                  <c:v>32.1853675842285</c:v>
                </c:pt>
                <c:pt idx="477">
                  <c:v>32.1853675842285</c:v>
                </c:pt>
                <c:pt idx="478">
                  <c:v>32.1853675842285</c:v>
                </c:pt>
                <c:pt idx="479">
                  <c:v>32.1853675842285</c:v>
                </c:pt>
                <c:pt idx="480">
                  <c:v>32.1853675842285</c:v>
                </c:pt>
                <c:pt idx="481">
                  <c:v>32.1570472717285</c:v>
                </c:pt>
                <c:pt idx="482">
                  <c:v>32.1570472717285</c:v>
                </c:pt>
                <c:pt idx="483">
                  <c:v>32.1570472717285</c:v>
                </c:pt>
                <c:pt idx="484">
                  <c:v>32.1570472717285</c:v>
                </c:pt>
                <c:pt idx="485">
                  <c:v>32.1570472717285</c:v>
                </c:pt>
                <c:pt idx="486">
                  <c:v>32.1570472717285</c:v>
                </c:pt>
                <c:pt idx="487">
                  <c:v>32.1570472717285</c:v>
                </c:pt>
                <c:pt idx="488">
                  <c:v>32.1570472717285</c:v>
                </c:pt>
                <c:pt idx="489">
                  <c:v>32.1570472717285</c:v>
                </c:pt>
                <c:pt idx="490">
                  <c:v>32.1660804748535</c:v>
                </c:pt>
                <c:pt idx="491">
                  <c:v>32.1660804748535</c:v>
                </c:pt>
                <c:pt idx="492">
                  <c:v>32.1660804748535</c:v>
                </c:pt>
                <c:pt idx="493">
                  <c:v>32.1660804748535</c:v>
                </c:pt>
                <c:pt idx="494">
                  <c:v>32.1660804748535</c:v>
                </c:pt>
                <c:pt idx="495">
                  <c:v>32.1660804748535</c:v>
                </c:pt>
                <c:pt idx="496">
                  <c:v>32.1843948364258</c:v>
                </c:pt>
                <c:pt idx="497">
                  <c:v>32.1843948364258</c:v>
                </c:pt>
                <c:pt idx="498">
                  <c:v>32.1843948364258</c:v>
                </c:pt>
                <c:pt idx="499">
                  <c:v>32.1843948364258</c:v>
                </c:pt>
                <c:pt idx="500">
                  <c:v>32.1843948364258</c:v>
                </c:pt>
                <c:pt idx="501">
                  <c:v>32.1843948364258</c:v>
                </c:pt>
                <c:pt idx="502">
                  <c:v>32.232421875</c:v>
                </c:pt>
                <c:pt idx="503">
                  <c:v>32.232421875</c:v>
                </c:pt>
                <c:pt idx="504">
                  <c:v>32.232421875</c:v>
                </c:pt>
                <c:pt idx="505">
                  <c:v>32.232421875</c:v>
                </c:pt>
                <c:pt idx="506">
                  <c:v>32.232421875</c:v>
                </c:pt>
                <c:pt idx="507">
                  <c:v>32.232421875</c:v>
                </c:pt>
                <c:pt idx="508">
                  <c:v>32.1792488098144</c:v>
                </c:pt>
                <c:pt idx="509">
                  <c:v>32.1792488098144</c:v>
                </c:pt>
                <c:pt idx="510">
                  <c:v>32.1792488098144</c:v>
                </c:pt>
                <c:pt idx="511">
                  <c:v>32.1792488098144</c:v>
                </c:pt>
                <c:pt idx="512">
                  <c:v>32.1792488098144</c:v>
                </c:pt>
                <c:pt idx="513">
                  <c:v>32.1792488098144</c:v>
                </c:pt>
                <c:pt idx="514">
                  <c:v>32.0847854614258</c:v>
                </c:pt>
                <c:pt idx="515">
                  <c:v>32.0847854614258</c:v>
                </c:pt>
                <c:pt idx="516">
                  <c:v>32.0847854614258</c:v>
                </c:pt>
                <c:pt idx="517">
                  <c:v>32.0847854614258</c:v>
                </c:pt>
                <c:pt idx="518">
                  <c:v>32.0847854614258</c:v>
                </c:pt>
                <c:pt idx="519">
                  <c:v>32.0847854614258</c:v>
                </c:pt>
                <c:pt idx="520">
                  <c:v>32.0078048706055</c:v>
                </c:pt>
                <c:pt idx="521">
                  <c:v>32.0078048706055</c:v>
                </c:pt>
                <c:pt idx="522">
                  <c:v>32.0078048706055</c:v>
                </c:pt>
                <c:pt idx="523">
                  <c:v>32.0078048706055</c:v>
                </c:pt>
                <c:pt idx="524">
                  <c:v>32.0078048706055</c:v>
                </c:pt>
                <c:pt idx="525">
                  <c:v>32.0078048706055</c:v>
                </c:pt>
                <c:pt idx="526">
                  <c:v>32.0078048706055</c:v>
                </c:pt>
                <c:pt idx="527">
                  <c:v>31.9816608428955</c:v>
                </c:pt>
                <c:pt idx="528">
                  <c:v>31.9816608428955</c:v>
                </c:pt>
                <c:pt idx="529">
                  <c:v>31.9816608428955</c:v>
                </c:pt>
                <c:pt idx="530">
                  <c:v>31.9816608428955</c:v>
                </c:pt>
                <c:pt idx="531">
                  <c:v>31.9816608428955</c:v>
                </c:pt>
                <c:pt idx="532">
                  <c:v>31.9816608428955</c:v>
                </c:pt>
                <c:pt idx="533">
                  <c:v>32.0101623535156</c:v>
                </c:pt>
                <c:pt idx="534">
                  <c:v>32.0101623535156</c:v>
                </c:pt>
                <c:pt idx="535">
                  <c:v>32.0101623535156</c:v>
                </c:pt>
                <c:pt idx="536">
                  <c:v>32.0101623535156</c:v>
                </c:pt>
                <c:pt idx="537">
                  <c:v>32.0101623535156</c:v>
                </c:pt>
                <c:pt idx="538">
                  <c:v>32.0101623535156</c:v>
                </c:pt>
                <c:pt idx="539">
                  <c:v>32.0779037475586</c:v>
                </c:pt>
                <c:pt idx="540">
                  <c:v>32.0779037475586</c:v>
                </c:pt>
                <c:pt idx="541">
                  <c:v>32.0779037475586</c:v>
                </c:pt>
                <c:pt idx="542">
                  <c:v>32.0779037475586</c:v>
                </c:pt>
                <c:pt idx="543">
                  <c:v>32.0779037475586</c:v>
                </c:pt>
                <c:pt idx="544">
                  <c:v>32.0779037475586</c:v>
                </c:pt>
                <c:pt idx="545">
                  <c:v>32.1042518615723</c:v>
                </c:pt>
                <c:pt idx="546">
                  <c:v>32.1042518615723</c:v>
                </c:pt>
                <c:pt idx="547">
                  <c:v>32.1042518615723</c:v>
                </c:pt>
                <c:pt idx="548">
                  <c:v>32.1042518615723</c:v>
                </c:pt>
                <c:pt idx="549">
                  <c:v>32.1042518615723</c:v>
                </c:pt>
                <c:pt idx="550">
                  <c:v>32.1042518615723</c:v>
                </c:pt>
                <c:pt idx="551">
                  <c:v>32.1042518615723</c:v>
                </c:pt>
                <c:pt idx="552">
                  <c:v>32.1042518615723</c:v>
                </c:pt>
                <c:pt idx="553">
                  <c:v>32.1042518615723</c:v>
                </c:pt>
                <c:pt idx="554">
                  <c:v>32.0405921936035</c:v>
                </c:pt>
                <c:pt idx="555">
                  <c:v>32.0405921936035</c:v>
                </c:pt>
                <c:pt idx="556">
                  <c:v>32.0405921936035</c:v>
                </c:pt>
                <c:pt idx="557">
                  <c:v>32.0405921936035</c:v>
                </c:pt>
                <c:pt idx="558">
                  <c:v>32.0405921936035</c:v>
                </c:pt>
                <c:pt idx="559">
                  <c:v>32.0405921936035</c:v>
                </c:pt>
                <c:pt idx="560">
                  <c:v>32.0405921936035</c:v>
                </c:pt>
                <c:pt idx="561">
                  <c:v>32.0633201599121</c:v>
                </c:pt>
                <c:pt idx="562">
                  <c:v>32.0633201599121</c:v>
                </c:pt>
                <c:pt idx="563">
                  <c:v>32.0633201599121</c:v>
                </c:pt>
                <c:pt idx="564">
                  <c:v>32.0633201599121</c:v>
                </c:pt>
                <c:pt idx="565">
                  <c:v>32.0633201599121</c:v>
                </c:pt>
                <c:pt idx="566">
                  <c:v>32.0633201599121</c:v>
                </c:pt>
                <c:pt idx="567">
                  <c:v>32.0840034484863</c:v>
                </c:pt>
                <c:pt idx="568">
                  <c:v>32.0840034484863</c:v>
                </c:pt>
                <c:pt idx="569">
                  <c:v>32.0840034484863</c:v>
                </c:pt>
                <c:pt idx="570">
                  <c:v>32.0840034484863</c:v>
                </c:pt>
                <c:pt idx="571">
                  <c:v>32.0840034484863</c:v>
                </c:pt>
                <c:pt idx="572">
                  <c:v>32.0840034484863</c:v>
                </c:pt>
                <c:pt idx="573">
                  <c:v>32.1048851013184</c:v>
                </c:pt>
                <c:pt idx="574">
                  <c:v>32.1048851013184</c:v>
                </c:pt>
                <c:pt idx="575">
                  <c:v>32.1048851013184</c:v>
                </c:pt>
                <c:pt idx="576">
                  <c:v>32.1048851013184</c:v>
                </c:pt>
                <c:pt idx="577">
                  <c:v>32.1048851013184</c:v>
                </c:pt>
                <c:pt idx="578">
                  <c:v>32.1048851013184</c:v>
                </c:pt>
                <c:pt idx="579">
                  <c:v>32.21826171875</c:v>
                </c:pt>
                <c:pt idx="580">
                  <c:v>32.21826171875</c:v>
                </c:pt>
                <c:pt idx="581">
                  <c:v>32.21826171875</c:v>
                </c:pt>
                <c:pt idx="582">
                  <c:v>32.21826171875</c:v>
                </c:pt>
                <c:pt idx="583">
                  <c:v>32.21826171875</c:v>
                </c:pt>
                <c:pt idx="584">
                  <c:v>32.21826171875</c:v>
                </c:pt>
                <c:pt idx="585">
                  <c:v>32.21826171875</c:v>
                </c:pt>
                <c:pt idx="586">
                  <c:v>32.2045478820801</c:v>
                </c:pt>
                <c:pt idx="587">
                  <c:v>32.2045478820801</c:v>
                </c:pt>
                <c:pt idx="588">
                  <c:v>32.2045478820801</c:v>
                </c:pt>
                <c:pt idx="589">
                  <c:v>32.2045478820801</c:v>
                </c:pt>
                <c:pt idx="590">
                  <c:v>32.2045478820801</c:v>
                </c:pt>
                <c:pt idx="591">
                  <c:v>32.2045478820801</c:v>
                </c:pt>
                <c:pt idx="592">
                  <c:v>32.2610664367676</c:v>
                </c:pt>
                <c:pt idx="593">
                  <c:v>32.2610664367676</c:v>
                </c:pt>
                <c:pt idx="594">
                  <c:v>32.2610664367676</c:v>
                </c:pt>
                <c:pt idx="595">
                  <c:v>32.2610664367676</c:v>
                </c:pt>
                <c:pt idx="596">
                  <c:v>32.2610664367676</c:v>
                </c:pt>
                <c:pt idx="597">
                  <c:v>32.2610664367676</c:v>
                </c:pt>
                <c:pt idx="598">
                  <c:v>32.1888618469238</c:v>
                </c:pt>
                <c:pt idx="599">
                  <c:v>32.1888618469238</c:v>
                </c:pt>
                <c:pt idx="600">
                  <c:v>32.1888618469238</c:v>
                </c:pt>
                <c:pt idx="601">
                  <c:v>32.1888618469238</c:v>
                </c:pt>
                <c:pt idx="602">
                  <c:v>32.1888618469238</c:v>
                </c:pt>
                <c:pt idx="603">
                  <c:v>32.1888618469238</c:v>
                </c:pt>
                <c:pt idx="604">
                  <c:v>32.202507019043</c:v>
                </c:pt>
                <c:pt idx="605">
                  <c:v>32.202507019043</c:v>
                </c:pt>
                <c:pt idx="606">
                  <c:v>32.202507019043</c:v>
                </c:pt>
                <c:pt idx="607">
                  <c:v>32.202507019043</c:v>
                </c:pt>
                <c:pt idx="608">
                  <c:v>32.202507019043</c:v>
                </c:pt>
                <c:pt idx="609">
                  <c:v>32.202507019043</c:v>
                </c:pt>
                <c:pt idx="610">
                  <c:v>32.202507019043</c:v>
                </c:pt>
                <c:pt idx="611">
                  <c:v>32.2486763000488</c:v>
                </c:pt>
                <c:pt idx="612">
                  <c:v>32.2486763000488</c:v>
                </c:pt>
                <c:pt idx="613">
                  <c:v>32.2486763000488</c:v>
                </c:pt>
                <c:pt idx="614">
                  <c:v>32.2486763000488</c:v>
                </c:pt>
                <c:pt idx="615">
                  <c:v>32.2486763000488</c:v>
                </c:pt>
                <c:pt idx="616">
                  <c:v>32.2486763000488</c:v>
                </c:pt>
                <c:pt idx="617">
                  <c:v>32.2486763000488</c:v>
                </c:pt>
                <c:pt idx="618">
                  <c:v>32.2486763000488</c:v>
                </c:pt>
                <c:pt idx="619">
                  <c:v>32.2486763000488</c:v>
                </c:pt>
                <c:pt idx="620">
                  <c:v>32.2173767089844</c:v>
                </c:pt>
                <c:pt idx="621">
                  <c:v>32.2173767089844</c:v>
                </c:pt>
                <c:pt idx="622">
                  <c:v>32.2173767089844</c:v>
                </c:pt>
                <c:pt idx="623">
                  <c:v>32.2173767089844</c:v>
                </c:pt>
                <c:pt idx="624">
                  <c:v>32.2173767089844</c:v>
                </c:pt>
                <c:pt idx="625">
                  <c:v>32.2173767089844</c:v>
                </c:pt>
                <c:pt idx="626">
                  <c:v>32.1691436767578</c:v>
                </c:pt>
                <c:pt idx="627">
                  <c:v>32.1691436767578</c:v>
                </c:pt>
                <c:pt idx="628">
                  <c:v>32.1691436767578</c:v>
                </c:pt>
                <c:pt idx="629">
                  <c:v>32.1691436767578</c:v>
                </c:pt>
                <c:pt idx="630">
                  <c:v>32.1691436767578</c:v>
                </c:pt>
                <c:pt idx="631">
                  <c:v>32.1691436767578</c:v>
                </c:pt>
                <c:pt idx="632">
                  <c:v>32.1711502075195</c:v>
                </c:pt>
                <c:pt idx="633">
                  <c:v>32.1711502075195</c:v>
                </c:pt>
                <c:pt idx="634">
                  <c:v>32.1711502075195</c:v>
                </c:pt>
                <c:pt idx="635">
                  <c:v>32.1711502075195</c:v>
                </c:pt>
                <c:pt idx="636">
                  <c:v>32.1711502075195</c:v>
                </c:pt>
                <c:pt idx="637">
                  <c:v>32.1711502075195</c:v>
                </c:pt>
                <c:pt idx="638">
                  <c:v>32.2409896850586</c:v>
                </c:pt>
                <c:pt idx="639">
                  <c:v>32.2409896850586</c:v>
                </c:pt>
                <c:pt idx="640">
                  <c:v>32.2409896850586</c:v>
                </c:pt>
                <c:pt idx="641">
                  <c:v>32.2409896850586</c:v>
                </c:pt>
                <c:pt idx="642">
                  <c:v>32.2409896850586</c:v>
                </c:pt>
                <c:pt idx="643">
                  <c:v>32.2409896850586</c:v>
                </c:pt>
                <c:pt idx="644">
                  <c:v>32.2409896850586</c:v>
                </c:pt>
                <c:pt idx="645">
                  <c:v>32.1858367919922</c:v>
                </c:pt>
                <c:pt idx="646">
                  <c:v>32.1858367919922</c:v>
                </c:pt>
                <c:pt idx="647">
                  <c:v>32.1858367919922</c:v>
                </c:pt>
                <c:pt idx="648">
                  <c:v>32.1858367919922</c:v>
                </c:pt>
                <c:pt idx="649">
                  <c:v>32.1858367919922</c:v>
                </c:pt>
                <c:pt idx="650">
                  <c:v>32.1858367919922</c:v>
                </c:pt>
                <c:pt idx="651">
                  <c:v>32.298168182373</c:v>
                </c:pt>
                <c:pt idx="652">
                  <c:v>32.298168182373</c:v>
                </c:pt>
                <c:pt idx="653">
                  <c:v>32.298168182373</c:v>
                </c:pt>
                <c:pt idx="654">
                  <c:v>32.298168182373</c:v>
                </c:pt>
                <c:pt idx="655">
                  <c:v>32.298168182373</c:v>
                </c:pt>
                <c:pt idx="656">
                  <c:v>32.298168182373</c:v>
                </c:pt>
                <c:pt idx="657">
                  <c:v>32.1707458496094</c:v>
                </c:pt>
                <c:pt idx="658">
                  <c:v>32.1707458496094</c:v>
                </c:pt>
                <c:pt idx="659">
                  <c:v>32.1707458496094</c:v>
                </c:pt>
                <c:pt idx="660">
                  <c:v>32.1707458496094</c:v>
                </c:pt>
                <c:pt idx="661">
                  <c:v>32.1707458496094</c:v>
                </c:pt>
                <c:pt idx="662">
                  <c:v>32.1707458496094</c:v>
                </c:pt>
                <c:pt idx="663">
                  <c:v>32.08349609375</c:v>
                </c:pt>
                <c:pt idx="664">
                  <c:v>32.08349609375</c:v>
                </c:pt>
                <c:pt idx="665">
                  <c:v>32.08349609375</c:v>
                </c:pt>
                <c:pt idx="666">
                  <c:v>32.08349609375</c:v>
                </c:pt>
                <c:pt idx="667">
                  <c:v>32.08349609375</c:v>
                </c:pt>
                <c:pt idx="668">
                  <c:v>32.08349609375</c:v>
                </c:pt>
                <c:pt idx="669">
                  <c:v>32.08349609375</c:v>
                </c:pt>
                <c:pt idx="670">
                  <c:v>32.10302734375</c:v>
                </c:pt>
                <c:pt idx="671">
                  <c:v>32.10302734375</c:v>
                </c:pt>
                <c:pt idx="672">
                  <c:v>32.10302734375</c:v>
                </c:pt>
                <c:pt idx="673">
                  <c:v>32.10302734375</c:v>
                </c:pt>
                <c:pt idx="674">
                  <c:v>32.10302734375</c:v>
                </c:pt>
                <c:pt idx="675">
                  <c:v>32.10302734375</c:v>
                </c:pt>
                <c:pt idx="676">
                  <c:v>32.0603370666504</c:v>
                </c:pt>
                <c:pt idx="677">
                  <c:v>32.0603370666504</c:v>
                </c:pt>
                <c:pt idx="678">
                  <c:v>32.0603370666504</c:v>
                </c:pt>
                <c:pt idx="679">
                  <c:v>32.0603370666504</c:v>
                </c:pt>
                <c:pt idx="680">
                  <c:v>32.0603370666504</c:v>
                </c:pt>
                <c:pt idx="681">
                  <c:v>32.0603370666504</c:v>
                </c:pt>
                <c:pt idx="682">
                  <c:v>32.0603370666504</c:v>
                </c:pt>
                <c:pt idx="683">
                  <c:v>32.0603370666504</c:v>
                </c:pt>
                <c:pt idx="684">
                  <c:v>32.0603370666504</c:v>
                </c:pt>
                <c:pt idx="685">
                  <c:v>32.1325531005859</c:v>
                </c:pt>
                <c:pt idx="686">
                  <c:v>32.1325531005859</c:v>
                </c:pt>
                <c:pt idx="687">
                  <c:v>32.1325531005859</c:v>
                </c:pt>
                <c:pt idx="688">
                  <c:v>32.1325531005859</c:v>
                </c:pt>
                <c:pt idx="689">
                  <c:v>32.1325531005859</c:v>
                </c:pt>
                <c:pt idx="690">
                  <c:v>32.1325531005859</c:v>
                </c:pt>
                <c:pt idx="691">
                  <c:v>32.0994529724121</c:v>
                </c:pt>
                <c:pt idx="692">
                  <c:v>32.0994529724121</c:v>
                </c:pt>
                <c:pt idx="693">
                  <c:v>32.0994529724121</c:v>
                </c:pt>
                <c:pt idx="694">
                  <c:v>32.0994529724121</c:v>
                </c:pt>
                <c:pt idx="695">
                  <c:v>32.0994529724121</c:v>
                </c:pt>
                <c:pt idx="696">
                  <c:v>32.0994529724121</c:v>
                </c:pt>
                <c:pt idx="697">
                  <c:v>32.0994529724121</c:v>
                </c:pt>
                <c:pt idx="698">
                  <c:v>32.059986114502</c:v>
                </c:pt>
                <c:pt idx="699">
                  <c:v>32.059986114502</c:v>
                </c:pt>
                <c:pt idx="700">
                  <c:v>32.059986114502</c:v>
                </c:pt>
                <c:pt idx="701">
                  <c:v>32.059986114502</c:v>
                </c:pt>
                <c:pt idx="702">
                  <c:v>32.059986114502</c:v>
                </c:pt>
                <c:pt idx="703">
                  <c:v>32.059986114502</c:v>
                </c:pt>
                <c:pt idx="704">
                  <c:v>32.0896987915039</c:v>
                </c:pt>
                <c:pt idx="705">
                  <c:v>32.0896987915039</c:v>
                </c:pt>
                <c:pt idx="706">
                  <c:v>32.0896987915039</c:v>
                </c:pt>
                <c:pt idx="707">
                  <c:v>32.0896987915039</c:v>
                </c:pt>
                <c:pt idx="708">
                  <c:v>32.0896987915039</c:v>
                </c:pt>
                <c:pt idx="709">
                  <c:v>32.0896987915039</c:v>
                </c:pt>
                <c:pt idx="710">
                  <c:v>32.0847053527832</c:v>
                </c:pt>
                <c:pt idx="711">
                  <c:v>32.0847053527832</c:v>
                </c:pt>
                <c:pt idx="712">
                  <c:v>32.0847053527832</c:v>
                </c:pt>
                <c:pt idx="713">
                  <c:v>32.0847053527832</c:v>
                </c:pt>
                <c:pt idx="714">
                  <c:v>32.0847053527832</c:v>
                </c:pt>
                <c:pt idx="715">
                  <c:v>32.0847053527832</c:v>
                </c:pt>
                <c:pt idx="716">
                  <c:v>32.1495742797852</c:v>
                </c:pt>
                <c:pt idx="717">
                  <c:v>32.1495742797852</c:v>
                </c:pt>
                <c:pt idx="718">
                  <c:v>32.1495742797852</c:v>
                </c:pt>
                <c:pt idx="719">
                  <c:v>32.1495742797852</c:v>
                </c:pt>
                <c:pt idx="720">
                  <c:v>32.1495742797852</c:v>
                </c:pt>
                <c:pt idx="721">
                  <c:v>32.1495742797852</c:v>
                </c:pt>
                <c:pt idx="722">
                  <c:v>32.1495742797852</c:v>
                </c:pt>
                <c:pt idx="723">
                  <c:v>32.1508636474609</c:v>
                </c:pt>
                <c:pt idx="724">
                  <c:v>32.1508636474609</c:v>
                </c:pt>
                <c:pt idx="725">
                  <c:v>32.1508636474609</c:v>
                </c:pt>
                <c:pt idx="726">
                  <c:v>32.1508636474609</c:v>
                </c:pt>
                <c:pt idx="727">
                  <c:v>32.1508636474609</c:v>
                </c:pt>
                <c:pt idx="728">
                  <c:v>32.1508636474609</c:v>
                </c:pt>
                <c:pt idx="729">
                  <c:v>32.1063957214356</c:v>
                </c:pt>
                <c:pt idx="730">
                  <c:v>32.1063957214356</c:v>
                </c:pt>
                <c:pt idx="731">
                  <c:v>32.1063957214356</c:v>
                </c:pt>
                <c:pt idx="732">
                  <c:v>32.1063957214356</c:v>
                </c:pt>
                <c:pt idx="733">
                  <c:v>32.1063957214356</c:v>
                </c:pt>
                <c:pt idx="734">
                  <c:v>32.1063957214356</c:v>
                </c:pt>
                <c:pt idx="735">
                  <c:v>32.2063407897949</c:v>
                </c:pt>
                <c:pt idx="736">
                  <c:v>32.2063407897949</c:v>
                </c:pt>
                <c:pt idx="737">
                  <c:v>32.2063407897949</c:v>
                </c:pt>
                <c:pt idx="738">
                  <c:v>32.2063407897949</c:v>
                </c:pt>
                <c:pt idx="739">
                  <c:v>32.2063407897949</c:v>
                </c:pt>
                <c:pt idx="740">
                  <c:v>32.2063407897949</c:v>
                </c:pt>
                <c:pt idx="741">
                  <c:v>32.1825408935547</c:v>
                </c:pt>
                <c:pt idx="742">
                  <c:v>32.1825408935547</c:v>
                </c:pt>
                <c:pt idx="743">
                  <c:v>32.1825408935547</c:v>
                </c:pt>
                <c:pt idx="744">
                  <c:v>32.1825408935547</c:v>
                </c:pt>
                <c:pt idx="745">
                  <c:v>32.1825408935547</c:v>
                </c:pt>
                <c:pt idx="746">
                  <c:v>32.1825408935547</c:v>
                </c:pt>
                <c:pt idx="747">
                  <c:v>32.1825408935547</c:v>
                </c:pt>
                <c:pt idx="748">
                  <c:v>32.1825408935547</c:v>
                </c:pt>
                <c:pt idx="749">
                  <c:v>32.1825408935547</c:v>
                </c:pt>
                <c:pt idx="750">
                  <c:v>32.1238136291504</c:v>
                </c:pt>
                <c:pt idx="751">
                  <c:v>32.1238136291504</c:v>
                </c:pt>
                <c:pt idx="752">
                  <c:v>32.1238136291504</c:v>
                </c:pt>
                <c:pt idx="753">
                  <c:v>32.1238136291504</c:v>
                </c:pt>
                <c:pt idx="754">
                  <c:v>32.1238136291504</c:v>
                </c:pt>
                <c:pt idx="755">
                  <c:v>32.1238136291504</c:v>
                </c:pt>
                <c:pt idx="756">
                  <c:v>32.1238136291504</c:v>
                </c:pt>
                <c:pt idx="757">
                  <c:v>32.1007652282715</c:v>
                </c:pt>
                <c:pt idx="758">
                  <c:v>32.1007652282715</c:v>
                </c:pt>
                <c:pt idx="759">
                  <c:v>32.1007652282715</c:v>
                </c:pt>
                <c:pt idx="760">
                  <c:v>32.1007652282715</c:v>
                </c:pt>
                <c:pt idx="761">
                  <c:v>32.1007652282715</c:v>
                </c:pt>
                <c:pt idx="762">
                  <c:v>32.1007652282715</c:v>
                </c:pt>
                <c:pt idx="763">
                  <c:v>32.1021194458008</c:v>
                </c:pt>
                <c:pt idx="764">
                  <c:v>32.1021194458008</c:v>
                </c:pt>
                <c:pt idx="765">
                  <c:v>32.1021194458008</c:v>
                </c:pt>
                <c:pt idx="766">
                  <c:v>32.1021194458008</c:v>
                </c:pt>
                <c:pt idx="767">
                  <c:v>32.1021194458008</c:v>
                </c:pt>
                <c:pt idx="768">
                  <c:v>32.1021194458008</c:v>
                </c:pt>
                <c:pt idx="769">
                  <c:v>32.1160888671875</c:v>
                </c:pt>
                <c:pt idx="770">
                  <c:v>32.1160888671875</c:v>
                </c:pt>
                <c:pt idx="771">
                  <c:v>32.1160888671875</c:v>
                </c:pt>
                <c:pt idx="772">
                  <c:v>32.1160888671875</c:v>
                </c:pt>
                <c:pt idx="773">
                  <c:v>32.1160888671875</c:v>
                </c:pt>
                <c:pt idx="774">
                  <c:v>32.1160888671875</c:v>
                </c:pt>
                <c:pt idx="775">
                  <c:v>32.1970252990723</c:v>
                </c:pt>
                <c:pt idx="776">
                  <c:v>32.1970252990723</c:v>
                </c:pt>
                <c:pt idx="777">
                  <c:v>32.1970252990723</c:v>
                </c:pt>
                <c:pt idx="778">
                  <c:v>32.1970252990723</c:v>
                </c:pt>
                <c:pt idx="779">
                  <c:v>32.1970252990723</c:v>
                </c:pt>
                <c:pt idx="780">
                  <c:v>32.1970252990723</c:v>
                </c:pt>
                <c:pt idx="781">
                  <c:v>32.1970252990723</c:v>
                </c:pt>
                <c:pt idx="782">
                  <c:v>32.2747230529785</c:v>
                </c:pt>
                <c:pt idx="783">
                  <c:v>32.2747230529785</c:v>
                </c:pt>
                <c:pt idx="784">
                  <c:v>32.2747230529785</c:v>
                </c:pt>
                <c:pt idx="785">
                  <c:v>32.2747230529785</c:v>
                </c:pt>
                <c:pt idx="786">
                  <c:v>32.2747230529785</c:v>
                </c:pt>
                <c:pt idx="787">
                  <c:v>32.2747230529785</c:v>
                </c:pt>
                <c:pt idx="788">
                  <c:v>32.1969108581543</c:v>
                </c:pt>
                <c:pt idx="789">
                  <c:v>32.1969108581543</c:v>
                </c:pt>
                <c:pt idx="790">
                  <c:v>32.1969108581543</c:v>
                </c:pt>
                <c:pt idx="791">
                  <c:v>32.1969108581543</c:v>
                </c:pt>
                <c:pt idx="792">
                  <c:v>32.1969108581543</c:v>
                </c:pt>
                <c:pt idx="793">
                  <c:v>32.1969108581543</c:v>
                </c:pt>
                <c:pt idx="794">
                  <c:v>32.1335983276367</c:v>
                </c:pt>
                <c:pt idx="795">
                  <c:v>32.1335983276367</c:v>
                </c:pt>
                <c:pt idx="796">
                  <c:v>32.1335983276367</c:v>
                </c:pt>
                <c:pt idx="797">
                  <c:v>32.1335983276367</c:v>
                </c:pt>
                <c:pt idx="798">
                  <c:v>32.1335983276367</c:v>
                </c:pt>
                <c:pt idx="799">
                  <c:v>32.1335983276367</c:v>
                </c:pt>
                <c:pt idx="800">
                  <c:v>32.0811386108398</c:v>
                </c:pt>
                <c:pt idx="801">
                  <c:v>32.0811386108398</c:v>
                </c:pt>
                <c:pt idx="802">
                  <c:v>32.0811386108398</c:v>
                </c:pt>
                <c:pt idx="803">
                  <c:v>32.0811386108398</c:v>
                </c:pt>
                <c:pt idx="804">
                  <c:v>32.0811386108398</c:v>
                </c:pt>
                <c:pt idx="805">
                  <c:v>32.0811386108398</c:v>
                </c:pt>
                <c:pt idx="806">
                  <c:v>32.0811386108398</c:v>
                </c:pt>
                <c:pt idx="807">
                  <c:v>32.1321601867676</c:v>
                </c:pt>
                <c:pt idx="808">
                  <c:v>32.1321601867676</c:v>
                </c:pt>
                <c:pt idx="809">
                  <c:v>32.1321601867676</c:v>
                </c:pt>
                <c:pt idx="810">
                  <c:v>32.1321601867676</c:v>
                </c:pt>
                <c:pt idx="811">
                  <c:v>32.1321601867676</c:v>
                </c:pt>
                <c:pt idx="812">
                  <c:v>32.1321601867676</c:v>
                </c:pt>
                <c:pt idx="813">
                  <c:v>32.1321601867676</c:v>
                </c:pt>
                <c:pt idx="814">
                  <c:v>32.1321601867676</c:v>
                </c:pt>
                <c:pt idx="815">
                  <c:v>32.1321601867676</c:v>
                </c:pt>
                <c:pt idx="816">
                  <c:v>32.2069931030273</c:v>
                </c:pt>
                <c:pt idx="817">
                  <c:v>32.2069931030273</c:v>
                </c:pt>
                <c:pt idx="818">
                  <c:v>32.2069931030273</c:v>
                </c:pt>
                <c:pt idx="819">
                  <c:v>32.2069931030273</c:v>
                </c:pt>
                <c:pt idx="820">
                  <c:v>32.2069931030273</c:v>
                </c:pt>
                <c:pt idx="821">
                  <c:v>32.2069931030273</c:v>
                </c:pt>
                <c:pt idx="822">
                  <c:v>32.1264801025391</c:v>
                </c:pt>
                <c:pt idx="823">
                  <c:v>32.1264801025391</c:v>
                </c:pt>
                <c:pt idx="824">
                  <c:v>32.1264801025391</c:v>
                </c:pt>
                <c:pt idx="825">
                  <c:v>32.1264801025391</c:v>
                </c:pt>
                <c:pt idx="826">
                  <c:v>32.1264801025391</c:v>
                </c:pt>
                <c:pt idx="827">
                  <c:v>32.1264801025391</c:v>
                </c:pt>
                <c:pt idx="828">
                  <c:v>32.198787689209</c:v>
                </c:pt>
                <c:pt idx="829">
                  <c:v>32.198787689209</c:v>
                </c:pt>
                <c:pt idx="830">
                  <c:v>32.198787689209</c:v>
                </c:pt>
                <c:pt idx="831">
                  <c:v>32.198787689209</c:v>
                </c:pt>
                <c:pt idx="832">
                  <c:v>32.198787689209</c:v>
                </c:pt>
                <c:pt idx="833">
                  <c:v>32.198787689209</c:v>
                </c:pt>
                <c:pt idx="834">
                  <c:v>32.1368217468262</c:v>
                </c:pt>
                <c:pt idx="835">
                  <c:v>32.1368217468262</c:v>
                </c:pt>
                <c:pt idx="836">
                  <c:v>32.1368217468262</c:v>
                </c:pt>
                <c:pt idx="837">
                  <c:v>32.1368217468262</c:v>
                </c:pt>
                <c:pt idx="838">
                  <c:v>32.1368217468262</c:v>
                </c:pt>
                <c:pt idx="839">
                  <c:v>32.1368217468262</c:v>
                </c:pt>
                <c:pt idx="840">
                  <c:v>32.1368217468262</c:v>
                </c:pt>
                <c:pt idx="841">
                  <c:v>32.1444892883301</c:v>
                </c:pt>
                <c:pt idx="842">
                  <c:v>32.1444892883301</c:v>
                </c:pt>
                <c:pt idx="843">
                  <c:v>32.1444892883301</c:v>
                </c:pt>
                <c:pt idx="844">
                  <c:v>32.1444892883301</c:v>
                </c:pt>
                <c:pt idx="845">
                  <c:v>32.1444892883301</c:v>
                </c:pt>
                <c:pt idx="846">
                  <c:v>32.1444892883301</c:v>
                </c:pt>
                <c:pt idx="847">
                  <c:v>32.1149673461914</c:v>
                </c:pt>
                <c:pt idx="848">
                  <c:v>32.1149673461914</c:v>
                </c:pt>
                <c:pt idx="849">
                  <c:v>32.1149673461914</c:v>
                </c:pt>
                <c:pt idx="850">
                  <c:v>32.1149673461914</c:v>
                </c:pt>
                <c:pt idx="851">
                  <c:v>32.1149673461914</c:v>
                </c:pt>
                <c:pt idx="852">
                  <c:v>32.1149673461914</c:v>
                </c:pt>
                <c:pt idx="853">
                  <c:v>32.1311073303223</c:v>
                </c:pt>
                <c:pt idx="854">
                  <c:v>32.1311073303223</c:v>
                </c:pt>
                <c:pt idx="855">
                  <c:v>32.1311073303223</c:v>
                </c:pt>
                <c:pt idx="856">
                  <c:v>32.1311073303223</c:v>
                </c:pt>
                <c:pt idx="857">
                  <c:v>32.1311073303223</c:v>
                </c:pt>
                <c:pt idx="858">
                  <c:v>32.1311073303223</c:v>
                </c:pt>
                <c:pt idx="859">
                  <c:v>32.1822509765625</c:v>
                </c:pt>
                <c:pt idx="860">
                  <c:v>32.1822509765625</c:v>
                </c:pt>
                <c:pt idx="861">
                  <c:v>32.1822509765625</c:v>
                </c:pt>
                <c:pt idx="862">
                  <c:v>32.1822509765625</c:v>
                </c:pt>
                <c:pt idx="863">
                  <c:v>32.1822509765625</c:v>
                </c:pt>
                <c:pt idx="864">
                  <c:v>32.1822509765625</c:v>
                </c:pt>
                <c:pt idx="865">
                  <c:v>32.1822509765625</c:v>
                </c:pt>
                <c:pt idx="866">
                  <c:v>32.1409950256348</c:v>
                </c:pt>
                <c:pt idx="867">
                  <c:v>32.1409950256348</c:v>
                </c:pt>
                <c:pt idx="868">
                  <c:v>32.1409950256348</c:v>
                </c:pt>
                <c:pt idx="869">
                  <c:v>32.1409950256348</c:v>
                </c:pt>
                <c:pt idx="870">
                  <c:v>32.1409950256348</c:v>
                </c:pt>
                <c:pt idx="871">
                  <c:v>32.1409950256348</c:v>
                </c:pt>
                <c:pt idx="872">
                  <c:v>32.1385803222656</c:v>
                </c:pt>
                <c:pt idx="873">
                  <c:v>32.1385803222656</c:v>
                </c:pt>
                <c:pt idx="874">
                  <c:v>32.1385803222656</c:v>
                </c:pt>
                <c:pt idx="875">
                  <c:v>32.1385803222656</c:v>
                </c:pt>
                <c:pt idx="876">
                  <c:v>32.1385803222656</c:v>
                </c:pt>
                <c:pt idx="877">
                  <c:v>32.1385803222656</c:v>
                </c:pt>
                <c:pt idx="878">
                  <c:v>32.1385803222656</c:v>
                </c:pt>
                <c:pt idx="879">
                  <c:v>32.1385803222656</c:v>
                </c:pt>
                <c:pt idx="880">
                  <c:v>32.1385803222656</c:v>
                </c:pt>
                <c:pt idx="881">
                  <c:v>32.148006439209</c:v>
                </c:pt>
                <c:pt idx="882">
                  <c:v>32.148006439209</c:v>
                </c:pt>
                <c:pt idx="883">
                  <c:v>32.148006439209</c:v>
                </c:pt>
                <c:pt idx="884">
                  <c:v>32.148006439209</c:v>
                </c:pt>
                <c:pt idx="885">
                  <c:v>32.148006439209</c:v>
                </c:pt>
                <c:pt idx="886">
                  <c:v>32.148006439209</c:v>
                </c:pt>
                <c:pt idx="887">
                  <c:v>32.1480407714844</c:v>
                </c:pt>
                <c:pt idx="888">
                  <c:v>32.1480407714844</c:v>
                </c:pt>
                <c:pt idx="889">
                  <c:v>32.1480407714844</c:v>
                </c:pt>
                <c:pt idx="890">
                  <c:v>32.1480407714844</c:v>
                </c:pt>
                <c:pt idx="891">
                  <c:v>32.1480407714844</c:v>
                </c:pt>
                <c:pt idx="892">
                  <c:v>32.1480407714844</c:v>
                </c:pt>
                <c:pt idx="893">
                  <c:v>32.1303443908691</c:v>
                </c:pt>
                <c:pt idx="894">
                  <c:v>32.1303443908691</c:v>
                </c:pt>
                <c:pt idx="895">
                  <c:v>32.1303443908691</c:v>
                </c:pt>
                <c:pt idx="896">
                  <c:v>32.1303443908691</c:v>
                </c:pt>
                <c:pt idx="897">
                  <c:v>32.1303443908691</c:v>
                </c:pt>
                <c:pt idx="898">
                  <c:v>32.1303443908691</c:v>
                </c:pt>
                <c:pt idx="899">
                  <c:v>32.1303443908691</c:v>
                </c:pt>
                <c:pt idx="900">
                  <c:v>32.151050567627</c:v>
                </c:pt>
                <c:pt idx="901">
                  <c:v>32.151050567627</c:v>
                </c:pt>
                <c:pt idx="902">
                  <c:v>32.151050567627</c:v>
                </c:pt>
                <c:pt idx="903">
                  <c:v>32.151050567627</c:v>
                </c:pt>
                <c:pt idx="904">
                  <c:v>32.151050567627</c:v>
                </c:pt>
                <c:pt idx="905">
                  <c:v>32.1699256896973</c:v>
                </c:pt>
                <c:pt idx="906">
                  <c:v>32.1699256896973</c:v>
                </c:pt>
                <c:pt idx="907">
                  <c:v>32.1699256896973</c:v>
                </c:pt>
                <c:pt idx="908">
                  <c:v>32.1699256896973</c:v>
                </c:pt>
                <c:pt idx="909">
                  <c:v>32.1699256896973</c:v>
                </c:pt>
                <c:pt idx="910">
                  <c:v>32.1699256896973</c:v>
                </c:pt>
                <c:pt idx="911">
                  <c:v>32.1853332519531</c:v>
                </c:pt>
                <c:pt idx="912">
                  <c:v>32.1853332519531</c:v>
                </c:pt>
                <c:pt idx="913">
                  <c:v>32.1853332519531</c:v>
                </c:pt>
                <c:pt idx="914">
                  <c:v>32.1853332519531</c:v>
                </c:pt>
                <c:pt idx="915">
                  <c:v>32.1853332519531</c:v>
                </c:pt>
                <c:pt idx="916">
                  <c:v>32.1853332519531</c:v>
                </c:pt>
                <c:pt idx="917">
                  <c:v>32.174919128418</c:v>
                </c:pt>
                <c:pt idx="918">
                  <c:v>32.174919128418</c:v>
                </c:pt>
                <c:pt idx="919">
                  <c:v>32.174919128418</c:v>
                </c:pt>
                <c:pt idx="920">
                  <c:v>32.174919128418</c:v>
                </c:pt>
                <c:pt idx="921">
                  <c:v>32.174919128418</c:v>
                </c:pt>
                <c:pt idx="922">
                  <c:v>32.174919128418</c:v>
                </c:pt>
                <c:pt idx="923">
                  <c:v>32.174919128418</c:v>
                </c:pt>
                <c:pt idx="924">
                  <c:v>32.2634735107422</c:v>
                </c:pt>
                <c:pt idx="925">
                  <c:v>32.2634735107422</c:v>
                </c:pt>
                <c:pt idx="926">
                  <c:v>32.2634735107422</c:v>
                </c:pt>
                <c:pt idx="927">
                  <c:v>32.2634735107422</c:v>
                </c:pt>
                <c:pt idx="928">
                  <c:v>32.2634735107422</c:v>
                </c:pt>
                <c:pt idx="929">
                  <c:v>32.2634735107422</c:v>
                </c:pt>
                <c:pt idx="930">
                  <c:v>32.2041816711426</c:v>
                </c:pt>
                <c:pt idx="931">
                  <c:v>32.2041816711426</c:v>
                </c:pt>
                <c:pt idx="932">
                  <c:v>32.2041816711426</c:v>
                </c:pt>
                <c:pt idx="933">
                  <c:v>32.2041816711426</c:v>
                </c:pt>
                <c:pt idx="934">
                  <c:v>32.2041816711426</c:v>
                </c:pt>
                <c:pt idx="935">
                  <c:v>32.2041816711426</c:v>
                </c:pt>
                <c:pt idx="936">
                  <c:v>32.2188949584961</c:v>
                </c:pt>
                <c:pt idx="937">
                  <c:v>32.2188949584961</c:v>
                </c:pt>
                <c:pt idx="938">
                  <c:v>32.2188949584961</c:v>
                </c:pt>
                <c:pt idx="939">
                  <c:v>32.2188949584961</c:v>
                </c:pt>
                <c:pt idx="940">
                  <c:v>32.2188949584961</c:v>
                </c:pt>
                <c:pt idx="941">
                  <c:v>32.2188949584961</c:v>
                </c:pt>
                <c:pt idx="942">
                  <c:v>32.2188949584961</c:v>
                </c:pt>
                <c:pt idx="943">
                  <c:v>32.2188949584961</c:v>
                </c:pt>
                <c:pt idx="944">
                  <c:v>32.2188949584961</c:v>
                </c:pt>
                <c:pt idx="945">
                  <c:v>32.1414222717285</c:v>
                </c:pt>
                <c:pt idx="946">
                  <c:v>32.1414222717285</c:v>
                </c:pt>
                <c:pt idx="947">
                  <c:v>32.1414222717285</c:v>
                </c:pt>
                <c:pt idx="948">
                  <c:v>32.1414222717285</c:v>
                </c:pt>
                <c:pt idx="949">
                  <c:v>32.1414222717285</c:v>
                </c:pt>
                <c:pt idx="950">
                  <c:v>32.1414222717285</c:v>
                </c:pt>
                <c:pt idx="951">
                  <c:v>32.1414222717285</c:v>
                </c:pt>
                <c:pt idx="952">
                  <c:v>32.1618232727051</c:v>
                </c:pt>
                <c:pt idx="953">
                  <c:v>32.1618232727051</c:v>
                </c:pt>
                <c:pt idx="954">
                  <c:v>32.1618232727051</c:v>
                </c:pt>
                <c:pt idx="955">
                  <c:v>32.1618232727051</c:v>
                </c:pt>
                <c:pt idx="956">
                  <c:v>32.1618232727051</c:v>
                </c:pt>
                <c:pt idx="957">
                  <c:v>32.1618232727051</c:v>
                </c:pt>
                <c:pt idx="958">
                  <c:v>32.1190185546875</c:v>
                </c:pt>
                <c:pt idx="959">
                  <c:v>32.1190185546875</c:v>
                </c:pt>
                <c:pt idx="960">
                  <c:v>32.1190185546875</c:v>
                </c:pt>
                <c:pt idx="961">
                  <c:v>32.1190185546875</c:v>
                </c:pt>
                <c:pt idx="962">
                  <c:v>32.1190185546875</c:v>
                </c:pt>
                <c:pt idx="963">
                  <c:v>32.1190185546875</c:v>
                </c:pt>
                <c:pt idx="964">
                  <c:v>32.0931625366211</c:v>
                </c:pt>
                <c:pt idx="965">
                  <c:v>32.0931625366211</c:v>
                </c:pt>
                <c:pt idx="966">
                  <c:v>32.0931625366211</c:v>
                </c:pt>
                <c:pt idx="967">
                  <c:v>32.0931625366211</c:v>
                </c:pt>
                <c:pt idx="968">
                  <c:v>32.0931625366211</c:v>
                </c:pt>
                <c:pt idx="969">
                  <c:v>32.0931625366211</c:v>
                </c:pt>
                <c:pt idx="970">
                  <c:v>32.1251754760742</c:v>
                </c:pt>
                <c:pt idx="971">
                  <c:v>32.1251754760742</c:v>
                </c:pt>
                <c:pt idx="972">
                  <c:v>32.1251754760742</c:v>
                </c:pt>
                <c:pt idx="973">
                  <c:v>32.1251754760742</c:v>
                </c:pt>
                <c:pt idx="974">
                  <c:v>32.1251754760742</c:v>
                </c:pt>
                <c:pt idx="975">
                  <c:v>32.1251754760742</c:v>
                </c:pt>
                <c:pt idx="976">
                  <c:v>32.1251754760742</c:v>
                </c:pt>
                <c:pt idx="977">
                  <c:v>32.1123580932617</c:v>
                </c:pt>
                <c:pt idx="978">
                  <c:v>32.1123580932617</c:v>
                </c:pt>
                <c:pt idx="979">
                  <c:v>32.1123580932617</c:v>
                </c:pt>
                <c:pt idx="980">
                  <c:v>32.1123580932617</c:v>
                </c:pt>
                <c:pt idx="981">
                  <c:v>32.1123580932617</c:v>
                </c:pt>
                <c:pt idx="982">
                  <c:v>32.1123580932617</c:v>
                </c:pt>
                <c:pt idx="983">
                  <c:v>32.1494483947754</c:v>
                </c:pt>
                <c:pt idx="984">
                  <c:v>32.1494483947754</c:v>
                </c:pt>
                <c:pt idx="985">
                  <c:v>32.1494483947754</c:v>
                </c:pt>
                <c:pt idx="986">
                  <c:v>32.1494483947754</c:v>
                </c:pt>
                <c:pt idx="987">
                  <c:v>32.1494483947754</c:v>
                </c:pt>
                <c:pt idx="988">
                  <c:v>32.1494483947754</c:v>
                </c:pt>
                <c:pt idx="989">
                  <c:v>32.2020568847656</c:v>
                </c:pt>
                <c:pt idx="990">
                  <c:v>32.2020568847656</c:v>
                </c:pt>
                <c:pt idx="991">
                  <c:v>32.2020568847656</c:v>
                </c:pt>
                <c:pt idx="992">
                  <c:v>32.2020568847656</c:v>
                </c:pt>
                <c:pt idx="993">
                  <c:v>32.2020568847656</c:v>
                </c:pt>
                <c:pt idx="994">
                  <c:v>32.2020568847656</c:v>
                </c:pt>
                <c:pt idx="995">
                  <c:v>32.1534156799316</c:v>
                </c:pt>
                <c:pt idx="996">
                  <c:v>32.1534156799316</c:v>
                </c:pt>
                <c:pt idx="997">
                  <c:v>32.1534156799316</c:v>
                </c:pt>
                <c:pt idx="998">
                  <c:v>32.1534156799316</c:v>
                </c:pt>
                <c:pt idx="999">
                  <c:v>32.1534156799316</c:v>
                </c:pt>
                <c:pt idx="1000">
                  <c:v>32.1534156799316</c:v>
                </c:pt>
                <c:pt idx="1001">
                  <c:v>32.1534156799316</c:v>
                </c:pt>
                <c:pt idx="1002">
                  <c:v>32.1046104431152</c:v>
                </c:pt>
                <c:pt idx="1003">
                  <c:v>32.1046104431152</c:v>
                </c:pt>
                <c:pt idx="1004">
                  <c:v>32.1046104431152</c:v>
                </c:pt>
                <c:pt idx="1005">
                  <c:v>32.1046104431152</c:v>
                </c:pt>
                <c:pt idx="1006">
                  <c:v>32.1046104431152</c:v>
                </c:pt>
                <c:pt idx="1007">
                  <c:v>32.1046104431152</c:v>
                </c:pt>
                <c:pt idx="1008">
                  <c:v>32.1046104431152</c:v>
                </c:pt>
                <c:pt idx="1009">
                  <c:v>32.1046104431152</c:v>
                </c:pt>
                <c:pt idx="1010">
                  <c:v>32.1046104431152</c:v>
                </c:pt>
                <c:pt idx="1011">
                  <c:v>32.0755424499512</c:v>
                </c:pt>
                <c:pt idx="1012">
                  <c:v>32.0755424499512</c:v>
                </c:pt>
                <c:pt idx="1013">
                  <c:v>32.0755424499512</c:v>
                </c:pt>
                <c:pt idx="1014">
                  <c:v>32.0755424499512</c:v>
                </c:pt>
                <c:pt idx="1015">
                  <c:v>32.0755424499512</c:v>
                </c:pt>
                <c:pt idx="1016">
                  <c:v>32.0755424499512</c:v>
                </c:pt>
                <c:pt idx="1017">
                  <c:v>32.1063003540039</c:v>
                </c:pt>
                <c:pt idx="1018">
                  <c:v>32.1063003540039</c:v>
                </c:pt>
                <c:pt idx="1019">
                  <c:v>32.1063003540039</c:v>
                </c:pt>
                <c:pt idx="1020">
                  <c:v>32.1063003540039</c:v>
                </c:pt>
                <c:pt idx="1021">
                  <c:v>32.1063003540039</c:v>
                </c:pt>
                <c:pt idx="1022">
                  <c:v>32.1063003540039</c:v>
                </c:pt>
                <c:pt idx="1023">
                  <c:v>32.1130332946777</c:v>
                </c:pt>
                <c:pt idx="1024">
                  <c:v>32.1130332946777</c:v>
                </c:pt>
                <c:pt idx="1025">
                  <c:v>32.1130332946777</c:v>
                </c:pt>
                <c:pt idx="1026">
                  <c:v>32.1130332946777</c:v>
                </c:pt>
                <c:pt idx="1027">
                  <c:v>32.1130332946777</c:v>
                </c:pt>
                <c:pt idx="1028">
                  <c:v>32.1130332946777</c:v>
                </c:pt>
                <c:pt idx="1029">
                  <c:v>32.1339569091797</c:v>
                </c:pt>
                <c:pt idx="1030">
                  <c:v>32.1339569091797</c:v>
                </c:pt>
                <c:pt idx="1031">
                  <c:v>32.1339569091797</c:v>
                </c:pt>
                <c:pt idx="1032">
                  <c:v>32.1339569091797</c:v>
                </c:pt>
                <c:pt idx="1033">
                  <c:v>32.1339569091797</c:v>
                </c:pt>
                <c:pt idx="1034">
                  <c:v>32.1339569091797</c:v>
                </c:pt>
                <c:pt idx="1035">
                  <c:v>32.1339569091797</c:v>
                </c:pt>
                <c:pt idx="1036">
                  <c:v>32.1386070251465</c:v>
                </c:pt>
                <c:pt idx="1037">
                  <c:v>32.1386070251465</c:v>
                </c:pt>
                <c:pt idx="1038">
                  <c:v>32.1386070251465</c:v>
                </c:pt>
                <c:pt idx="1039">
                  <c:v>32.1386070251465</c:v>
                </c:pt>
                <c:pt idx="1040">
                  <c:v>32.1386070251465</c:v>
                </c:pt>
                <c:pt idx="1041">
                  <c:v>32.1386070251465</c:v>
                </c:pt>
                <c:pt idx="1042">
                  <c:v>32.1566772460938</c:v>
                </c:pt>
                <c:pt idx="1043">
                  <c:v>32.1566772460938</c:v>
                </c:pt>
                <c:pt idx="1044">
                  <c:v>32.1566772460938</c:v>
                </c:pt>
                <c:pt idx="1045">
                  <c:v>32.1566772460938</c:v>
                </c:pt>
                <c:pt idx="1046">
                  <c:v>32.1566772460938</c:v>
                </c:pt>
                <c:pt idx="1047">
                  <c:v>32.1566772460938</c:v>
                </c:pt>
                <c:pt idx="1048">
                  <c:v>32.1702461242676</c:v>
                </c:pt>
                <c:pt idx="1049">
                  <c:v>32.1702461242676</c:v>
                </c:pt>
                <c:pt idx="1050">
                  <c:v>32.1702461242676</c:v>
                </c:pt>
                <c:pt idx="1051">
                  <c:v>32.1702461242676</c:v>
                </c:pt>
                <c:pt idx="1052">
                  <c:v>32.1702461242676</c:v>
                </c:pt>
                <c:pt idx="1053">
                  <c:v>32.1702461242676</c:v>
                </c:pt>
                <c:pt idx="1054">
                  <c:v>32.1148452758789</c:v>
                </c:pt>
                <c:pt idx="1055">
                  <c:v>32.1148452758789</c:v>
                </c:pt>
                <c:pt idx="1056">
                  <c:v>32.1148452758789</c:v>
                </c:pt>
                <c:pt idx="1057">
                  <c:v>32.1148452758789</c:v>
                </c:pt>
                <c:pt idx="1058">
                  <c:v>32.1148452758789</c:v>
                </c:pt>
                <c:pt idx="1059">
                  <c:v>32.1148452758789</c:v>
                </c:pt>
                <c:pt idx="1060">
                  <c:v>32.1148452758789</c:v>
                </c:pt>
                <c:pt idx="1061">
                  <c:v>32.1222076416016</c:v>
                </c:pt>
                <c:pt idx="1062">
                  <c:v>32.1222076416016</c:v>
                </c:pt>
                <c:pt idx="1063">
                  <c:v>32.1222076416016</c:v>
                </c:pt>
                <c:pt idx="1064">
                  <c:v>32.1222076416016</c:v>
                </c:pt>
                <c:pt idx="1065">
                  <c:v>32.1222076416016</c:v>
                </c:pt>
                <c:pt idx="1066">
                  <c:v>32.1222076416016</c:v>
                </c:pt>
                <c:pt idx="1067">
                  <c:v>32.1826324462891</c:v>
                </c:pt>
                <c:pt idx="1068">
                  <c:v>32.1826324462891</c:v>
                </c:pt>
                <c:pt idx="1069">
                  <c:v>32.1826324462891</c:v>
                </c:pt>
                <c:pt idx="1070">
                  <c:v>32.1826324462891</c:v>
                </c:pt>
                <c:pt idx="1071">
                  <c:v>32.1826324462891</c:v>
                </c:pt>
                <c:pt idx="1072">
                  <c:v>32.1826324462891</c:v>
                </c:pt>
                <c:pt idx="1073">
                  <c:v>32.1826324462891</c:v>
                </c:pt>
                <c:pt idx="1074">
                  <c:v>32.1826324462891</c:v>
                </c:pt>
                <c:pt idx="1075">
                  <c:v>32.1826324462891</c:v>
                </c:pt>
                <c:pt idx="1076">
                  <c:v>32.1465950012207</c:v>
                </c:pt>
                <c:pt idx="1077">
                  <c:v>32.1465950012207</c:v>
                </c:pt>
                <c:pt idx="1078">
                  <c:v>32.1465950012207</c:v>
                </c:pt>
                <c:pt idx="1079">
                  <c:v>32.1465950012207</c:v>
                </c:pt>
                <c:pt idx="1080">
                  <c:v>32.1465950012207</c:v>
                </c:pt>
                <c:pt idx="1081">
                  <c:v>32.1465950012207</c:v>
                </c:pt>
                <c:pt idx="1082">
                  <c:v>32.120906829834</c:v>
                </c:pt>
                <c:pt idx="1083">
                  <c:v>32.120906829834</c:v>
                </c:pt>
                <c:pt idx="1084">
                  <c:v>32.120906829834</c:v>
                </c:pt>
                <c:pt idx="1085">
                  <c:v>32.120906829834</c:v>
                </c:pt>
                <c:pt idx="1086">
                  <c:v>32.120906829834</c:v>
                </c:pt>
                <c:pt idx="1087">
                  <c:v>32.120906829834</c:v>
                </c:pt>
                <c:pt idx="1088">
                  <c:v>32.1294097900391</c:v>
                </c:pt>
                <c:pt idx="1089">
                  <c:v>32.1294097900391</c:v>
                </c:pt>
                <c:pt idx="1090">
                  <c:v>32.1294097900391</c:v>
                </c:pt>
                <c:pt idx="1091">
                  <c:v>32.1294097900391</c:v>
                </c:pt>
                <c:pt idx="1092">
                  <c:v>32.1294097900391</c:v>
                </c:pt>
                <c:pt idx="1093">
                  <c:v>32.1294097900391</c:v>
                </c:pt>
                <c:pt idx="1094">
                  <c:v>32.1294097900391</c:v>
                </c:pt>
                <c:pt idx="1095">
                  <c:v>32.0293350219727</c:v>
                </c:pt>
                <c:pt idx="1096">
                  <c:v>32.0293350219727</c:v>
                </c:pt>
                <c:pt idx="1097">
                  <c:v>32.0293350219727</c:v>
                </c:pt>
                <c:pt idx="1098">
                  <c:v>32.0293350219727</c:v>
                </c:pt>
                <c:pt idx="1099">
                  <c:v>32.0293350219727</c:v>
                </c:pt>
                <c:pt idx="1100">
                  <c:v>32.0293350219727</c:v>
                </c:pt>
                <c:pt idx="1101">
                  <c:v>32.0811882019043</c:v>
                </c:pt>
                <c:pt idx="1102">
                  <c:v>32.0811882019043</c:v>
                </c:pt>
                <c:pt idx="1103">
                  <c:v>32.0811882019043</c:v>
                </c:pt>
                <c:pt idx="1104">
                  <c:v>32.0811882019043</c:v>
                </c:pt>
                <c:pt idx="1105">
                  <c:v>32.0811882019043</c:v>
                </c:pt>
                <c:pt idx="1106">
                  <c:v>32.0811882019043</c:v>
                </c:pt>
                <c:pt idx="1107">
                  <c:v>32.055290222168</c:v>
                </c:pt>
                <c:pt idx="1108">
                  <c:v>32.055290222168</c:v>
                </c:pt>
                <c:pt idx="1109">
                  <c:v>32.055290222168</c:v>
                </c:pt>
                <c:pt idx="1110">
                  <c:v>32.055290222168</c:v>
                </c:pt>
                <c:pt idx="1111">
                  <c:v>32.055290222168</c:v>
                </c:pt>
                <c:pt idx="1112">
                  <c:v>32.055290222168</c:v>
                </c:pt>
                <c:pt idx="1113">
                  <c:v>32.0239944458008</c:v>
                </c:pt>
                <c:pt idx="1114">
                  <c:v>32.0239944458008</c:v>
                </c:pt>
                <c:pt idx="1115">
                  <c:v>32.0239944458008</c:v>
                </c:pt>
                <c:pt idx="1116">
                  <c:v>32.0239944458008</c:v>
                </c:pt>
                <c:pt idx="1117">
                  <c:v>32.0239944458008</c:v>
                </c:pt>
                <c:pt idx="1118">
                  <c:v>32.0239944458008</c:v>
                </c:pt>
                <c:pt idx="1119">
                  <c:v>32.0239944458008</c:v>
                </c:pt>
                <c:pt idx="1120">
                  <c:v>32.1215858459473</c:v>
                </c:pt>
                <c:pt idx="1121">
                  <c:v>32.1215858459473</c:v>
                </c:pt>
                <c:pt idx="1122">
                  <c:v>32.1215858459473</c:v>
                </c:pt>
                <c:pt idx="1123">
                  <c:v>32.1215858459473</c:v>
                </c:pt>
                <c:pt idx="1124">
                  <c:v>32.1215858459473</c:v>
                </c:pt>
                <c:pt idx="1125">
                  <c:v>32.1215858459473</c:v>
                </c:pt>
                <c:pt idx="1126">
                  <c:v>32.0673370361328</c:v>
                </c:pt>
                <c:pt idx="1127">
                  <c:v>32.0673370361328</c:v>
                </c:pt>
                <c:pt idx="1128">
                  <c:v>32.0673370361328</c:v>
                </c:pt>
                <c:pt idx="1129">
                  <c:v>32.0673370361328</c:v>
                </c:pt>
                <c:pt idx="1130">
                  <c:v>32.0673370361328</c:v>
                </c:pt>
                <c:pt idx="1131">
                  <c:v>32.0673370361328</c:v>
                </c:pt>
                <c:pt idx="1132">
                  <c:v>32.0691452026367</c:v>
                </c:pt>
                <c:pt idx="1133">
                  <c:v>32.0691452026367</c:v>
                </c:pt>
                <c:pt idx="1134">
                  <c:v>32.0691452026367</c:v>
                </c:pt>
                <c:pt idx="1135">
                  <c:v>32.0691452026367</c:v>
                </c:pt>
                <c:pt idx="1136">
                  <c:v>32.0691452026367</c:v>
                </c:pt>
                <c:pt idx="1137">
                  <c:v>32.0691452026367</c:v>
                </c:pt>
                <c:pt idx="1138">
                  <c:v>32.0691452026367</c:v>
                </c:pt>
                <c:pt idx="1139">
                  <c:v>32.0691452026367</c:v>
                </c:pt>
                <c:pt idx="1140">
                  <c:v>32.0691452026367</c:v>
                </c:pt>
                <c:pt idx="1141">
                  <c:v>32.0694160461426</c:v>
                </c:pt>
                <c:pt idx="1142">
                  <c:v>32.0694160461426</c:v>
                </c:pt>
                <c:pt idx="1143">
                  <c:v>32.0694160461426</c:v>
                </c:pt>
                <c:pt idx="1144">
                  <c:v>32.0694160461426</c:v>
                </c:pt>
                <c:pt idx="1145">
                  <c:v>32.0694160461426</c:v>
                </c:pt>
                <c:pt idx="1146">
                  <c:v>32.0694160461426</c:v>
                </c:pt>
                <c:pt idx="1147">
                  <c:v>32.0549697875977</c:v>
                </c:pt>
                <c:pt idx="1148">
                  <c:v>32.0549697875977</c:v>
                </c:pt>
                <c:pt idx="1149">
                  <c:v>32.0549697875977</c:v>
                </c:pt>
                <c:pt idx="1150">
                  <c:v>32.0549697875977</c:v>
                </c:pt>
                <c:pt idx="1151">
                  <c:v>32.0549697875977</c:v>
                </c:pt>
                <c:pt idx="1152">
                  <c:v>32.0549697875977</c:v>
                </c:pt>
                <c:pt idx="1153">
                  <c:v>32.0549697875977</c:v>
                </c:pt>
                <c:pt idx="1154">
                  <c:v>32.0611610412598</c:v>
                </c:pt>
                <c:pt idx="1155">
                  <c:v>32.0611610412598</c:v>
                </c:pt>
                <c:pt idx="1156">
                  <c:v>32.0611610412598</c:v>
                </c:pt>
                <c:pt idx="1157">
                  <c:v>32.0611610412598</c:v>
                </c:pt>
                <c:pt idx="1158">
                  <c:v>32.0611610412598</c:v>
                </c:pt>
                <c:pt idx="1159">
                  <c:v>32.0611610412598</c:v>
                </c:pt>
                <c:pt idx="1160">
                  <c:v>32.0772247314453</c:v>
                </c:pt>
                <c:pt idx="1161">
                  <c:v>32.0772247314453</c:v>
                </c:pt>
                <c:pt idx="1162">
                  <c:v>32.0772247314453</c:v>
                </c:pt>
                <c:pt idx="1163">
                  <c:v>32.0772247314453</c:v>
                </c:pt>
                <c:pt idx="1164">
                  <c:v>32.0772247314453</c:v>
                </c:pt>
                <c:pt idx="1165">
                  <c:v>32.0772247314453</c:v>
                </c:pt>
                <c:pt idx="1166">
                  <c:v>32.0683174133301</c:v>
                </c:pt>
                <c:pt idx="1167">
                  <c:v>32.0683174133301</c:v>
                </c:pt>
                <c:pt idx="1168">
                  <c:v>32.0683174133301</c:v>
                </c:pt>
                <c:pt idx="1169">
                  <c:v>32.0683174133301</c:v>
                </c:pt>
                <c:pt idx="1170">
                  <c:v>32.0683174133301</c:v>
                </c:pt>
                <c:pt idx="1171">
                  <c:v>32.0683174133301</c:v>
                </c:pt>
                <c:pt idx="1172">
                  <c:v>32.0797233581543</c:v>
                </c:pt>
                <c:pt idx="1173">
                  <c:v>32.0797233581543</c:v>
                </c:pt>
                <c:pt idx="1174">
                  <c:v>32.0797233581543</c:v>
                </c:pt>
                <c:pt idx="1175">
                  <c:v>32.0797233581543</c:v>
                </c:pt>
                <c:pt idx="1176">
                  <c:v>32.0797233581543</c:v>
                </c:pt>
                <c:pt idx="1177">
                  <c:v>32.0797233581543</c:v>
                </c:pt>
                <c:pt idx="1178">
                  <c:v>32.0797233581543</c:v>
                </c:pt>
                <c:pt idx="1179">
                  <c:v>32.0785293579102</c:v>
                </c:pt>
                <c:pt idx="1180">
                  <c:v>32.0785293579102</c:v>
                </c:pt>
                <c:pt idx="1181">
                  <c:v>32.0785293579102</c:v>
                </c:pt>
                <c:pt idx="1182">
                  <c:v>32.0785293579102</c:v>
                </c:pt>
                <c:pt idx="1183">
                  <c:v>32.0785293579102</c:v>
                </c:pt>
                <c:pt idx="1184">
                  <c:v>32.0785293579102</c:v>
                </c:pt>
                <c:pt idx="1185">
                  <c:v>32.1086006164551</c:v>
                </c:pt>
                <c:pt idx="1186">
                  <c:v>32.1086006164551</c:v>
                </c:pt>
                <c:pt idx="1187">
                  <c:v>32.1086006164551</c:v>
                </c:pt>
                <c:pt idx="1188">
                  <c:v>32.1086006164551</c:v>
                </c:pt>
                <c:pt idx="1189">
                  <c:v>32.1086006164551</c:v>
                </c:pt>
                <c:pt idx="1190">
                  <c:v>32.1086006164551</c:v>
                </c:pt>
                <c:pt idx="1191">
                  <c:v>32.1568946838379</c:v>
                </c:pt>
                <c:pt idx="1192">
                  <c:v>32.1568946838379</c:v>
                </c:pt>
                <c:pt idx="1193">
                  <c:v>32.1568946838379</c:v>
                </c:pt>
                <c:pt idx="1194">
                  <c:v>32.1568946838379</c:v>
                </c:pt>
                <c:pt idx="1195">
                  <c:v>32.1568946838379</c:v>
                </c:pt>
                <c:pt idx="1196">
                  <c:v>32.1568946838379</c:v>
                </c:pt>
                <c:pt idx="1197">
                  <c:v>32.0850601196289</c:v>
                </c:pt>
                <c:pt idx="1198">
                  <c:v>32.0850601196289</c:v>
                </c:pt>
                <c:pt idx="1199">
                  <c:v>32.0850601196289</c:v>
                </c:pt>
                <c:pt idx="1200">
                  <c:v>32.0850601196289</c:v>
                </c:pt>
                <c:pt idx="1201">
                  <c:v>32.0850601196289</c:v>
                </c:pt>
                <c:pt idx="1202">
                  <c:v>32.0850601196289</c:v>
                </c:pt>
                <c:pt idx="1203">
                  <c:v>32.0850601196289</c:v>
                </c:pt>
                <c:pt idx="1204">
                  <c:v>32.0850601196289</c:v>
                </c:pt>
                <c:pt idx="1205">
                  <c:v>32.0850601196289</c:v>
                </c:pt>
                <c:pt idx="1206">
                  <c:v>32.0850601196289</c:v>
                </c:pt>
                <c:pt idx="1207">
                  <c:v>31.9850463867188</c:v>
                </c:pt>
                <c:pt idx="1208">
                  <c:v>31.9850463867188</c:v>
                </c:pt>
                <c:pt idx="1209">
                  <c:v>31.9850463867188</c:v>
                </c:pt>
                <c:pt idx="1210">
                  <c:v>31.9850463867188</c:v>
                </c:pt>
                <c:pt idx="1211">
                  <c:v>31.9850463867188</c:v>
                </c:pt>
                <c:pt idx="1212">
                  <c:v>31.9850463867188</c:v>
                </c:pt>
                <c:pt idx="1213">
                  <c:v>31.9349002838135</c:v>
                </c:pt>
                <c:pt idx="1214">
                  <c:v>31.9349002838135</c:v>
                </c:pt>
                <c:pt idx="1215">
                  <c:v>31.9349002838135</c:v>
                </c:pt>
                <c:pt idx="1216">
                  <c:v>31.9349002838135</c:v>
                </c:pt>
                <c:pt idx="1217">
                  <c:v>31.9349002838135</c:v>
                </c:pt>
                <c:pt idx="1218">
                  <c:v>31.9349002838135</c:v>
                </c:pt>
                <c:pt idx="1219">
                  <c:v>31.9426307678223</c:v>
                </c:pt>
                <c:pt idx="1220">
                  <c:v>31.9426307678223</c:v>
                </c:pt>
                <c:pt idx="1221">
                  <c:v>31.9426307678223</c:v>
                </c:pt>
                <c:pt idx="1222">
                  <c:v>31.9426307678223</c:v>
                </c:pt>
                <c:pt idx="1223">
                  <c:v>31.9426307678223</c:v>
                </c:pt>
                <c:pt idx="1224">
                  <c:v>31.9426307678223</c:v>
                </c:pt>
                <c:pt idx="1225">
                  <c:v>31.8911056518555</c:v>
                </c:pt>
                <c:pt idx="1226">
                  <c:v>31.8911056518555</c:v>
                </c:pt>
                <c:pt idx="1227">
                  <c:v>31.8911056518555</c:v>
                </c:pt>
                <c:pt idx="1228">
                  <c:v>31.8911056518555</c:v>
                </c:pt>
                <c:pt idx="1229">
                  <c:v>31.8911056518555</c:v>
                </c:pt>
                <c:pt idx="1230">
                  <c:v>31.8911056518555</c:v>
                </c:pt>
                <c:pt idx="1231">
                  <c:v>31.8911056518555</c:v>
                </c:pt>
                <c:pt idx="1232">
                  <c:v>31.9821319580078</c:v>
                </c:pt>
                <c:pt idx="1233">
                  <c:v>31.9821319580078</c:v>
                </c:pt>
                <c:pt idx="1234">
                  <c:v>31.9821319580078</c:v>
                </c:pt>
                <c:pt idx="1235">
                  <c:v>31.9821319580078</c:v>
                </c:pt>
                <c:pt idx="1236">
                  <c:v>31.9821319580078</c:v>
                </c:pt>
                <c:pt idx="1237">
                  <c:v>31.9821319580078</c:v>
                </c:pt>
                <c:pt idx="1238">
                  <c:v>31.8741626739502</c:v>
                </c:pt>
                <c:pt idx="1239">
                  <c:v>31.8741626739502</c:v>
                </c:pt>
                <c:pt idx="1240">
                  <c:v>31.8741626739502</c:v>
                </c:pt>
                <c:pt idx="1241">
                  <c:v>31.8741626739502</c:v>
                </c:pt>
                <c:pt idx="1242">
                  <c:v>31.8741626739502</c:v>
                </c:pt>
                <c:pt idx="1243">
                  <c:v>31.8741626739502</c:v>
                </c:pt>
                <c:pt idx="1244">
                  <c:v>31.8454132080078</c:v>
                </c:pt>
                <c:pt idx="1245">
                  <c:v>31.8454132080078</c:v>
                </c:pt>
                <c:pt idx="1246">
                  <c:v>31.8454132080078</c:v>
                </c:pt>
                <c:pt idx="1247">
                  <c:v>31.8454132080078</c:v>
                </c:pt>
                <c:pt idx="1248">
                  <c:v>31.8454132080078</c:v>
                </c:pt>
                <c:pt idx="1249">
                  <c:v>31.8454132080078</c:v>
                </c:pt>
                <c:pt idx="1250">
                  <c:v>31.983922958374</c:v>
                </c:pt>
                <c:pt idx="1251">
                  <c:v>31.983922958374</c:v>
                </c:pt>
                <c:pt idx="1252">
                  <c:v>31.983922958374</c:v>
                </c:pt>
                <c:pt idx="1253">
                  <c:v>31.983922958374</c:v>
                </c:pt>
                <c:pt idx="1254">
                  <c:v>31.983922958374</c:v>
                </c:pt>
                <c:pt idx="1255">
                  <c:v>31.983922958374</c:v>
                </c:pt>
                <c:pt idx="1256">
                  <c:v>31.983922958374</c:v>
                </c:pt>
                <c:pt idx="1257">
                  <c:v>31.8984222412109</c:v>
                </c:pt>
                <c:pt idx="1258">
                  <c:v>31.8984222412109</c:v>
                </c:pt>
                <c:pt idx="1259">
                  <c:v>31.8984222412109</c:v>
                </c:pt>
                <c:pt idx="1260">
                  <c:v>31.8984222412109</c:v>
                </c:pt>
                <c:pt idx="1261">
                  <c:v>31.8984222412109</c:v>
                </c:pt>
                <c:pt idx="1262">
                  <c:v>31.8984222412109</c:v>
                </c:pt>
                <c:pt idx="1263">
                  <c:v>31.8939990997314</c:v>
                </c:pt>
                <c:pt idx="1264">
                  <c:v>31.8939990997314</c:v>
                </c:pt>
                <c:pt idx="1265">
                  <c:v>31.8939990997314</c:v>
                </c:pt>
                <c:pt idx="1266">
                  <c:v>31.8939990997314</c:v>
                </c:pt>
                <c:pt idx="1267">
                  <c:v>31.8939990997314</c:v>
                </c:pt>
                <c:pt idx="1268">
                  <c:v>31.8939990997314</c:v>
                </c:pt>
                <c:pt idx="1269">
                  <c:v>31.8939990997314</c:v>
                </c:pt>
                <c:pt idx="1270">
                  <c:v>31.8939990997314</c:v>
                </c:pt>
                <c:pt idx="1271">
                  <c:v>31.8939990997314</c:v>
                </c:pt>
                <c:pt idx="1272">
                  <c:v>31.8615226745606</c:v>
                </c:pt>
                <c:pt idx="1273">
                  <c:v>31.8615226745606</c:v>
                </c:pt>
                <c:pt idx="1274">
                  <c:v>31.8615226745606</c:v>
                </c:pt>
                <c:pt idx="1275">
                  <c:v>31.8615226745606</c:v>
                </c:pt>
                <c:pt idx="1276">
                  <c:v>31.8615226745606</c:v>
                </c:pt>
                <c:pt idx="1277">
                  <c:v>31.8820037841797</c:v>
                </c:pt>
                <c:pt idx="1278">
                  <c:v>31.8820037841797</c:v>
                </c:pt>
                <c:pt idx="1279">
                  <c:v>31.8820037841797</c:v>
                </c:pt>
                <c:pt idx="1280">
                  <c:v>31.8820037841797</c:v>
                </c:pt>
                <c:pt idx="1281">
                  <c:v>31.8820037841797</c:v>
                </c:pt>
                <c:pt idx="1282">
                  <c:v>31.8820037841797</c:v>
                </c:pt>
                <c:pt idx="1283">
                  <c:v>31.8963813781738</c:v>
                </c:pt>
                <c:pt idx="1284">
                  <c:v>31.8963813781738</c:v>
                </c:pt>
                <c:pt idx="1285">
                  <c:v>31.8963813781738</c:v>
                </c:pt>
                <c:pt idx="1286">
                  <c:v>31.8963813781738</c:v>
                </c:pt>
                <c:pt idx="1287">
                  <c:v>31.8963813781738</c:v>
                </c:pt>
                <c:pt idx="1288">
                  <c:v>31.8963813781738</c:v>
                </c:pt>
                <c:pt idx="1289">
                  <c:v>31.8963813781738</c:v>
                </c:pt>
                <c:pt idx="1290">
                  <c:v>31.8758964538574</c:v>
                </c:pt>
                <c:pt idx="1291">
                  <c:v>31.8758964538574</c:v>
                </c:pt>
                <c:pt idx="1292">
                  <c:v>31.8758964538574</c:v>
                </c:pt>
                <c:pt idx="1293">
                  <c:v>31.8758964538574</c:v>
                </c:pt>
                <c:pt idx="1294">
                  <c:v>31.8758964538574</c:v>
                </c:pt>
                <c:pt idx="1295">
                  <c:v>31.8758964538574</c:v>
                </c:pt>
                <c:pt idx="1296">
                  <c:v>31.8937530517578</c:v>
                </c:pt>
                <c:pt idx="1297">
                  <c:v>31.8937530517578</c:v>
                </c:pt>
                <c:pt idx="1298">
                  <c:v>31.8937530517578</c:v>
                </c:pt>
                <c:pt idx="1299">
                  <c:v>31.8937530517578</c:v>
                </c:pt>
                <c:pt idx="1300">
                  <c:v>31.8937530517578</c:v>
                </c:pt>
                <c:pt idx="1301">
                  <c:v>31.8937530517578</c:v>
                </c:pt>
                <c:pt idx="1302">
                  <c:v>31.9661712646484</c:v>
                </c:pt>
                <c:pt idx="1303">
                  <c:v>31.9661712646484</c:v>
                </c:pt>
                <c:pt idx="1304">
                  <c:v>31.9661712646484</c:v>
                </c:pt>
                <c:pt idx="1305">
                  <c:v>31.9661712646484</c:v>
                </c:pt>
                <c:pt idx="1306">
                  <c:v>31.9661712646484</c:v>
                </c:pt>
                <c:pt idx="1307">
                  <c:v>31.9661712646484</c:v>
                </c:pt>
                <c:pt idx="1308">
                  <c:v>31.9378719329834</c:v>
                </c:pt>
                <c:pt idx="1309">
                  <c:v>31.9378719329834</c:v>
                </c:pt>
                <c:pt idx="1310">
                  <c:v>31.9378719329834</c:v>
                </c:pt>
                <c:pt idx="1311">
                  <c:v>31.9378719329834</c:v>
                </c:pt>
                <c:pt idx="1312">
                  <c:v>31.9378719329834</c:v>
                </c:pt>
                <c:pt idx="1313">
                  <c:v>31.9378719329834</c:v>
                </c:pt>
                <c:pt idx="1314">
                  <c:v>31.9378719329834</c:v>
                </c:pt>
                <c:pt idx="1315">
                  <c:v>31.9379901885986</c:v>
                </c:pt>
                <c:pt idx="1316">
                  <c:v>31.9379901885986</c:v>
                </c:pt>
                <c:pt idx="1317">
                  <c:v>31.9379901885986</c:v>
                </c:pt>
                <c:pt idx="1318">
                  <c:v>31.9379901885986</c:v>
                </c:pt>
                <c:pt idx="1319">
                  <c:v>31.9379901885986</c:v>
                </c:pt>
                <c:pt idx="1320">
                  <c:v>31.9379901885986</c:v>
                </c:pt>
                <c:pt idx="1321">
                  <c:v>31.936824798584</c:v>
                </c:pt>
                <c:pt idx="1322">
                  <c:v>31.936824798584</c:v>
                </c:pt>
                <c:pt idx="1323">
                  <c:v>31.936824798584</c:v>
                </c:pt>
                <c:pt idx="1324">
                  <c:v>31.936824798584</c:v>
                </c:pt>
                <c:pt idx="1325">
                  <c:v>31.936824798584</c:v>
                </c:pt>
                <c:pt idx="1326">
                  <c:v>31.936824798584</c:v>
                </c:pt>
                <c:pt idx="1327">
                  <c:v>31.924243927002</c:v>
                </c:pt>
                <c:pt idx="1328">
                  <c:v>31.924243927002</c:v>
                </c:pt>
                <c:pt idx="1329">
                  <c:v>31.924243927002</c:v>
                </c:pt>
                <c:pt idx="1330">
                  <c:v>31.924243927002</c:v>
                </c:pt>
                <c:pt idx="1331">
                  <c:v>31.924243927002</c:v>
                </c:pt>
                <c:pt idx="1332">
                  <c:v>31.924243927002</c:v>
                </c:pt>
                <c:pt idx="1333">
                  <c:v>31.924243927002</c:v>
                </c:pt>
                <c:pt idx="1334">
                  <c:v>31.924243927002</c:v>
                </c:pt>
                <c:pt idx="1335">
                  <c:v>31.924243927002</c:v>
                </c:pt>
                <c:pt idx="1336">
                  <c:v>31.9219207763672</c:v>
                </c:pt>
                <c:pt idx="1337">
                  <c:v>31.9219207763672</c:v>
                </c:pt>
                <c:pt idx="1338">
                  <c:v>31.9219207763672</c:v>
                </c:pt>
                <c:pt idx="1339">
                  <c:v>31.9219207763672</c:v>
                </c:pt>
                <c:pt idx="1340">
                  <c:v>31.9219207763672</c:v>
                </c:pt>
                <c:pt idx="1341">
                  <c:v>31.9219207763672</c:v>
                </c:pt>
                <c:pt idx="1342">
                  <c:v>31.8642120361328</c:v>
                </c:pt>
                <c:pt idx="1343">
                  <c:v>31.8642120361328</c:v>
                </c:pt>
                <c:pt idx="1344">
                  <c:v>31.8642120361328</c:v>
                </c:pt>
                <c:pt idx="1345">
                  <c:v>31.8642120361328</c:v>
                </c:pt>
                <c:pt idx="1346">
                  <c:v>31.8642120361328</c:v>
                </c:pt>
                <c:pt idx="1347">
                  <c:v>31.8642120361328</c:v>
                </c:pt>
                <c:pt idx="1348">
                  <c:v>31.8642120361328</c:v>
                </c:pt>
                <c:pt idx="1349">
                  <c:v>31.8739223480225</c:v>
                </c:pt>
                <c:pt idx="1350">
                  <c:v>31.8739223480225</c:v>
                </c:pt>
                <c:pt idx="1351">
                  <c:v>31.8739223480225</c:v>
                </c:pt>
                <c:pt idx="1352">
                  <c:v>31.8739223480225</c:v>
                </c:pt>
                <c:pt idx="1353">
                  <c:v>31.8739223480225</c:v>
                </c:pt>
                <c:pt idx="1354">
                  <c:v>31.8739223480225</c:v>
                </c:pt>
                <c:pt idx="1355">
                  <c:v>31.8851280212402</c:v>
                </c:pt>
                <c:pt idx="1356">
                  <c:v>31.8851280212402</c:v>
                </c:pt>
                <c:pt idx="1357">
                  <c:v>31.8851280212402</c:v>
                </c:pt>
                <c:pt idx="1358">
                  <c:v>31.8851280212402</c:v>
                </c:pt>
                <c:pt idx="1359">
                  <c:v>31.8851280212402</c:v>
                </c:pt>
                <c:pt idx="1360">
                  <c:v>31.8851280212402</c:v>
                </c:pt>
                <c:pt idx="1361">
                  <c:v>31.8435955047607</c:v>
                </c:pt>
                <c:pt idx="1362">
                  <c:v>31.8435955047607</c:v>
                </c:pt>
                <c:pt idx="1363">
                  <c:v>31.8435955047607</c:v>
                </c:pt>
                <c:pt idx="1364">
                  <c:v>31.8435955047607</c:v>
                </c:pt>
                <c:pt idx="1365">
                  <c:v>31.8435955047607</c:v>
                </c:pt>
                <c:pt idx="1366">
                  <c:v>31.8435955047607</c:v>
                </c:pt>
                <c:pt idx="1367">
                  <c:v>31.9085826873779</c:v>
                </c:pt>
                <c:pt idx="1368">
                  <c:v>31.9085826873779</c:v>
                </c:pt>
                <c:pt idx="1369">
                  <c:v>31.9085826873779</c:v>
                </c:pt>
                <c:pt idx="1370">
                  <c:v>31.9085826873779</c:v>
                </c:pt>
                <c:pt idx="1371">
                  <c:v>31.9085826873779</c:v>
                </c:pt>
                <c:pt idx="1372">
                  <c:v>31.9085826873779</c:v>
                </c:pt>
                <c:pt idx="1373">
                  <c:v>31.9085826873779</c:v>
                </c:pt>
                <c:pt idx="1374">
                  <c:v>31.8488082885742</c:v>
                </c:pt>
                <c:pt idx="1375">
                  <c:v>31.8488082885742</c:v>
                </c:pt>
                <c:pt idx="1376">
                  <c:v>31.8488082885742</c:v>
                </c:pt>
                <c:pt idx="1377">
                  <c:v>31.8488082885742</c:v>
                </c:pt>
                <c:pt idx="1378">
                  <c:v>31.8488082885742</c:v>
                </c:pt>
                <c:pt idx="1379">
                  <c:v>31.8488082885742</c:v>
                </c:pt>
                <c:pt idx="1380">
                  <c:v>32.0396728515625</c:v>
                </c:pt>
                <c:pt idx="1381">
                  <c:v>32.0396728515625</c:v>
                </c:pt>
                <c:pt idx="1382">
                  <c:v>32.0396728515625</c:v>
                </c:pt>
                <c:pt idx="1383">
                  <c:v>32.0396728515625</c:v>
                </c:pt>
                <c:pt idx="1384">
                  <c:v>32.0396728515625</c:v>
                </c:pt>
                <c:pt idx="1385">
                  <c:v>32.0396728515625</c:v>
                </c:pt>
                <c:pt idx="1386">
                  <c:v>32.002571105957</c:v>
                </c:pt>
                <c:pt idx="1387">
                  <c:v>32.002571105957</c:v>
                </c:pt>
                <c:pt idx="1388">
                  <c:v>32.002571105957</c:v>
                </c:pt>
                <c:pt idx="1389">
                  <c:v>32.002571105957</c:v>
                </c:pt>
                <c:pt idx="1390">
                  <c:v>32.002571105957</c:v>
                </c:pt>
                <c:pt idx="1391">
                  <c:v>32.002571105957</c:v>
                </c:pt>
                <c:pt idx="1392">
                  <c:v>32.0556449890137</c:v>
                </c:pt>
                <c:pt idx="1393">
                  <c:v>32.0556449890137</c:v>
                </c:pt>
                <c:pt idx="1394">
                  <c:v>32.0556449890137</c:v>
                </c:pt>
                <c:pt idx="1395">
                  <c:v>32.0556449890137</c:v>
                </c:pt>
                <c:pt idx="1396">
                  <c:v>32.0556449890137</c:v>
                </c:pt>
                <c:pt idx="1397">
                  <c:v>32.0556449890137</c:v>
                </c:pt>
                <c:pt idx="1398">
                  <c:v>32.0556449890137</c:v>
                </c:pt>
                <c:pt idx="1399">
                  <c:v>32.0556449890137</c:v>
                </c:pt>
                <c:pt idx="1400">
                  <c:v>32.0556449890137</c:v>
                </c:pt>
                <c:pt idx="1401">
                  <c:v>32.0488319396973</c:v>
                </c:pt>
                <c:pt idx="1402">
                  <c:v>32.0488319396973</c:v>
                </c:pt>
                <c:pt idx="1403">
                  <c:v>32.0488319396973</c:v>
                </c:pt>
                <c:pt idx="1404">
                  <c:v>32.0488319396973</c:v>
                </c:pt>
                <c:pt idx="1405">
                  <c:v>32.0488319396973</c:v>
                </c:pt>
                <c:pt idx="1406">
                  <c:v>32.0488319396973</c:v>
                </c:pt>
                <c:pt idx="1407">
                  <c:v>32.0488319396973</c:v>
                </c:pt>
                <c:pt idx="1408">
                  <c:v>32.0767097473144</c:v>
                </c:pt>
                <c:pt idx="1409">
                  <c:v>32.0767097473144</c:v>
                </c:pt>
                <c:pt idx="1410">
                  <c:v>32.0767097473144</c:v>
                </c:pt>
                <c:pt idx="1411">
                  <c:v>32.0767097473144</c:v>
                </c:pt>
                <c:pt idx="1412">
                  <c:v>32.0767097473144</c:v>
                </c:pt>
                <c:pt idx="1413">
                  <c:v>32.0767097473144</c:v>
                </c:pt>
                <c:pt idx="1414">
                  <c:v>32.0084648132324</c:v>
                </c:pt>
                <c:pt idx="1415">
                  <c:v>32.0084648132324</c:v>
                </c:pt>
                <c:pt idx="1416">
                  <c:v>32.0084648132324</c:v>
                </c:pt>
                <c:pt idx="1417">
                  <c:v>32.0084648132324</c:v>
                </c:pt>
                <c:pt idx="1418">
                  <c:v>32.0084648132324</c:v>
                </c:pt>
                <c:pt idx="1419">
                  <c:v>32.0084648132324</c:v>
                </c:pt>
                <c:pt idx="1420">
                  <c:v>32.092155456543</c:v>
                </c:pt>
                <c:pt idx="1421">
                  <c:v>32.092155456543</c:v>
                </c:pt>
                <c:pt idx="1422">
                  <c:v>32.092155456543</c:v>
                </c:pt>
                <c:pt idx="1423">
                  <c:v>32.092155456543</c:v>
                </c:pt>
                <c:pt idx="1424">
                  <c:v>32.092155456543</c:v>
                </c:pt>
                <c:pt idx="1425">
                  <c:v>32.092155456543</c:v>
                </c:pt>
                <c:pt idx="1426">
                  <c:v>32.0680503845215</c:v>
                </c:pt>
                <c:pt idx="1427">
                  <c:v>32.0680503845215</c:v>
                </c:pt>
                <c:pt idx="1428">
                  <c:v>32.0680503845215</c:v>
                </c:pt>
                <c:pt idx="1429">
                  <c:v>32.0680503845215</c:v>
                </c:pt>
                <c:pt idx="1430">
                  <c:v>32.0680503845215</c:v>
                </c:pt>
                <c:pt idx="1431">
                  <c:v>32.0680503845215</c:v>
                </c:pt>
                <c:pt idx="1432">
                  <c:v>32.0680503845215</c:v>
                </c:pt>
                <c:pt idx="1433">
                  <c:v>32.05126953125</c:v>
                </c:pt>
                <c:pt idx="1434">
                  <c:v>32.05126953125</c:v>
                </c:pt>
                <c:pt idx="1435">
                  <c:v>32.05126953125</c:v>
                </c:pt>
                <c:pt idx="1436">
                  <c:v>32.05126953125</c:v>
                </c:pt>
                <c:pt idx="1437">
                  <c:v>32.05126953125</c:v>
                </c:pt>
                <c:pt idx="1438">
                  <c:v>32.05126953125</c:v>
                </c:pt>
                <c:pt idx="1439">
                  <c:v>32.0502014160156</c:v>
                </c:pt>
                <c:pt idx="1440">
                  <c:v>32.0502014160156</c:v>
                </c:pt>
                <c:pt idx="1441">
                  <c:v>32.0502014160156</c:v>
                </c:pt>
                <c:pt idx="1442">
                  <c:v>32.0502014160156</c:v>
                </c:pt>
                <c:pt idx="1443">
                  <c:v>32.0502014160156</c:v>
                </c:pt>
                <c:pt idx="1444">
                  <c:v>32.0502014160156</c:v>
                </c:pt>
                <c:pt idx="1445">
                  <c:v>32.0434265136719</c:v>
                </c:pt>
                <c:pt idx="1446">
                  <c:v>32.0434265136719</c:v>
                </c:pt>
                <c:pt idx="1447">
                  <c:v>32.0434265136719</c:v>
                </c:pt>
                <c:pt idx="1448">
                  <c:v>32.0434265136719</c:v>
                </c:pt>
                <c:pt idx="1449">
                  <c:v>32.0434265136719</c:v>
                </c:pt>
                <c:pt idx="1450">
                  <c:v>32.0434265136719</c:v>
                </c:pt>
                <c:pt idx="1451">
                  <c:v>32.0656433105469</c:v>
                </c:pt>
                <c:pt idx="1452">
                  <c:v>32.0656433105469</c:v>
                </c:pt>
                <c:pt idx="1453">
                  <c:v>32.0656433105469</c:v>
                </c:pt>
                <c:pt idx="1454">
                  <c:v>32.0656433105469</c:v>
                </c:pt>
                <c:pt idx="1455">
                  <c:v>32.0656433105469</c:v>
                </c:pt>
                <c:pt idx="1456">
                  <c:v>32.0656433105469</c:v>
                </c:pt>
                <c:pt idx="1457">
                  <c:v>32.0656433105469</c:v>
                </c:pt>
                <c:pt idx="1458">
                  <c:v>32.0535621643066</c:v>
                </c:pt>
                <c:pt idx="1459">
                  <c:v>32.0535621643066</c:v>
                </c:pt>
                <c:pt idx="1460">
                  <c:v>32.0535621643066</c:v>
                </c:pt>
                <c:pt idx="1461">
                  <c:v>32.0535621643066</c:v>
                </c:pt>
                <c:pt idx="1462">
                  <c:v>32.0535621643066</c:v>
                </c:pt>
                <c:pt idx="1463">
                  <c:v>32.0535621643066</c:v>
                </c:pt>
                <c:pt idx="1464">
                  <c:v>32.0535621643066</c:v>
                </c:pt>
                <c:pt idx="1465">
                  <c:v>32.0535621643066</c:v>
                </c:pt>
                <c:pt idx="1466">
                  <c:v>32.0535621643066</c:v>
                </c:pt>
                <c:pt idx="1467">
                  <c:v>32.1125259399414</c:v>
                </c:pt>
                <c:pt idx="1468">
                  <c:v>32.1125259399414</c:v>
                </c:pt>
                <c:pt idx="1469">
                  <c:v>32.1125259399414</c:v>
                </c:pt>
                <c:pt idx="1470">
                  <c:v>32.1125259399414</c:v>
                </c:pt>
                <c:pt idx="1471">
                  <c:v>32.1125259399414</c:v>
                </c:pt>
                <c:pt idx="1472">
                  <c:v>32.1125259399414</c:v>
                </c:pt>
                <c:pt idx="1473">
                  <c:v>32.0686378479004</c:v>
                </c:pt>
                <c:pt idx="1474">
                  <c:v>32.0686378479004</c:v>
                </c:pt>
                <c:pt idx="1475">
                  <c:v>32.0686378479004</c:v>
                </c:pt>
                <c:pt idx="1476">
                  <c:v>32.0686378479004</c:v>
                </c:pt>
                <c:pt idx="1477">
                  <c:v>32.0686378479004</c:v>
                </c:pt>
                <c:pt idx="1478">
                  <c:v>32.0686378479004</c:v>
                </c:pt>
                <c:pt idx="1479">
                  <c:v>32.0143089294434</c:v>
                </c:pt>
                <c:pt idx="1480">
                  <c:v>32.0143089294434</c:v>
                </c:pt>
                <c:pt idx="1481">
                  <c:v>32.0143089294434</c:v>
                </c:pt>
                <c:pt idx="1482">
                  <c:v>32.0143089294434</c:v>
                </c:pt>
                <c:pt idx="1483">
                  <c:v>32.0143089294434</c:v>
                </c:pt>
                <c:pt idx="1484">
                  <c:v>32.0143089294434</c:v>
                </c:pt>
                <c:pt idx="1485">
                  <c:v>32.0143089294434</c:v>
                </c:pt>
                <c:pt idx="1486">
                  <c:v>32.0310096740723</c:v>
                </c:pt>
                <c:pt idx="1487">
                  <c:v>32.0310096740723</c:v>
                </c:pt>
                <c:pt idx="1488">
                  <c:v>32.0310096740723</c:v>
                </c:pt>
                <c:pt idx="1489">
                  <c:v>32.0310096740723</c:v>
                </c:pt>
                <c:pt idx="1490">
                  <c:v>32.0310096740723</c:v>
                </c:pt>
                <c:pt idx="1491">
                  <c:v>32.0310096740723</c:v>
                </c:pt>
                <c:pt idx="1492">
                  <c:v>32.024959564209</c:v>
                </c:pt>
                <c:pt idx="1493">
                  <c:v>32.024959564209</c:v>
                </c:pt>
                <c:pt idx="1494">
                  <c:v>32.024959564209</c:v>
                </c:pt>
                <c:pt idx="1495">
                  <c:v>32.024959564209</c:v>
                </c:pt>
                <c:pt idx="1496">
                  <c:v>32.024959564209</c:v>
                </c:pt>
                <c:pt idx="1497">
                  <c:v>32.024959564209</c:v>
                </c:pt>
                <c:pt idx="1498">
                  <c:v>32.058708190918</c:v>
                </c:pt>
                <c:pt idx="1499">
                  <c:v>32.058708190918</c:v>
                </c:pt>
                <c:pt idx="1500">
                  <c:v>32.058708190918</c:v>
                </c:pt>
                <c:pt idx="1501">
                  <c:v>32.058708190918</c:v>
                </c:pt>
                <c:pt idx="1502">
                  <c:v>32.058708190918</c:v>
                </c:pt>
                <c:pt idx="1503">
                  <c:v>32.058708190918</c:v>
                </c:pt>
                <c:pt idx="1504">
                  <c:v>31.9603061676025</c:v>
                </c:pt>
                <c:pt idx="1505">
                  <c:v>31.9603061676025</c:v>
                </c:pt>
                <c:pt idx="1506">
                  <c:v>31.9603061676025</c:v>
                </c:pt>
                <c:pt idx="1507">
                  <c:v>31.9603061676025</c:v>
                </c:pt>
                <c:pt idx="1508">
                  <c:v>31.9603061676025</c:v>
                </c:pt>
                <c:pt idx="1509">
                  <c:v>31.9603061676025</c:v>
                </c:pt>
                <c:pt idx="1510">
                  <c:v>31.9603061676025</c:v>
                </c:pt>
                <c:pt idx="1511">
                  <c:v>32.0449333190918</c:v>
                </c:pt>
                <c:pt idx="1512">
                  <c:v>32.0449333190918</c:v>
                </c:pt>
                <c:pt idx="1513">
                  <c:v>32.0449333190918</c:v>
                </c:pt>
                <c:pt idx="1514">
                  <c:v>32.0449333190918</c:v>
                </c:pt>
                <c:pt idx="1515">
                  <c:v>32.0449333190918</c:v>
                </c:pt>
                <c:pt idx="1516">
                  <c:v>32.0449333190918</c:v>
                </c:pt>
                <c:pt idx="1517">
                  <c:v>31.9467487335205</c:v>
                </c:pt>
                <c:pt idx="1518">
                  <c:v>31.9467487335205</c:v>
                </c:pt>
                <c:pt idx="1519">
                  <c:v>31.9467487335205</c:v>
                </c:pt>
                <c:pt idx="1520">
                  <c:v>31.9467487335205</c:v>
                </c:pt>
                <c:pt idx="1521">
                  <c:v>31.9467487335205</c:v>
                </c:pt>
                <c:pt idx="1522">
                  <c:v>31.9467487335205</c:v>
                </c:pt>
                <c:pt idx="1523">
                  <c:v>31.9116077423096</c:v>
                </c:pt>
                <c:pt idx="1524">
                  <c:v>31.9116077423096</c:v>
                </c:pt>
                <c:pt idx="1525">
                  <c:v>31.9116077423096</c:v>
                </c:pt>
                <c:pt idx="1526">
                  <c:v>31.9116077423096</c:v>
                </c:pt>
                <c:pt idx="1527">
                  <c:v>31.9116077423096</c:v>
                </c:pt>
                <c:pt idx="1528">
                  <c:v>31.9116077423096</c:v>
                </c:pt>
                <c:pt idx="1529">
                  <c:v>31.9116077423096</c:v>
                </c:pt>
                <c:pt idx="1530">
                  <c:v>31.9116077423096</c:v>
                </c:pt>
                <c:pt idx="1531">
                  <c:v>31.9116077423096</c:v>
                </c:pt>
                <c:pt idx="1532">
                  <c:v>31.8697853088379</c:v>
                </c:pt>
                <c:pt idx="1533">
                  <c:v>31.8697853088379</c:v>
                </c:pt>
                <c:pt idx="1534">
                  <c:v>31.8697853088379</c:v>
                </c:pt>
                <c:pt idx="1535">
                  <c:v>31.8697853088379</c:v>
                </c:pt>
                <c:pt idx="1536">
                  <c:v>31.8697853088379</c:v>
                </c:pt>
                <c:pt idx="1537">
                  <c:v>31.8697853088379</c:v>
                </c:pt>
                <c:pt idx="1538">
                  <c:v>31.8811664581299</c:v>
                </c:pt>
                <c:pt idx="1539">
                  <c:v>31.8811664581299</c:v>
                </c:pt>
                <c:pt idx="1540">
                  <c:v>31.8811664581299</c:v>
                </c:pt>
                <c:pt idx="1541">
                  <c:v>31.8811664581299</c:v>
                </c:pt>
                <c:pt idx="1542">
                  <c:v>31.8811664581299</c:v>
                </c:pt>
                <c:pt idx="1543">
                  <c:v>31.8811664581299</c:v>
                </c:pt>
                <c:pt idx="1544">
                  <c:v>31.8811664581299</c:v>
                </c:pt>
                <c:pt idx="1545">
                  <c:v>31.9799098968506</c:v>
                </c:pt>
                <c:pt idx="1546">
                  <c:v>31.9799098968506</c:v>
                </c:pt>
                <c:pt idx="1547">
                  <c:v>31.9799098968506</c:v>
                </c:pt>
                <c:pt idx="1548">
                  <c:v>31.9799098968506</c:v>
                </c:pt>
                <c:pt idx="1549">
                  <c:v>31.9799098968506</c:v>
                </c:pt>
                <c:pt idx="1550">
                  <c:v>31.9799098968506</c:v>
                </c:pt>
                <c:pt idx="1551">
                  <c:v>31.9934902191162</c:v>
                </c:pt>
                <c:pt idx="1552">
                  <c:v>31.9934902191162</c:v>
                </c:pt>
                <c:pt idx="1553">
                  <c:v>31.9934902191162</c:v>
                </c:pt>
                <c:pt idx="1554">
                  <c:v>31.9934902191162</c:v>
                </c:pt>
                <c:pt idx="1555">
                  <c:v>31.9934902191162</c:v>
                </c:pt>
                <c:pt idx="1556">
                  <c:v>31.9934902191162</c:v>
                </c:pt>
                <c:pt idx="1557">
                  <c:v>32.0241889953613</c:v>
                </c:pt>
                <c:pt idx="1558">
                  <c:v>32.0241889953613</c:v>
                </c:pt>
                <c:pt idx="1559">
                  <c:v>32.0241889953613</c:v>
                </c:pt>
                <c:pt idx="1560">
                  <c:v>32.0241889953613</c:v>
                </c:pt>
                <c:pt idx="1561">
                  <c:v>32.0241889953613</c:v>
                </c:pt>
                <c:pt idx="1562">
                  <c:v>32.0241889953613</c:v>
                </c:pt>
                <c:pt idx="1563">
                  <c:v>32.0280113220215</c:v>
                </c:pt>
                <c:pt idx="1564">
                  <c:v>32.0280113220215</c:v>
                </c:pt>
                <c:pt idx="1565">
                  <c:v>32.0280113220215</c:v>
                </c:pt>
                <c:pt idx="1566">
                  <c:v>32.0280113220215</c:v>
                </c:pt>
                <c:pt idx="1567">
                  <c:v>32.0280113220215</c:v>
                </c:pt>
                <c:pt idx="1568">
                  <c:v>32.0280113220215</c:v>
                </c:pt>
                <c:pt idx="1569">
                  <c:v>32.0280113220215</c:v>
                </c:pt>
                <c:pt idx="1570">
                  <c:v>32.0300331115723</c:v>
                </c:pt>
                <c:pt idx="1571">
                  <c:v>32.0300331115723</c:v>
                </c:pt>
                <c:pt idx="1572">
                  <c:v>32.0300331115723</c:v>
                </c:pt>
                <c:pt idx="1573">
                  <c:v>32.0300331115723</c:v>
                </c:pt>
                <c:pt idx="1574">
                  <c:v>32.0300331115723</c:v>
                </c:pt>
                <c:pt idx="1575">
                  <c:v>32.0300331115723</c:v>
                </c:pt>
                <c:pt idx="1576">
                  <c:v>32.0867500305176</c:v>
                </c:pt>
                <c:pt idx="1577">
                  <c:v>32.0867500305176</c:v>
                </c:pt>
                <c:pt idx="1578">
                  <c:v>32.0867500305176</c:v>
                </c:pt>
                <c:pt idx="1579">
                  <c:v>32.0867500305176</c:v>
                </c:pt>
                <c:pt idx="1580">
                  <c:v>32.0867500305176</c:v>
                </c:pt>
                <c:pt idx="1581">
                  <c:v>32.0867500305176</c:v>
                </c:pt>
                <c:pt idx="1582">
                  <c:v>31.9167804718018</c:v>
                </c:pt>
                <c:pt idx="1583">
                  <c:v>31.9167804718018</c:v>
                </c:pt>
                <c:pt idx="1584">
                  <c:v>31.9167804718018</c:v>
                </c:pt>
                <c:pt idx="1585">
                  <c:v>31.9167804718018</c:v>
                </c:pt>
                <c:pt idx="1586">
                  <c:v>31.9167804718018</c:v>
                </c:pt>
                <c:pt idx="1587">
                  <c:v>31.9167804718018</c:v>
                </c:pt>
                <c:pt idx="1588">
                  <c:v>31.9632244110107</c:v>
                </c:pt>
                <c:pt idx="1589">
                  <c:v>31.9632244110107</c:v>
                </c:pt>
                <c:pt idx="1590">
                  <c:v>31.9632244110107</c:v>
                </c:pt>
                <c:pt idx="1591">
                  <c:v>31.9632244110107</c:v>
                </c:pt>
                <c:pt idx="1592">
                  <c:v>31.9632244110107</c:v>
                </c:pt>
                <c:pt idx="1593">
                  <c:v>31.9632244110107</c:v>
                </c:pt>
                <c:pt idx="1594">
                  <c:v>31.9632244110107</c:v>
                </c:pt>
                <c:pt idx="1595">
                  <c:v>31.9632244110107</c:v>
                </c:pt>
                <c:pt idx="1596">
                  <c:v>31.9632244110107</c:v>
                </c:pt>
                <c:pt idx="1597">
                  <c:v>31.9429321289062</c:v>
                </c:pt>
                <c:pt idx="1598">
                  <c:v>31.9429321289062</c:v>
                </c:pt>
                <c:pt idx="1599">
                  <c:v>31.9429321289062</c:v>
                </c:pt>
                <c:pt idx="1600">
                  <c:v>31.9429321289062</c:v>
                </c:pt>
                <c:pt idx="1601">
                  <c:v>31.9429321289062</c:v>
                </c:pt>
                <c:pt idx="1602">
                  <c:v>31.9429321289062</c:v>
                </c:pt>
                <c:pt idx="1603">
                  <c:v>31.9429321289062</c:v>
                </c:pt>
                <c:pt idx="1604">
                  <c:v>31.9590797424316</c:v>
                </c:pt>
                <c:pt idx="1605">
                  <c:v>31.9590797424316</c:v>
                </c:pt>
                <c:pt idx="1606">
                  <c:v>31.9590797424316</c:v>
                </c:pt>
                <c:pt idx="1607">
                  <c:v>31.9590797424316</c:v>
                </c:pt>
                <c:pt idx="1608">
                  <c:v>31.9590797424316</c:v>
                </c:pt>
                <c:pt idx="1609">
                  <c:v>31.9590797424316</c:v>
                </c:pt>
                <c:pt idx="1610">
                  <c:v>31.9688282012939</c:v>
                </c:pt>
                <c:pt idx="1611">
                  <c:v>31.9688282012939</c:v>
                </c:pt>
                <c:pt idx="1612">
                  <c:v>31.9688282012939</c:v>
                </c:pt>
                <c:pt idx="1613">
                  <c:v>31.9688282012939</c:v>
                </c:pt>
                <c:pt idx="1614">
                  <c:v>31.9688282012939</c:v>
                </c:pt>
                <c:pt idx="1615">
                  <c:v>31.9688282012939</c:v>
                </c:pt>
                <c:pt idx="1616">
                  <c:v>32.0069236755371</c:v>
                </c:pt>
                <c:pt idx="1617">
                  <c:v>32.0069236755371</c:v>
                </c:pt>
                <c:pt idx="1618">
                  <c:v>32.0069236755371</c:v>
                </c:pt>
                <c:pt idx="1619">
                  <c:v>32.0069236755371</c:v>
                </c:pt>
                <c:pt idx="1620">
                  <c:v>32.0069236755371</c:v>
                </c:pt>
                <c:pt idx="1621">
                  <c:v>32.0069236755371</c:v>
                </c:pt>
                <c:pt idx="1622">
                  <c:v>31.9420318603516</c:v>
                </c:pt>
                <c:pt idx="1623">
                  <c:v>31.9420318603516</c:v>
                </c:pt>
                <c:pt idx="1624">
                  <c:v>31.9420318603516</c:v>
                </c:pt>
                <c:pt idx="1625">
                  <c:v>31.9420318603516</c:v>
                </c:pt>
                <c:pt idx="1626">
                  <c:v>31.9420318603516</c:v>
                </c:pt>
                <c:pt idx="1627">
                  <c:v>31.9420318603516</c:v>
                </c:pt>
                <c:pt idx="1628">
                  <c:v>31.9420318603516</c:v>
                </c:pt>
                <c:pt idx="1629">
                  <c:v>31.88210105896</c:v>
                </c:pt>
                <c:pt idx="1630">
                  <c:v>31.88210105896</c:v>
                </c:pt>
                <c:pt idx="1631">
                  <c:v>31.88210105896</c:v>
                </c:pt>
                <c:pt idx="1632">
                  <c:v>31.88210105896</c:v>
                </c:pt>
                <c:pt idx="1633">
                  <c:v>31.88210105896</c:v>
                </c:pt>
                <c:pt idx="1634">
                  <c:v>31.88210105896</c:v>
                </c:pt>
                <c:pt idx="1635">
                  <c:v>31.9947757720947</c:v>
                </c:pt>
                <c:pt idx="1636">
                  <c:v>31.9947757720947</c:v>
                </c:pt>
                <c:pt idx="1637">
                  <c:v>31.9947757720947</c:v>
                </c:pt>
                <c:pt idx="1638">
                  <c:v>31.9947757720947</c:v>
                </c:pt>
                <c:pt idx="1639">
                  <c:v>31.9947757720947</c:v>
                </c:pt>
                <c:pt idx="1640">
                  <c:v>31.9947757720947</c:v>
                </c:pt>
                <c:pt idx="1641">
                  <c:v>31.8798446655273</c:v>
                </c:pt>
                <c:pt idx="1642">
                  <c:v>31.8798446655273</c:v>
                </c:pt>
                <c:pt idx="1643">
                  <c:v>31.8798446655273</c:v>
                </c:pt>
                <c:pt idx="1644">
                  <c:v>31.8798446655273</c:v>
                </c:pt>
                <c:pt idx="1645">
                  <c:v>31.8798446655273</c:v>
                </c:pt>
                <c:pt idx="1646">
                  <c:v>31.8798446655273</c:v>
                </c:pt>
                <c:pt idx="1647">
                  <c:v>31.9753513336182</c:v>
                </c:pt>
                <c:pt idx="1648">
                  <c:v>31.9753513336182</c:v>
                </c:pt>
                <c:pt idx="1649">
                  <c:v>31.9753513336182</c:v>
                </c:pt>
                <c:pt idx="1650">
                  <c:v>31.9753513336182</c:v>
                </c:pt>
                <c:pt idx="1651">
                  <c:v>31.9753513336182</c:v>
                </c:pt>
                <c:pt idx="1652">
                  <c:v>31.9753513336182</c:v>
                </c:pt>
                <c:pt idx="1653">
                  <c:v>32.0522041320801</c:v>
                </c:pt>
                <c:pt idx="1654">
                  <c:v>32.0522041320801</c:v>
                </c:pt>
                <c:pt idx="1655">
                  <c:v>32.0522041320801</c:v>
                </c:pt>
                <c:pt idx="1656">
                  <c:v>32.0522041320801</c:v>
                </c:pt>
                <c:pt idx="1657">
                  <c:v>32.0522041320801</c:v>
                </c:pt>
                <c:pt idx="1658">
                  <c:v>32.0522041320801</c:v>
                </c:pt>
                <c:pt idx="1659">
                  <c:v>32.0522041320801</c:v>
                </c:pt>
                <c:pt idx="1660">
                  <c:v>32.0522041320801</c:v>
                </c:pt>
                <c:pt idx="1661">
                  <c:v>32.0522041320801</c:v>
                </c:pt>
                <c:pt idx="1662">
                  <c:v>31.9221954345703</c:v>
                </c:pt>
                <c:pt idx="1663">
                  <c:v>31.9221954345703</c:v>
                </c:pt>
                <c:pt idx="1664">
                  <c:v>31.9221954345703</c:v>
                </c:pt>
                <c:pt idx="1665">
                  <c:v>31.9221954345703</c:v>
                </c:pt>
                <c:pt idx="1666">
                  <c:v>31.9221954345703</c:v>
                </c:pt>
                <c:pt idx="1667">
                  <c:v>31.9221954345703</c:v>
                </c:pt>
                <c:pt idx="1668">
                  <c:v>31.9445343017578</c:v>
                </c:pt>
                <c:pt idx="1669">
                  <c:v>31.9445343017578</c:v>
                </c:pt>
                <c:pt idx="1670">
                  <c:v>31.9445343017578</c:v>
                </c:pt>
                <c:pt idx="1671">
                  <c:v>31.9445343017578</c:v>
                </c:pt>
                <c:pt idx="1672">
                  <c:v>31.9445343017578</c:v>
                </c:pt>
                <c:pt idx="1673">
                  <c:v>31.9445343017578</c:v>
                </c:pt>
                <c:pt idx="1674">
                  <c:v>31.9987564086914</c:v>
                </c:pt>
                <c:pt idx="1675">
                  <c:v>31.9987564086914</c:v>
                </c:pt>
                <c:pt idx="1676">
                  <c:v>31.9987564086914</c:v>
                </c:pt>
                <c:pt idx="1677">
                  <c:v>31.9987564086914</c:v>
                </c:pt>
                <c:pt idx="1678">
                  <c:v>31.9987564086914</c:v>
                </c:pt>
                <c:pt idx="1679">
                  <c:v>31.9987564086914</c:v>
                </c:pt>
                <c:pt idx="1680">
                  <c:v>32.024169921875</c:v>
                </c:pt>
                <c:pt idx="1681">
                  <c:v>32.024169921875</c:v>
                </c:pt>
                <c:pt idx="1682">
                  <c:v>32.024169921875</c:v>
                </c:pt>
                <c:pt idx="1683">
                  <c:v>32.024169921875</c:v>
                </c:pt>
                <c:pt idx="1684">
                  <c:v>32.024169921875</c:v>
                </c:pt>
                <c:pt idx="1685">
                  <c:v>32.024169921875</c:v>
                </c:pt>
                <c:pt idx="1686">
                  <c:v>32.024169921875</c:v>
                </c:pt>
                <c:pt idx="1687">
                  <c:v>32.0189514160156</c:v>
                </c:pt>
                <c:pt idx="1688">
                  <c:v>32.0189514160156</c:v>
                </c:pt>
                <c:pt idx="1689">
                  <c:v>32.0189514160156</c:v>
                </c:pt>
                <c:pt idx="1690">
                  <c:v>32.0189514160156</c:v>
                </c:pt>
                <c:pt idx="1691">
                  <c:v>32.0189514160156</c:v>
                </c:pt>
                <c:pt idx="1692">
                  <c:v>32.0189514160156</c:v>
                </c:pt>
                <c:pt idx="1693">
                  <c:v>32.0113983154297</c:v>
                </c:pt>
                <c:pt idx="1694">
                  <c:v>32.0113983154297</c:v>
                </c:pt>
                <c:pt idx="1695">
                  <c:v>32.0113983154297</c:v>
                </c:pt>
                <c:pt idx="1696">
                  <c:v>32.0113983154297</c:v>
                </c:pt>
                <c:pt idx="1697">
                  <c:v>32.0113983154297</c:v>
                </c:pt>
                <c:pt idx="1698">
                  <c:v>32.0113983154297</c:v>
                </c:pt>
                <c:pt idx="1699">
                  <c:v>32.0415000915527</c:v>
                </c:pt>
                <c:pt idx="1700">
                  <c:v>32.0415000915527</c:v>
                </c:pt>
                <c:pt idx="1701">
                  <c:v>32.0415000915527</c:v>
                </c:pt>
                <c:pt idx="1702">
                  <c:v>32.0415000915527</c:v>
                </c:pt>
                <c:pt idx="1703">
                  <c:v>32.0415000915527</c:v>
                </c:pt>
                <c:pt idx="1704">
                  <c:v>32.0415000915527</c:v>
                </c:pt>
                <c:pt idx="1705">
                  <c:v>31.9626522064209</c:v>
                </c:pt>
                <c:pt idx="1706">
                  <c:v>31.9626522064209</c:v>
                </c:pt>
                <c:pt idx="1707">
                  <c:v>31.9626522064209</c:v>
                </c:pt>
                <c:pt idx="1708">
                  <c:v>31.9626522064209</c:v>
                </c:pt>
                <c:pt idx="1709">
                  <c:v>31.9626522064209</c:v>
                </c:pt>
                <c:pt idx="1710">
                  <c:v>31.9626522064209</c:v>
                </c:pt>
                <c:pt idx="1711">
                  <c:v>31.9626522064209</c:v>
                </c:pt>
                <c:pt idx="1712">
                  <c:v>32.0394668579102</c:v>
                </c:pt>
                <c:pt idx="1713">
                  <c:v>32.0394668579102</c:v>
                </c:pt>
                <c:pt idx="1714">
                  <c:v>32.0394668579102</c:v>
                </c:pt>
                <c:pt idx="1715">
                  <c:v>32.0394668579102</c:v>
                </c:pt>
                <c:pt idx="1716">
                  <c:v>32.0394668579102</c:v>
                </c:pt>
                <c:pt idx="1717">
                  <c:v>32.0394668579102</c:v>
                </c:pt>
                <c:pt idx="1718">
                  <c:v>32.0743179321289</c:v>
                </c:pt>
                <c:pt idx="1719">
                  <c:v>32.0743179321289</c:v>
                </c:pt>
                <c:pt idx="1720">
                  <c:v>32.0743179321289</c:v>
                </c:pt>
                <c:pt idx="1721">
                  <c:v>32.0743179321289</c:v>
                </c:pt>
                <c:pt idx="1722">
                  <c:v>32.0743179321289</c:v>
                </c:pt>
                <c:pt idx="1723">
                  <c:v>32.0743179321289</c:v>
                </c:pt>
                <c:pt idx="1724">
                  <c:v>32.0743179321289</c:v>
                </c:pt>
                <c:pt idx="1725">
                  <c:v>32.0743179321289</c:v>
                </c:pt>
                <c:pt idx="1726">
                  <c:v>32.0743179321289</c:v>
                </c:pt>
                <c:pt idx="1727">
                  <c:v>32.0074462890625</c:v>
                </c:pt>
                <c:pt idx="1728">
                  <c:v>32.0074462890625</c:v>
                </c:pt>
                <c:pt idx="1729">
                  <c:v>32.0074462890625</c:v>
                </c:pt>
                <c:pt idx="1730">
                  <c:v>32.0074462890625</c:v>
                </c:pt>
                <c:pt idx="1731">
                  <c:v>32.0074462890625</c:v>
                </c:pt>
                <c:pt idx="1732">
                  <c:v>32.0074462890625</c:v>
                </c:pt>
                <c:pt idx="1733">
                  <c:v>31.8378658294678</c:v>
                </c:pt>
                <c:pt idx="1734">
                  <c:v>31.8378658294678</c:v>
                </c:pt>
                <c:pt idx="1735">
                  <c:v>31.8378658294678</c:v>
                </c:pt>
                <c:pt idx="1736">
                  <c:v>31.8378658294678</c:v>
                </c:pt>
                <c:pt idx="1737">
                  <c:v>31.8378658294678</c:v>
                </c:pt>
                <c:pt idx="1738">
                  <c:v>31.8378658294678</c:v>
                </c:pt>
                <c:pt idx="1739">
                  <c:v>31.8378658294678</c:v>
                </c:pt>
                <c:pt idx="1740">
                  <c:v>31.7779579162598</c:v>
                </c:pt>
                <c:pt idx="1741">
                  <c:v>31.7779579162598</c:v>
                </c:pt>
                <c:pt idx="1742">
                  <c:v>31.7779579162598</c:v>
                </c:pt>
                <c:pt idx="1743">
                  <c:v>31.7779579162598</c:v>
                </c:pt>
                <c:pt idx="1744">
                  <c:v>31.7779579162598</c:v>
                </c:pt>
                <c:pt idx="1745">
                  <c:v>31.7779579162598</c:v>
                </c:pt>
                <c:pt idx="1746">
                  <c:v>31.8097305297852</c:v>
                </c:pt>
                <c:pt idx="1747">
                  <c:v>31.8097305297852</c:v>
                </c:pt>
                <c:pt idx="1748">
                  <c:v>31.8097305297852</c:v>
                </c:pt>
                <c:pt idx="1749">
                  <c:v>31.8097305297852</c:v>
                </c:pt>
                <c:pt idx="1750">
                  <c:v>31.8097305297852</c:v>
                </c:pt>
                <c:pt idx="1751">
                  <c:v>31.8097305297852</c:v>
                </c:pt>
                <c:pt idx="1752">
                  <c:v>31.8275012969971</c:v>
                </c:pt>
                <c:pt idx="1753">
                  <c:v>31.8275012969971</c:v>
                </c:pt>
                <c:pt idx="1754">
                  <c:v>31.8275012969971</c:v>
                </c:pt>
                <c:pt idx="1755">
                  <c:v>31.8275012969971</c:v>
                </c:pt>
                <c:pt idx="1756">
                  <c:v>31.8275012969971</c:v>
                </c:pt>
                <c:pt idx="1757">
                  <c:v>31.8275012969971</c:v>
                </c:pt>
                <c:pt idx="1758">
                  <c:v>31.7925453186035</c:v>
                </c:pt>
                <c:pt idx="1759">
                  <c:v>31.7925453186035</c:v>
                </c:pt>
                <c:pt idx="1760">
                  <c:v>31.7925453186035</c:v>
                </c:pt>
                <c:pt idx="1761">
                  <c:v>31.7925453186035</c:v>
                </c:pt>
                <c:pt idx="1762">
                  <c:v>31.7925453186035</c:v>
                </c:pt>
                <c:pt idx="1763">
                  <c:v>31.7925453186035</c:v>
                </c:pt>
                <c:pt idx="1764">
                  <c:v>31.7925453186035</c:v>
                </c:pt>
                <c:pt idx="1765">
                  <c:v>31.802282333374</c:v>
                </c:pt>
                <c:pt idx="1766">
                  <c:v>31.802282333374</c:v>
                </c:pt>
                <c:pt idx="1767">
                  <c:v>31.802282333374</c:v>
                </c:pt>
                <c:pt idx="1768">
                  <c:v>31.802282333374</c:v>
                </c:pt>
                <c:pt idx="1769">
                  <c:v>31.802282333374</c:v>
                </c:pt>
                <c:pt idx="1770">
                  <c:v>31.802282333374</c:v>
                </c:pt>
                <c:pt idx="1771">
                  <c:v>31.7991046905518</c:v>
                </c:pt>
                <c:pt idx="1772">
                  <c:v>31.7991046905518</c:v>
                </c:pt>
                <c:pt idx="1773">
                  <c:v>31.7991046905518</c:v>
                </c:pt>
                <c:pt idx="1774">
                  <c:v>31.7991046905518</c:v>
                </c:pt>
                <c:pt idx="1775">
                  <c:v>31.7991046905518</c:v>
                </c:pt>
                <c:pt idx="1776">
                  <c:v>31.7991046905518</c:v>
                </c:pt>
                <c:pt idx="1777">
                  <c:v>31.7543849945068</c:v>
                </c:pt>
                <c:pt idx="1778">
                  <c:v>31.7543849945068</c:v>
                </c:pt>
                <c:pt idx="1779">
                  <c:v>31.7543849945068</c:v>
                </c:pt>
                <c:pt idx="1780">
                  <c:v>31.7543849945068</c:v>
                </c:pt>
                <c:pt idx="1781">
                  <c:v>31.7543849945068</c:v>
                </c:pt>
                <c:pt idx="1782">
                  <c:v>31.7543849945068</c:v>
                </c:pt>
                <c:pt idx="1783">
                  <c:v>31.7495079040527</c:v>
                </c:pt>
                <c:pt idx="1784">
                  <c:v>31.7495079040527</c:v>
                </c:pt>
                <c:pt idx="1785">
                  <c:v>31.7495079040527</c:v>
                </c:pt>
                <c:pt idx="1786">
                  <c:v>31.7495079040527</c:v>
                </c:pt>
                <c:pt idx="1787">
                  <c:v>31.7495079040527</c:v>
                </c:pt>
                <c:pt idx="1788">
                  <c:v>31.7495079040527</c:v>
                </c:pt>
                <c:pt idx="1789">
                  <c:v>31.7495079040527</c:v>
                </c:pt>
                <c:pt idx="1790">
                  <c:v>31.7495079040527</c:v>
                </c:pt>
                <c:pt idx="1791">
                  <c:v>31.7495079040527</c:v>
                </c:pt>
                <c:pt idx="1792">
                  <c:v>31.8278541564941</c:v>
                </c:pt>
                <c:pt idx="1793">
                  <c:v>31.8278541564941</c:v>
                </c:pt>
                <c:pt idx="1794">
                  <c:v>31.8278541564941</c:v>
                </c:pt>
                <c:pt idx="1795">
                  <c:v>31.8278541564941</c:v>
                </c:pt>
                <c:pt idx="1796">
                  <c:v>31.8278541564941</c:v>
                </c:pt>
                <c:pt idx="1797">
                  <c:v>31.8278541564941</c:v>
                </c:pt>
                <c:pt idx="1798">
                  <c:v>31.8278541564941</c:v>
                </c:pt>
                <c:pt idx="1799">
                  <c:v>31.829740524292</c:v>
                </c:pt>
                <c:pt idx="1800">
                  <c:v>31.829740524292</c:v>
                </c:pt>
                <c:pt idx="1801">
                  <c:v>31.829740524292</c:v>
                </c:pt>
                <c:pt idx="1802">
                  <c:v>31.829740524292</c:v>
                </c:pt>
                <c:pt idx="1803">
                  <c:v>31.829740524292</c:v>
                </c:pt>
                <c:pt idx="1804">
                  <c:v>31.829740524292</c:v>
                </c:pt>
                <c:pt idx="1805">
                  <c:v>31.7155628204346</c:v>
                </c:pt>
                <c:pt idx="1806">
                  <c:v>31.7155628204346</c:v>
                </c:pt>
                <c:pt idx="1807">
                  <c:v>31.7155628204346</c:v>
                </c:pt>
                <c:pt idx="1808">
                  <c:v>31.7155628204346</c:v>
                </c:pt>
                <c:pt idx="1809">
                  <c:v>31.7155628204346</c:v>
                </c:pt>
                <c:pt idx="1810">
                  <c:v>31.7155628204346</c:v>
                </c:pt>
                <c:pt idx="1811">
                  <c:v>31.744758605957</c:v>
                </c:pt>
                <c:pt idx="1812">
                  <c:v>31.744758605957</c:v>
                </c:pt>
                <c:pt idx="1813">
                  <c:v>31.744758605957</c:v>
                </c:pt>
                <c:pt idx="1814">
                  <c:v>31.744758605957</c:v>
                </c:pt>
                <c:pt idx="1815">
                  <c:v>31.744758605957</c:v>
                </c:pt>
                <c:pt idx="1816">
                  <c:v>31.744758605957</c:v>
                </c:pt>
                <c:pt idx="1817">
                  <c:v>31.7370891571045</c:v>
                </c:pt>
                <c:pt idx="1818">
                  <c:v>31.7370891571045</c:v>
                </c:pt>
                <c:pt idx="1819">
                  <c:v>31.7370891571045</c:v>
                </c:pt>
                <c:pt idx="1820">
                  <c:v>31.7370891571045</c:v>
                </c:pt>
                <c:pt idx="1821">
                  <c:v>31.7370891571045</c:v>
                </c:pt>
                <c:pt idx="1822">
                  <c:v>31.7370891571045</c:v>
                </c:pt>
                <c:pt idx="1823">
                  <c:v>31.7370891571045</c:v>
                </c:pt>
                <c:pt idx="1824">
                  <c:v>31.7785186767578</c:v>
                </c:pt>
                <c:pt idx="1825">
                  <c:v>31.7785186767578</c:v>
                </c:pt>
                <c:pt idx="1826">
                  <c:v>31.7785186767578</c:v>
                </c:pt>
                <c:pt idx="1827">
                  <c:v>31.7785186767578</c:v>
                </c:pt>
                <c:pt idx="1828">
                  <c:v>31.7785186767578</c:v>
                </c:pt>
                <c:pt idx="1829">
                  <c:v>31.7785186767578</c:v>
                </c:pt>
                <c:pt idx="1830">
                  <c:v>31.7471141815186</c:v>
                </c:pt>
                <c:pt idx="1831">
                  <c:v>31.7471141815186</c:v>
                </c:pt>
                <c:pt idx="1832">
                  <c:v>31.7471141815186</c:v>
                </c:pt>
                <c:pt idx="1833">
                  <c:v>31.7471141815186</c:v>
                </c:pt>
                <c:pt idx="1834">
                  <c:v>31.7471141815186</c:v>
                </c:pt>
                <c:pt idx="1835">
                  <c:v>31.7471141815186</c:v>
                </c:pt>
                <c:pt idx="1836">
                  <c:v>31.766939163208</c:v>
                </c:pt>
                <c:pt idx="1837">
                  <c:v>31.766939163208</c:v>
                </c:pt>
                <c:pt idx="1838">
                  <c:v>31.766939163208</c:v>
                </c:pt>
                <c:pt idx="1839">
                  <c:v>31.766939163208</c:v>
                </c:pt>
                <c:pt idx="1840">
                  <c:v>31.766939163208</c:v>
                </c:pt>
                <c:pt idx="1841">
                  <c:v>31.766939163208</c:v>
                </c:pt>
                <c:pt idx="1842">
                  <c:v>31.8204326629639</c:v>
                </c:pt>
                <c:pt idx="1843">
                  <c:v>31.8204326629639</c:v>
                </c:pt>
                <c:pt idx="1844">
                  <c:v>31.8204326629639</c:v>
                </c:pt>
                <c:pt idx="1845">
                  <c:v>31.8204326629639</c:v>
                </c:pt>
                <c:pt idx="1846">
                  <c:v>31.8204326629639</c:v>
                </c:pt>
                <c:pt idx="1847">
                  <c:v>31.8204326629639</c:v>
                </c:pt>
                <c:pt idx="1848">
                  <c:v>31.8204326629639</c:v>
                </c:pt>
                <c:pt idx="1849">
                  <c:v>31.86647605896</c:v>
                </c:pt>
                <c:pt idx="1850">
                  <c:v>31.86647605896</c:v>
                </c:pt>
                <c:pt idx="1851">
                  <c:v>31.86647605896</c:v>
                </c:pt>
                <c:pt idx="1852">
                  <c:v>31.86647605896</c:v>
                </c:pt>
                <c:pt idx="1853">
                  <c:v>31.86647605896</c:v>
                </c:pt>
                <c:pt idx="1854">
                  <c:v>31.86647605896</c:v>
                </c:pt>
                <c:pt idx="1855">
                  <c:v>31.86647605896</c:v>
                </c:pt>
                <c:pt idx="1856">
                  <c:v>31.86647605896</c:v>
                </c:pt>
                <c:pt idx="1857">
                  <c:v>31.86647605896</c:v>
                </c:pt>
                <c:pt idx="1858">
                  <c:v>31.852970123291</c:v>
                </c:pt>
                <c:pt idx="1859">
                  <c:v>31.852970123291</c:v>
                </c:pt>
                <c:pt idx="1860">
                  <c:v>31.852970123291</c:v>
                </c:pt>
                <c:pt idx="1861">
                  <c:v>31.852970123291</c:v>
                </c:pt>
                <c:pt idx="1862">
                  <c:v>31.852970123291</c:v>
                </c:pt>
                <c:pt idx="1863">
                  <c:v>31.852970123291</c:v>
                </c:pt>
                <c:pt idx="1864">
                  <c:v>31.7810497283936</c:v>
                </c:pt>
                <c:pt idx="1865">
                  <c:v>31.7810497283936</c:v>
                </c:pt>
                <c:pt idx="1866">
                  <c:v>31.7810497283936</c:v>
                </c:pt>
                <c:pt idx="1867">
                  <c:v>31.7810497283936</c:v>
                </c:pt>
                <c:pt idx="1868">
                  <c:v>31.7810497283936</c:v>
                </c:pt>
                <c:pt idx="1869">
                  <c:v>31.7810497283936</c:v>
                </c:pt>
                <c:pt idx="1870">
                  <c:v>31.7959270477295</c:v>
                </c:pt>
                <c:pt idx="1871">
                  <c:v>31.7959270477295</c:v>
                </c:pt>
                <c:pt idx="1872">
                  <c:v>31.7959270477295</c:v>
                </c:pt>
                <c:pt idx="1873">
                  <c:v>31.7959270477295</c:v>
                </c:pt>
                <c:pt idx="1874">
                  <c:v>31.7959270477295</c:v>
                </c:pt>
                <c:pt idx="1875">
                  <c:v>31.7959270477295</c:v>
                </c:pt>
                <c:pt idx="1876">
                  <c:v>31.769645690918</c:v>
                </c:pt>
                <c:pt idx="1877">
                  <c:v>31.769645690918</c:v>
                </c:pt>
                <c:pt idx="1878">
                  <c:v>31.769645690918</c:v>
                </c:pt>
                <c:pt idx="1879">
                  <c:v>31.769645690918</c:v>
                </c:pt>
                <c:pt idx="1880">
                  <c:v>31.769645690918</c:v>
                </c:pt>
                <c:pt idx="1881">
                  <c:v>31.769645690918</c:v>
                </c:pt>
                <c:pt idx="1882">
                  <c:v>31.769645690918</c:v>
                </c:pt>
                <c:pt idx="1883">
                  <c:v>31.825740814209</c:v>
                </c:pt>
                <c:pt idx="1884">
                  <c:v>31.825740814209</c:v>
                </c:pt>
                <c:pt idx="1885">
                  <c:v>31.825740814209</c:v>
                </c:pt>
                <c:pt idx="1886">
                  <c:v>31.825740814209</c:v>
                </c:pt>
                <c:pt idx="1887">
                  <c:v>31.825740814209</c:v>
                </c:pt>
                <c:pt idx="1888">
                  <c:v>31.825740814209</c:v>
                </c:pt>
                <c:pt idx="1889">
                  <c:v>31.7648067474365</c:v>
                </c:pt>
                <c:pt idx="1890">
                  <c:v>31.7648067474365</c:v>
                </c:pt>
                <c:pt idx="1891">
                  <c:v>31.7648067474365</c:v>
                </c:pt>
                <c:pt idx="1892">
                  <c:v>31.7648067474365</c:v>
                </c:pt>
                <c:pt idx="1893">
                  <c:v>31.7648067474365</c:v>
                </c:pt>
                <c:pt idx="1894">
                  <c:v>31.7648067474365</c:v>
                </c:pt>
                <c:pt idx="1895">
                  <c:v>31.7545356750488</c:v>
                </c:pt>
                <c:pt idx="1896">
                  <c:v>31.7545356750488</c:v>
                </c:pt>
                <c:pt idx="1897">
                  <c:v>31.7545356750488</c:v>
                </c:pt>
                <c:pt idx="1898">
                  <c:v>31.7545356750488</c:v>
                </c:pt>
                <c:pt idx="1899">
                  <c:v>31.7545356750488</c:v>
                </c:pt>
                <c:pt idx="1900">
                  <c:v>31.7545356750488</c:v>
                </c:pt>
                <c:pt idx="1901">
                  <c:v>31.8138217926025</c:v>
                </c:pt>
                <c:pt idx="1902">
                  <c:v>31.8138217926025</c:v>
                </c:pt>
                <c:pt idx="1903">
                  <c:v>31.8138217926025</c:v>
                </c:pt>
                <c:pt idx="1904">
                  <c:v>31.8138217926025</c:v>
                </c:pt>
                <c:pt idx="1905">
                  <c:v>31.8138217926025</c:v>
                </c:pt>
                <c:pt idx="1906">
                  <c:v>31.8138217926025</c:v>
                </c:pt>
                <c:pt idx="1907">
                  <c:v>31.8138217926025</c:v>
                </c:pt>
                <c:pt idx="1908">
                  <c:v>31.8444881439209</c:v>
                </c:pt>
                <c:pt idx="1909">
                  <c:v>31.8444881439209</c:v>
                </c:pt>
                <c:pt idx="1910">
                  <c:v>31.8444881439209</c:v>
                </c:pt>
                <c:pt idx="1911">
                  <c:v>31.8444881439209</c:v>
                </c:pt>
                <c:pt idx="1912">
                  <c:v>31.8444881439209</c:v>
                </c:pt>
                <c:pt idx="1913">
                  <c:v>31.8444881439209</c:v>
                </c:pt>
                <c:pt idx="1914">
                  <c:v>31.9344005584717</c:v>
                </c:pt>
                <c:pt idx="1915">
                  <c:v>31.9344005584717</c:v>
                </c:pt>
                <c:pt idx="1916">
                  <c:v>31.9344005584717</c:v>
                </c:pt>
                <c:pt idx="1917">
                  <c:v>31.9344005584717</c:v>
                </c:pt>
                <c:pt idx="1918">
                  <c:v>31.9344005584717</c:v>
                </c:pt>
                <c:pt idx="1919">
                  <c:v>31.9344005584717</c:v>
                </c:pt>
                <c:pt idx="1920">
                  <c:v>31.9344005584717</c:v>
                </c:pt>
                <c:pt idx="1921">
                  <c:v>31.9344005584717</c:v>
                </c:pt>
                <c:pt idx="1922">
                  <c:v>31.9344005584717</c:v>
                </c:pt>
                <c:pt idx="1923">
                  <c:v>31.9155750274658</c:v>
                </c:pt>
                <c:pt idx="1924">
                  <c:v>31.9155750274658</c:v>
                </c:pt>
                <c:pt idx="1925">
                  <c:v>31.9155750274658</c:v>
                </c:pt>
                <c:pt idx="1926">
                  <c:v>31.9155750274658</c:v>
                </c:pt>
                <c:pt idx="1927">
                  <c:v>31.9155750274658</c:v>
                </c:pt>
                <c:pt idx="1928">
                  <c:v>31.9155750274658</c:v>
                </c:pt>
                <c:pt idx="1929">
                  <c:v>31.9269638061523</c:v>
                </c:pt>
                <c:pt idx="1930">
                  <c:v>31.9269638061523</c:v>
                </c:pt>
                <c:pt idx="1931">
                  <c:v>31.9269638061523</c:v>
                </c:pt>
                <c:pt idx="1932">
                  <c:v>31.9269638061523</c:v>
                </c:pt>
                <c:pt idx="1933">
                  <c:v>31.9269638061523</c:v>
                </c:pt>
                <c:pt idx="1934">
                  <c:v>31.9269638061523</c:v>
                </c:pt>
                <c:pt idx="1935">
                  <c:v>31.8850078582764</c:v>
                </c:pt>
                <c:pt idx="1936">
                  <c:v>31.8850078582764</c:v>
                </c:pt>
                <c:pt idx="1937">
                  <c:v>31.8850078582764</c:v>
                </c:pt>
                <c:pt idx="1938">
                  <c:v>31.8850078582764</c:v>
                </c:pt>
                <c:pt idx="1939">
                  <c:v>31.8850078582764</c:v>
                </c:pt>
                <c:pt idx="1940">
                  <c:v>31.8850078582764</c:v>
                </c:pt>
                <c:pt idx="1941">
                  <c:v>31.8850078582764</c:v>
                </c:pt>
                <c:pt idx="1942">
                  <c:v>31.8328437805176</c:v>
                </c:pt>
                <c:pt idx="1943">
                  <c:v>31.8328437805176</c:v>
                </c:pt>
                <c:pt idx="1944">
                  <c:v>31.8328437805176</c:v>
                </c:pt>
                <c:pt idx="1945">
                  <c:v>31.8328437805176</c:v>
                </c:pt>
                <c:pt idx="1946">
                  <c:v>31.8328437805176</c:v>
                </c:pt>
                <c:pt idx="1947">
                  <c:v>31.8328437805176</c:v>
                </c:pt>
                <c:pt idx="1948">
                  <c:v>31.8381614685059</c:v>
                </c:pt>
                <c:pt idx="1949">
                  <c:v>31.8381614685059</c:v>
                </c:pt>
                <c:pt idx="1950">
                  <c:v>31.8381614685059</c:v>
                </c:pt>
                <c:pt idx="1951">
                  <c:v>31.8381614685059</c:v>
                </c:pt>
                <c:pt idx="1952">
                  <c:v>31.8381614685059</c:v>
                </c:pt>
                <c:pt idx="1953">
                  <c:v>31.8381614685059</c:v>
                </c:pt>
                <c:pt idx="1954">
                  <c:v>31.8563671112061</c:v>
                </c:pt>
                <c:pt idx="1955">
                  <c:v>31.8563671112061</c:v>
                </c:pt>
                <c:pt idx="1956">
                  <c:v>31.8563671112061</c:v>
                </c:pt>
                <c:pt idx="1957">
                  <c:v>31.8563671112061</c:v>
                </c:pt>
                <c:pt idx="1958">
                  <c:v>31.8563671112061</c:v>
                </c:pt>
                <c:pt idx="1959">
                  <c:v>31.8563671112061</c:v>
                </c:pt>
                <c:pt idx="1960">
                  <c:v>31.9138488769531</c:v>
                </c:pt>
                <c:pt idx="1961">
                  <c:v>31.9138488769531</c:v>
                </c:pt>
                <c:pt idx="1962">
                  <c:v>31.9138488769531</c:v>
                </c:pt>
                <c:pt idx="1963">
                  <c:v>31.9138488769531</c:v>
                </c:pt>
                <c:pt idx="1964">
                  <c:v>31.9138488769531</c:v>
                </c:pt>
                <c:pt idx="1965">
                  <c:v>31.9138488769531</c:v>
                </c:pt>
                <c:pt idx="1966">
                  <c:v>31.9138488769531</c:v>
                </c:pt>
                <c:pt idx="1967">
                  <c:v>31.829610824585</c:v>
                </c:pt>
                <c:pt idx="1968">
                  <c:v>31.829610824585</c:v>
                </c:pt>
                <c:pt idx="1969">
                  <c:v>31.829610824585</c:v>
                </c:pt>
                <c:pt idx="1970">
                  <c:v>31.829610824585</c:v>
                </c:pt>
                <c:pt idx="1971">
                  <c:v>31.829610824585</c:v>
                </c:pt>
                <c:pt idx="1972">
                  <c:v>31.829610824585</c:v>
                </c:pt>
                <c:pt idx="1973">
                  <c:v>5104.32275390625</c:v>
                </c:pt>
                <c:pt idx="1974">
                  <c:v>5104.32275390625</c:v>
                </c:pt>
                <c:pt idx="1975">
                  <c:v>5104.32275390625</c:v>
                </c:pt>
                <c:pt idx="1976">
                  <c:v>5104.32275390625</c:v>
                </c:pt>
                <c:pt idx="1977">
                  <c:v>5104.32275390625</c:v>
                </c:pt>
                <c:pt idx="1978">
                  <c:v>5104.32275390625</c:v>
                </c:pt>
                <c:pt idx="1979">
                  <c:v>18200000</c:v>
                </c:pt>
                <c:pt idx="1980">
                  <c:v>18200000</c:v>
                </c:pt>
                <c:pt idx="1981">
                  <c:v>18200000</c:v>
                </c:pt>
                <c:pt idx="1982">
                  <c:v>18200000</c:v>
                </c:pt>
                <c:pt idx="1983">
                  <c:v>18200000</c:v>
                </c:pt>
                <c:pt idx="1984">
                  <c:v>18200000</c:v>
                </c:pt>
                <c:pt idx="1985">
                  <c:v>18200000</c:v>
                </c:pt>
                <c:pt idx="1986">
                  <c:v>18200000</c:v>
                </c:pt>
                <c:pt idx="1987">
                  <c:v>18200000</c:v>
                </c:pt>
                <c:pt idx="1988">
                  <c:v>18200000</c:v>
                </c:pt>
                <c:pt idx="1989">
                  <c:v>18200000</c:v>
                </c:pt>
                <c:pt idx="1990">
                  <c:v>18200000</c:v>
                </c:pt>
                <c:pt idx="1991">
                  <c:v>18200000</c:v>
                </c:pt>
                <c:pt idx="1992">
                  <c:v>18200000</c:v>
                </c:pt>
                <c:pt idx="1993">
                  <c:v>18200000</c:v>
                </c:pt>
                <c:pt idx="1994">
                  <c:v>18200000</c:v>
                </c:pt>
                <c:pt idx="1995">
                  <c:v>18200000</c:v>
                </c:pt>
                <c:pt idx="1996">
                  <c:v>18200000</c:v>
                </c:pt>
                <c:pt idx="1997">
                  <c:v>18200000</c:v>
                </c:pt>
                <c:pt idx="1998">
                  <c:v>18200000</c:v>
                </c:pt>
                <c:pt idx="1999">
                  <c:v>18200000</c:v>
                </c:pt>
                <c:pt idx="2000">
                  <c:v>18200000</c:v>
                </c:pt>
                <c:pt idx="2001">
                  <c:v>18200000</c:v>
                </c:pt>
                <c:pt idx="2002">
                  <c:v>18200000</c:v>
                </c:pt>
                <c:pt idx="2003">
                  <c:v>18200000</c:v>
                </c:pt>
                <c:pt idx="2004">
                  <c:v>18200000</c:v>
                </c:pt>
                <c:pt idx="2005">
                  <c:v>18200000</c:v>
                </c:pt>
                <c:pt idx="2006">
                  <c:v>18200000</c:v>
                </c:pt>
                <c:pt idx="2007">
                  <c:v>18200000</c:v>
                </c:pt>
                <c:pt idx="2008">
                  <c:v>18200000</c:v>
                </c:pt>
                <c:pt idx="2009">
                  <c:v>18200000</c:v>
                </c:pt>
                <c:pt idx="2010">
                  <c:v>18200000</c:v>
                </c:pt>
                <c:pt idx="2011">
                  <c:v>18200000</c:v>
                </c:pt>
                <c:pt idx="2012">
                  <c:v>18200000</c:v>
                </c:pt>
                <c:pt idx="2013">
                  <c:v>18200000</c:v>
                </c:pt>
                <c:pt idx="2014">
                  <c:v>18200000</c:v>
                </c:pt>
              </c:numCache>
            </c:numRef>
          </c:xVal>
          <c:yVal>
            <c:numRef>
              <c:f>'Sensor data'!$U$3:$U$2017</c:f>
              <c:numCache>
                <c:formatCode/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10000000</c:v>
                </c:pt>
                <c:pt idx="35">
                  <c:v>10000000</c:v>
                </c:pt>
                <c:pt idx="36">
                  <c:v>10000000</c:v>
                </c:pt>
                <c:pt idx="37">
                  <c:v>10000000</c:v>
                </c:pt>
                <c:pt idx="38">
                  <c:v>10000000</c:v>
                </c:pt>
                <c:pt idx="39">
                  <c:v>10000000</c:v>
                </c:pt>
                <c:pt idx="40">
                  <c:v>10000000</c:v>
                </c:pt>
                <c:pt idx="41">
                  <c:v>10000000</c:v>
                </c:pt>
                <c:pt idx="42">
                  <c:v>10000000</c:v>
                </c:pt>
                <c:pt idx="43">
                  <c:v>10000000</c:v>
                </c:pt>
                <c:pt idx="44">
                  <c:v>10000000</c:v>
                </c:pt>
                <c:pt idx="45">
                  <c:v>10000000</c:v>
                </c:pt>
                <c:pt idx="46">
                  <c:v>10000000</c:v>
                </c:pt>
                <c:pt idx="47">
                  <c:v>10000000</c:v>
                </c:pt>
                <c:pt idx="48">
                  <c:v>10000000</c:v>
                </c:pt>
                <c:pt idx="49">
                  <c:v>10000000</c:v>
                </c:pt>
                <c:pt idx="50">
                  <c:v>10000000</c:v>
                </c:pt>
                <c:pt idx="51">
                  <c:v>10000000</c:v>
                </c:pt>
                <c:pt idx="52">
                  <c:v>10000000</c:v>
                </c:pt>
                <c:pt idx="53">
                  <c:v>10000000</c:v>
                </c:pt>
                <c:pt idx="54">
                  <c:v>10000000</c:v>
                </c:pt>
                <c:pt idx="55">
                  <c:v>10000000</c:v>
                </c:pt>
                <c:pt idx="56">
                  <c:v>10000000</c:v>
                </c:pt>
                <c:pt idx="57">
                  <c:v>10000000</c:v>
                </c:pt>
                <c:pt idx="58">
                  <c:v>10000000</c:v>
                </c:pt>
                <c:pt idx="59">
                  <c:v>10000000</c:v>
                </c:pt>
                <c:pt idx="60">
                  <c:v>10000000</c:v>
                </c:pt>
                <c:pt idx="61">
                  <c:v>10000000</c:v>
                </c:pt>
                <c:pt idx="62">
                  <c:v>10000000</c:v>
                </c:pt>
                <c:pt idx="63">
                  <c:v>10000000</c:v>
                </c:pt>
                <c:pt idx="64">
                  <c:v>10000000</c:v>
                </c:pt>
                <c:pt idx="65">
                  <c:v>10000000</c:v>
                </c:pt>
                <c:pt idx="66">
                  <c:v>10000000</c:v>
                </c:pt>
                <c:pt idx="67">
                  <c:v>10000000</c:v>
                </c:pt>
                <c:pt idx="68">
                  <c:v>10000000</c:v>
                </c:pt>
                <c:pt idx="69">
                  <c:v>10000000</c:v>
                </c:pt>
                <c:pt idx="70">
                  <c:v>10000000</c:v>
                </c:pt>
                <c:pt idx="71">
                  <c:v>10000000</c:v>
                </c:pt>
                <c:pt idx="72">
                  <c:v>10000000</c:v>
                </c:pt>
                <c:pt idx="73">
                  <c:v>10000000</c:v>
                </c:pt>
                <c:pt idx="74">
                  <c:v>10000000</c:v>
                </c:pt>
                <c:pt idx="75">
                  <c:v>10000000</c:v>
                </c:pt>
                <c:pt idx="76">
                  <c:v>10000000</c:v>
                </c:pt>
                <c:pt idx="77">
                  <c:v>10000000</c:v>
                </c:pt>
                <c:pt idx="78">
                  <c:v>10000000</c:v>
                </c:pt>
                <c:pt idx="79">
                  <c:v>10000000</c:v>
                </c:pt>
                <c:pt idx="80">
                  <c:v>10000000</c:v>
                </c:pt>
                <c:pt idx="81">
                  <c:v>10000000</c:v>
                </c:pt>
                <c:pt idx="82">
                  <c:v>10000000</c:v>
                </c:pt>
                <c:pt idx="83">
                  <c:v>10000000</c:v>
                </c:pt>
                <c:pt idx="84">
                  <c:v>10000000</c:v>
                </c:pt>
                <c:pt idx="85">
                  <c:v>10000000</c:v>
                </c:pt>
                <c:pt idx="86">
                  <c:v>10000000</c:v>
                </c:pt>
                <c:pt idx="87">
                  <c:v>10000000</c:v>
                </c:pt>
                <c:pt idx="88">
                  <c:v>10000000</c:v>
                </c:pt>
                <c:pt idx="89">
                  <c:v>10000000</c:v>
                </c:pt>
                <c:pt idx="90">
                  <c:v>10000000</c:v>
                </c:pt>
                <c:pt idx="91">
                  <c:v>10000000</c:v>
                </c:pt>
                <c:pt idx="92">
                  <c:v>10000000</c:v>
                </c:pt>
                <c:pt idx="93">
                  <c:v>10000000</c:v>
                </c:pt>
                <c:pt idx="94">
                  <c:v>10000000</c:v>
                </c:pt>
                <c:pt idx="95">
                  <c:v>10000000</c:v>
                </c:pt>
                <c:pt idx="96">
                  <c:v>10000000</c:v>
                </c:pt>
                <c:pt idx="97">
                  <c:v>10000000</c:v>
                </c:pt>
                <c:pt idx="98">
                  <c:v>10000000</c:v>
                </c:pt>
                <c:pt idx="99">
                  <c:v>10000000</c:v>
                </c:pt>
                <c:pt idx="100">
                  <c:v>10000000</c:v>
                </c:pt>
                <c:pt idx="101">
                  <c:v>10000000</c:v>
                </c:pt>
                <c:pt idx="102">
                  <c:v>10000000</c:v>
                </c:pt>
                <c:pt idx="103">
                  <c:v>10000000</c:v>
                </c:pt>
                <c:pt idx="104">
                  <c:v>10000000</c:v>
                </c:pt>
                <c:pt idx="105">
                  <c:v>10000000</c:v>
                </c:pt>
                <c:pt idx="106">
                  <c:v>10000000</c:v>
                </c:pt>
                <c:pt idx="107">
                  <c:v>10000000</c:v>
                </c:pt>
                <c:pt idx="108">
                  <c:v>10000000</c:v>
                </c:pt>
                <c:pt idx="109">
                  <c:v>10000000</c:v>
                </c:pt>
                <c:pt idx="110">
                  <c:v>10000000</c:v>
                </c:pt>
                <c:pt idx="111">
                  <c:v>10000000</c:v>
                </c:pt>
                <c:pt idx="112">
                  <c:v>10000000</c:v>
                </c:pt>
                <c:pt idx="113">
                  <c:v>10000000</c:v>
                </c:pt>
                <c:pt idx="114">
                  <c:v>10000000</c:v>
                </c:pt>
                <c:pt idx="115">
                  <c:v>10000000</c:v>
                </c:pt>
                <c:pt idx="116">
                  <c:v>10000000</c:v>
                </c:pt>
                <c:pt idx="117">
                  <c:v>10000000</c:v>
                </c:pt>
                <c:pt idx="118">
                  <c:v>10000000</c:v>
                </c:pt>
                <c:pt idx="119">
                  <c:v>10000000</c:v>
                </c:pt>
                <c:pt idx="120">
                  <c:v>10000000</c:v>
                </c:pt>
                <c:pt idx="121">
                  <c:v>10000000</c:v>
                </c:pt>
                <c:pt idx="122">
                  <c:v>10000000</c:v>
                </c:pt>
                <c:pt idx="123">
                  <c:v>10000000</c:v>
                </c:pt>
                <c:pt idx="124">
                  <c:v>10000000</c:v>
                </c:pt>
                <c:pt idx="125">
                  <c:v>10000000</c:v>
                </c:pt>
                <c:pt idx="126">
                  <c:v>10000000</c:v>
                </c:pt>
                <c:pt idx="127">
                  <c:v>10000000</c:v>
                </c:pt>
                <c:pt idx="128">
                  <c:v>10000000</c:v>
                </c:pt>
                <c:pt idx="129">
                  <c:v>10000000</c:v>
                </c:pt>
                <c:pt idx="130">
                  <c:v>10000000</c:v>
                </c:pt>
                <c:pt idx="131">
                  <c:v>10000000</c:v>
                </c:pt>
                <c:pt idx="132">
                  <c:v>10000000</c:v>
                </c:pt>
                <c:pt idx="133">
                  <c:v>10000000</c:v>
                </c:pt>
                <c:pt idx="134">
                  <c:v>10000000</c:v>
                </c:pt>
                <c:pt idx="135">
                  <c:v>10000000</c:v>
                </c:pt>
                <c:pt idx="136">
                  <c:v>10000000</c:v>
                </c:pt>
                <c:pt idx="137">
                  <c:v>10000000</c:v>
                </c:pt>
                <c:pt idx="138">
                  <c:v>10000000</c:v>
                </c:pt>
                <c:pt idx="139">
                  <c:v>10000000</c:v>
                </c:pt>
                <c:pt idx="140">
                  <c:v>10000000</c:v>
                </c:pt>
                <c:pt idx="141">
                  <c:v>10000000</c:v>
                </c:pt>
                <c:pt idx="142">
                  <c:v>10000000</c:v>
                </c:pt>
                <c:pt idx="143">
                  <c:v>10000000</c:v>
                </c:pt>
                <c:pt idx="144">
                  <c:v>10000000</c:v>
                </c:pt>
                <c:pt idx="145">
                  <c:v>10000000</c:v>
                </c:pt>
                <c:pt idx="146">
                  <c:v>10000000</c:v>
                </c:pt>
                <c:pt idx="147">
                  <c:v>10000000</c:v>
                </c:pt>
                <c:pt idx="148">
                  <c:v>10000000</c:v>
                </c:pt>
                <c:pt idx="149">
                  <c:v>10000000</c:v>
                </c:pt>
                <c:pt idx="150">
                  <c:v>10000000</c:v>
                </c:pt>
                <c:pt idx="151">
                  <c:v>10000000</c:v>
                </c:pt>
                <c:pt idx="152">
                  <c:v>10000000</c:v>
                </c:pt>
                <c:pt idx="153">
                  <c:v>10000000</c:v>
                </c:pt>
                <c:pt idx="154">
                  <c:v>10000000</c:v>
                </c:pt>
                <c:pt idx="155">
                  <c:v>10000000</c:v>
                </c:pt>
                <c:pt idx="156">
                  <c:v>10000000</c:v>
                </c:pt>
                <c:pt idx="157">
                  <c:v>10000000</c:v>
                </c:pt>
                <c:pt idx="158">
                  <c:v>10000000</c:v>
                </c:pt>
                <c:pt idx="159">
                  <c:v>10000000</c:v>
                </c:pt>
                <c:pt idx="160">
                  <c:v>10000000</c:v>
                </c:pt>
                <c:pt idx="161">
                  <c:v>10000000</c:v>
                </c:pt>
                <c:pt idx="162">
                  <c:v>10000000</c:v>
                </c:pt>
                <c:pt idx="163">
                  <c:v>10000000</c:v>
                </c:pt>
                <c:pt idx="164">
                  <c:v>10000000</c:v>
                </c:pt>
                <c:pt idx="165">
                  <c:v>10000000</c:v>
                </c:pt>
                <c:pt idx="166">
                  <c:v>10000000</c:v>
                </c:pt>
                <c:pt idx="167">
                  <c:v>10000000</c:v>
                </c:pt>
                <c:pt idx="168">
                  <c:v>10000000</c:v>
                </c:pt>
                <c:pt idx="169">
                  <c:v>10000000</c:v>
                </c:pt>
                <c:pt idx="170">
                  <c:v>10000000</c:v>
                </c:pt>
                <c:pt idx="171">
                  <c:v>10000000</c:v>
                </c:pt>
                <c:pt idx="172">
                  <c:v>10000000</c:v>
                </c:pt>
                <c:pt idx="173">
                  <c:v>10000000</c:v>
                </c:pt>
                <c:pt idx="174">
                  <c:v>10000000</c:v>
                </c:pt>
                <c:pt idx="175">
                  <c:v>10000000</c:v>
                </c:pt>
                <c:pt idx="176">
                  <c:v>10000000</c:v>
                </c:pt>
                <c:pt idx="177">
                  <c:v>10000000</c:v>
                </c:pt>
                <c:pt idx="178">
                  <c:v>10000000</c:v>
                </c:pt>
                <c:pt idx="179">
                  <c:v>10000000</c:v>
                </c:pt>
                <c:pt idx="180">
                  <c:v>10000000</c:v>
                </c:pt>
                <c:pt idx="181">
                  <c:v>10000000</c:v>
                </c:pt>
                <c:pt idx="182">
                  <c:v>10000000</c:v>
                </c:pt>
                <c:pt idx="183">
                  <c:v>10000000</c:v>
                </c:pt>
                <c:pt idx="184">
                  <c:v>10000000</c:v>
                </c:pt>
                <c:pt idx="185">
                  <c:v>10000000</c:v>
                </c:pt>
                <c:pt idx="186">
                  <c:v>10000000</c:v>
                </c:pt>
                <c:pt idx="187">
                  <c:v>10000000</c:v>
                </c:pt>
                <c:pt idx="188">
                  <c:v>10000000</c:v>
                </c:pt>
                <c:pt idx="189">
                  <c:v>10000000</c:v>
                </c:pt>
                <c:pt idx="190">
                  <c:v>10000000</c:v>
                </c:pt>
                <c:pt idx="191">
                  <c:v>10000000</c:v>
                </c:pt>
                <c:pt idx="192">
                  <c:v>10000000</c:v>
                </c:pt>
                <c:pt idx="193">
                  <c:v>10000000</c:v>
                </c:pt>
                <c:pt idx="194">
                  <c:v>10000000</c:v>
                </c:pt>
                <c:pt idx="195">
                  <c:v>10000000</c:v>
                </c:pt>
                <c:pt idx="196">
                  <c:v>10000000</c:v>
                </c:pt>
                <c:pt idx="197">
                  <c:v>10000000</c:v>
                </c:pt>
                <c:pt idx="198">
                  <c:v>10000000</c:v>
                </c:pt>
                <c:pt idx="199">
                  <c:v>10000000</c:v>
                </c:pt>
                <c:pt idx="200">
                  <c:v>10000000</c:v>
                </c:pt>
                <c:pt idx="201">
                  <c:v>10000000</c:v>
                </c:pt>
                <c:pt idx="202">
                  <c:v>10000000</c:v>
                </c:pt>
                <c:pt idx="203">
                  <c:v>10000000</c:v>
                </c:pt>
                <c:pt idx="204">
                  <c:v>10000000</c:v>
                </c:pt>
                <c:pt idx="205">
                  <c:v>10000000</c:v>
                </c:pt>
                <c:pt idx="206">
                  <c:v>10000000</c:v>
                </c:pt>
                <c:pt idx="207">
                  <c:v>10000000</c:v>
                </c:pt>
                <c:pt idx="208">
                  <c:v>10000000</c:v>
                </c:pt>
                <c:pt idx="209">
                  <c:v>10000000</c:v>
                </c:pt>
                <c:pt idx="210">
                  <c:v>10000000</c:v>
                </c:pt>
                <c:pt idx="211">
                  <c:v>10000000</c:v>
                </c:pt>
                <c:pt idx="212">
                  <c:v>10000000</c:v>
                </c:pt>
                <c:pt idx="213">
                  <c:v>10000000</c:v>
                </c:pt>
                <c:pt idx="214">
                  <c:v>10000000</c:v>
                </c:pt>
                <c:pt idx="215">
                  <c:v>10000000</c:v>
                </c:pt>
                <c:pt idx="216">
                  <c:v>10000000</c:v>
                </c:pt>
                <c:pt idx="217">
                  <c:v>10000000</c:v>
                </c:pt>
                <c:pt idx="218">
                  <c:v>10000000</c:v>
                </c:pt>
                <c:pt idx="219">
                  <c:v>10000000</c:v>
                </c:pt>
                <c:pt idx="220">
                  <c:v>10000000</c:v>
                </c:pt>
                <c:pt idx="221">
                  <c:v>10000000</c:v>
                </c:pt>
                <c:pt idx="222">
                  <c:v>10000000</c:v>
                </c:pt>
                <c:pt idx="223">
                  <c:v>10000000</c:v>
                </c:pt>
                <c:pt idx="224">
                  <c:v>10000000</c:v>
                </c:pt>
                <c:pt idx="225">
                  <c:v>10000000</c:v>
                </c:pt>
                <c:pt idx="226">
                  <c:v>10000000</c:v>
                </c:pt>
                <c:pt idx="227">
                  <c:v>10000000</c:v>
                </c:pt>
                <c:pt idx="228">
                  <c:v>10000000</c:v>
                </c:pt>
                <c:pt idx="229">
                  <c:v>10000000</c:v>
                </c:pt>
                <c:pt idx="230">
                  <c:v>10000000</c:v>
                </c:pt>
                <c:pt idx="231">
                  <c:v>10000000</c:v>
                </c:pt>
                <c:pt idx="232">
                  <c:v>10000000</c:v>
                </c:pt>
                <c:pt idx="233">
                  <c:v>10000000</c:v>
                </c:pt>
                <c:pt idx="234">
                  <c:v>10000000</c:v>
                </c:pt>
                <c:pt idx="235">
                  <c:v>10000000</c:v>
                </c:pt>
                <c:pt idx="236">
                  <c:v>10000000</c:v>
                </c:pt>
                <c:pt idx="237">
                  <c:v>10000000</c:v>
                </c:pt>
                <c:pt idx="238">
                  <c:v>10000000</c:v>
                </c:pt>
                <c:pt idx="239">
                  <c:v>10000000</c:v>
                </c:pt>
                <c:pt idx="240">
                  <c:v>10000000</c:v>
                </c:pt>
                <c:pt idx="241">
                  <c:v>10000000</c:v>
                </c:pt>
                <c:pt idx="242">
                  <c:v>10000000</c:v>
                </c:pt>
                <c:pt idx="243">
                  <c:v>10000000</c:v>
                </c:pt>
                <c:pt idx="244">
                  <c:v>10000000</c:v>
                </c:pt>
                <c:pt idx="245">
                  <c:v>10000000</c:v>
                </c:pt>
                <c:pt idx="246">
                  <c:v>10000000</c:v>
                </c:pt>
                <c:pt idx="247">
                  <c:v>10000000</c:v>
                </c:pt>
                <c:pt idx="248">
                  <c:v>32.0101661682129</c:v>
                </c:pt>
                <c:pt idx="249">
                  <c:v>32.0101661682129</c:v>
                </c:pt>
                <c:pt idx="250">
                  <c:v>32.0101661682129</c:v>
                </c:pt>
                <c:pt idx="251">
                  <c:v>32.0101661682129</c:v>
                </c:pt>
                <c:pt idx="252">
                  <c:v>32.0101661682129</c:v>
                </c:pt>
                <c:pt idx="253">
                  <c:v>32.0101661682129</c:v>
                </c:pt>
                <c:pt idx="254">
                  <c:v>32.0239295959473</c:v>
                </c:pt>
                <c:pt idx="255">
                  <c:v>32.0239295959473</c:v>
                </c:pt>
                <c:pt idx="256">
                  <c:v>32.0239295959473</c:v>
                </c:pt>
                <c:pt idx="257">
                  <c:v>32.0239295959473</c:v>
                </c:pt>
                <c:pt idx="258">
                  <c:v>32.0239295959473</c:v>
                </c:pt>
                <c:pt idx="259">
                  <c:v>32.0239295959473</c:v>
                </c:pt>
                <c:pt idx="260">
                  <c:v>31.9116840362549</c:v>
                </c:pt>
                <c:pt idx="261">
                  <c:v>31.9116840362549</c:v>
                </c:pt>
                <c:pt idx="262">
                  <c:v>31.9116840362549</c:v>
                </c:pt>
                <c:pt idx="263">
                  <c:v>31.9116840362549</c:v>
                </c:pt>
                <c:pt idx="264">
                  <c:v>31.9116840362549</c:v>
                </c:pt>
                <c:pt idx="265">
                  <c:v>31.9116840362549</c:v>
                </c:pt>
                <c:pt idx="266">
                  <c:v>32.1644821166992</c:v>
                </c:pt>
                <c:pt idx="267">
                  <c:v>32.1644821166992</c:v>
                </c:pt>
                <c:pt idx="268">
                  <c:v>32.1644821166992</c:v>
                </c:pt>
                <c:pt idx="269">
                  <c:v>32.1644821166992</c:v>
                </c:pt>
                <c:pt idx="270">
                  <c:v>32.1644821166992</c:v>
                </c:pt>
                <c:pt idx="271">
                  <c:v>32.1644821166992</c:v>
                </c:pt>
                <c:pt idx="272">
                  <c:v>32.1644821166992</c:v>
                </c:pt>
                <c:pt idx="273">
                  <c:v>32.3015251159668</c:v>
                </c:pt>
                <c:pt idx="274">
                  <c:v>32.3015251159668</c:v>
                </c:pt>
                <c:pt idx="275">
                  <c:v>32.3015251159668</c:v>
                </c:pt>
                <c:pt idx="276">
                  <c:v>32.3015251159668</c:v>
                </c:pt>
                <c:pt idx="277">
                  <c:v>32.3015251159668</c:v>
                </c:pt>
                <c:pt idx="278">
                  <c:v>32.3015251159668</c:v>
                </c:pt>
                <c:pt idx="279">
                  <c:v>32.2492294311523</c:v>
                </c:pt>
                <c:pt idx="280">
                  <c:v>32.2492294311523</c:v>
                </c:pt>
                <c:pt idx="281">
                  <c:v>32.2492294311523</c:v>
                </c:pt>
                <c:pt idx="282">
                  <c:v>32.2492294311523</c:v>
                </c:pt>
                <c:pt idx="283">
                  <c:v>32.2492294311523</c:v>
                </c:pt>
                <c:pt idx="284">
                  <c:v>32.2492294311523</c:v>
                </c:pt>
                <c:pt idx="285">
                  <c:v>32.0848236083984</c:v>
                </c:pt>
                <c:pt idx="286">
                  <c:v>32.0848236083984</c:v>
                </c:pt>
                <c:pt idx="287">
                  <c:v>32.0848236083984</c:v>
                </c:pt>
                <c:pt idx="288">
                  <c:v>32.0848236083984</c:v>
                </c:pt>
                <c:pt idx="289">
                  <c:v>32.0848236083984</c:v>
                </c:pt>
                <c:pt idx="290">
                  <c:v>32.0848236083984</c:v>
                </c:pt>
                <c:pt idx="291">
                  <c:v>32.0848236083984</c:v>
                </c:pt>
                <c:pt idx="292">
                  <c:v>32.0848236083984</c:v>
                </c:pt>
                <c:pt idx="293">
                  <c:v>32.0848236083984</c:v>
                </c:pt>
                <c:pt idx="294">
                  <c:v>32.0376853942871</c:v>
                </c:pt>
                <c:pt idx="295">
                  <c:v>32.0376853942871</c:v>
                </c:pt>
                <c:pt idx="296">
                  <c:v>32.0376853942871</c:v>
                </c:pt>
                <c:pt idx="297">
                  <c:v>32.0376853942871</c:v>
                </c:pt>
                <c:pt idx="298">
                  <c:v>32.0376853942871</c:v>
                </c:pt>
                <c:pt idx="299">
                  <c:v>32.0376853942871</c:v>
                </c:pt>
                <c:pt idx="300">
                  <c:v>32.1155433654785</c:v>
                </c:pt>
                <c:pt idx="301">
                  <c:v>32.1155433654785</c:v>
                </c:pt>
                <c:pt idx="302">
                  <c:v>32.1155433654785</c:v>
                </c:pt>
                <c:pt idx="303">
                  <c:v>32.1155433654785</c:v>
                </c:pt>
                <c:pt idx="304">
                  <c:v>32.1155433654785</c:v>
                </c:pt>
                <c:pt idx="305">
                  <c:v>32.1155433654785</c:v>
                </c:pt>
                <c:pt idx="306">
                  <c:v>32.1155433654785</c:v>
                </c:pt>
                <c:pt idx="307">
                  <c:v>32.2399635314941</c:v>
                </c:pt>
                <c:pt idx="308">
                  <c:v>32.2399635314941</c:v>
                </c:pt>
                <c:pt idx="309">
                  <c:v>32.2399635314941</c:v>
                </c:pt>
                <c:pt idx="310">
                  <c:v>32.2399635314941</c:v>
                </c:pt>
                <c:pt idx="311">
                  <c:v>32.2399635314941</c:v>
                </c:pt>
                <c:pt idx="312">
                  <c:v>32.2399635314941</c:v>
                </c:pt>
                <c:pt idx="313">
                  <c:v>32.1106300354004</c:v>
                </c:pt>
                <c:pt idx="314">
                  <c:v>32.1106300354004</c:v>
                </c:pt>
                <c:pt idx="315">
                  <c:v>32.1106300354004</c:v>
                </c:pt>
                <c:pt idx="316">
                  <c:v>32.1106300354004</c:v>
                </c:pt>
                <c:pt idx="317">
                  <c:v>32.1106300354004</c:v>
                </c:pt>
                <c:pt idx="318">
                  <c:v>32.1106300354004</c:v>
                </c:pt>
                <c:pt idx="319">
                  <c:v>32.1041831970215</c:v>
                </c:pt>
                <c:pt idx="320">
                  <c:v>32.1041831970215</c:v>
                </c:pt>
                <c:pt idx="321">
                  <c:v>32.1041831970215</c:v>
                </c:pt>
                <c:pt idx="322">
                  <c:v>32.1041831970215</c:v>
                </c:pt>
                <c:pt idx="323">
                  <c:v>32.1041831970215</c:v>
                </c:pt>
                <c:pt idx="324">
                  <c:v>32.1041831970215</c:v>
                </c:pt>
                <c:pt idx="325">
                  <c:v>32.1814384460449</c:v>
                </c:pt>
                <c:pt idx="326">
                  <c:v>32.1814384460449</c:v>
                </c:pt>
                <c:pt idx="327">
                  <c:v>32.1814384460449</c:v>
                </c:pt>
                <c:pt idx="328">
                  <c:v>32.1814384460449</c:v>
                </c:pt>
                <c:pt idx="329">
                  <c:v>32.1814384460449</c:v>
                </c:pt>
                <c:pt idx="330">
                  <c:v>32.1814384460449</c:v>
                </c:pt>
                <c:pt idx="331">
                  <c:v>32.1814384460449</c:v>
                </c:pt>
                <c:pt idx="332">
                  <c:v>32.1857109069824</c:v>
                </c:pt>
                <c:pt idx="333">
                  <c:v>32.1857109069824</c:v>
                </c:pt>
                <c:pt idx="334">
                  <c:v>32.1857109069824</c:v>
                </c:pt>
                <c:pt idx="335">
                  <c:v>32.1857109069824</c:v>
                </c:pt>
                <c:pt idx="336">
                  <c:v>32.1857109069824</c:v>
                </c:pt>
                <c:pt idx="337">
                  <c:v>32.1857109069824</c:v>
                </c:pt>
                <c:pt idx="338">
                  <c:v>32.1627883911133</c:v>
                </c:pt>
                <c:pt idx="339">
                  <c:v>32.1627883911133</c:v>
                </c:pt>
                <c:pt idx="340">
                  <c:v>32.1627883911133</c:v>
                </c:pt>
                <c:pt idx="341">
                  <c:v>32.1627883911133</c:v>
                </c:pt>
                <c:pt idx="342">
                  <c:v>32.1627883911133</c:v>
                </c:pt>
                <c:pt idx="343">
                  <c:v>32.1627883911133</c:v>
                </c:pt>
                <c:pt idx="344">
                  <c:v>32.0118522644043</c:v>
                </c:pt>
                <c:pt idx="345">
                  <c:v>32.0118522644043</c:v>
                </c:pt>
                <c:pt idx="346">
                  <c:v>32.0118522644043</c:v>
                </c:pt>
                <c:pt idx="347">
                  <c:v>32.0118522644043</c:v>
                </c:pt>
                <c:pt idx="348">
                  <c:v>32.0118522644043</c:v>
                </c:pt>
                <c:pt idx="349">
                  <c:v>32.0118522644043</c:v>
                </c:pt>
                <c:pt idx="350">
                  <c:v>31.9336395263672</c:v>
                </c:pt>
                <c:pt idx="351">
                  <c:v>31.9336395263672</c:v>
                </c:pt>
                <c:pt idx="352">
                  <c:v>31.9336395263672</c:v>
                </c:pt>
                <c:pt idx="353">
                  <c:v>31.9336395263672</c:v>
                </c:pt>
                <c:pt idx="354">
                  <c:v>31.9336395263672</c:v>
                </c:pt>
                <c:pt idx="355">
                  <c:v>31.9336395263672</c:v>
                </c:pt>
                <c:pt idx="356">
                  <c:v>31.9336395263672</c:v>
                </c:pt>
                <c:pt idx="357">
                  <c:v>31.9336395263672</c:v>
                </c:pt>
                <c:pt idx="358">
                  <c:v>31.9336395263672</c:v>
                </c:pt>
                <c:pt idx="359">
                  <c:v>32.1549377441406</c:v>
                </c:pt>
                <c:pt idx="360">
                  <c:v>32.1549377441406</c:v>
                </c:pt>
                <c:pt idx="361">
                  <c:v>32.1549377441406</c:v>
                </c:pt>
                <c:pt idx="362">
                  <c:v>32.1549377441406</c:v>
                </c:pt>
                <c:pt idx="363">
                  <c:v>32.1549377441406</c:v>
                </c:pt>
                <c:pt idx="364">
                  <c:v>32.1549377441406</c:v>
                </c:pt>
                <c:pt idx="365">
                  <c:v>32.1549377441406</c:v>
                </c:pt>
                <c:pt idx="366">
                  <c:v>32.0802612304688</c:v>
                </c:pt>
                <c:pt idx="367">
                  <c:v>32.0802612304688</c:v>
                </c:pt>
                <c:pt idx="368">
                  <c:v>32.0802612304688</c:v>
                </c:pt>
                <c:pt idx="369">
                  <c:v>32.0802612304688</c:v>
                </c:pt>
                <c:pt idx="370">
                  <c:v>32.0802612304688</c:v>
                </c:pt>
                <c:pt idx="371">
                  <c:v>32.0802612304688</c:v>
                </c:pt>
                <c:pt idx="372">
                  <c:v>32.193546295166</c:v>
                </c:pt>
                <c:pt idx="373">
                  <c:v>32.193546295166</c:v>
                </c:pt>
                <c:pt idx="374">
                  <c:v>32.193546295166</c:v>
                </c:pt>
                <c:pt idx="375">
                  <c:v>32.193546295166</c:v>
                </c:pt>
                <c:pt idx="376">
                  <c:v>32.193546295166</c:v>
                </c:pt>
                <c:pt idx="377">
                  <c:v>32.193546295166</c:v>
                </c:pt>
                <c:pt idx="378">
                  <c:v>32.1294403076172</c:v>
                </c:pt>
                <c:pt idx="379">
                  <c:v>32.1294403076172</c:v>
                </c:pt>
                <c:pt idx="380">
                  <c:v>32.1294403076172</c:v>
                </c:pt>
                <c:pt idx="381">
                  <c:v>32.1294403076172</c:v>
                </c:pt>
                <c:pt idx="382">
                  <c:v>32.1294403076172</c:v>
                </c:pt>
                <c:pt idx="383">
                  <c:v>32.1294403076172</c:v>
                </c:pt>
                <c:pt idx="384">
                  <c:v>32.2363891601562</c:v>
                </c:pt>
                <c:pt idx="385">
                  <c:v>32.2363891601562</c:v>
                </c:pt>
                <c:pt idx="386">
                  <c:v>32.2363891601562</c:v>
                </c:pt>
                <c:pt idx="387">
                  <c:v>32.2363891601562</c:v>
                </c:pt>
                <c:pt idx="388">
                  <c:v>32.2363891601562</c:v>
                </c:pt>
                <c:pt idx="389">
                  <c:v>32.2363891601562</c:v>
                </c:pt>
                <c:pt idx="390">
                  <c:v>32.2363891601562</c:v>
                </c:pt>
                <c:pt idx="391">
                  <c:v>32.1533432006836</c:v>
                </c:pt>
                <c:pt idx="392">
                  <c:v>32.1533432006836</c:v>
                </c:pt>
                <c:pt idx="393">
                  <c:v>32.1533432006836</c:v>
                </c:pt>
                <c:pt idx="394">
                  <c:v>32.1533432006836</c:v>
                </c:pt>
                <c:pt idx="395">
                  <c:v>32.1533432006836</c:v>
                </c:pt>
                <c:pt idx="396">
                  <c:v>32.1533432006836</c:v>
                </c:pt>
                <c:pt idx="397">
                  <c:v>32.1375694274902</c:v>
                </c:pt>
                <c:pt idx="398">
                  <c:v>32.1375694274902</c:v>
                </c:pt>
                <c:pt idx="399">
                  <c:v>32.1375694274902</c:v>
                </c:pt>
                <c:pt idx="400">
                  <c:v>32.1375694274902</c:v>
                </c:pt>
                <c:pt idx="401">
                  <c:v>32.1375694274902</c:v>
                </c:pt>
                <c:pt idx="402">
                  <c:v>32.1375694274902</c:v>
                </c:pt>
                <c:pt idx="403">
                  <c:v>32.1841812133789</c:v>
                </c:pt>
                <c:pt idx="404">
                  <c:v>32.1841812133789</c:v>
                </c:pt>
                <c:pt idx="405">
                  <c:v>32.1841812133789</c:v>
                </c:pt>
                <c:pt idx="406">
                  <c:v>32.1841812133789</c:v>
                </c:pt>
                <c:pt idx="407">
                  <c:v>32.1841812133789</c:v>
                </c:pt>
                <c:pt idx="408">
                  <c:v>32.1841812133789</c:v>
                </c:pt>
                <c:pt idx="409">
                  <c:v>32.1813850402832</c:v>
                </c:pt>
                <c:pt idx="410">
                  <c:v>32.1813850402832</c:v>
                </c:pt>
                <c:pt idx="411">
                  <c:v>32.1813850402832</c:v>
                </c:pt>
                <c:pt idx="412">
                  <c:v>32.1813850402832</c:v>
                </c:pt>
                <c:pt idx="413">
                  <c:v>32.1813850402832</c:v>
                </c:pt>
                <c:pt idx="414">
                  <c:v>32.1813850402832</c:v>
                </c:pt>
                <c:pt idx="415">
                  <c:v>32.1813850402832</c:v>
                </c:pt>
                <c:pt idx="416">
                  <c:v>32.2323188781738</c:v>
                </c:pt>
                <c:pt idx="417">
                  <c:v>32.2323188781738</c:v>
                </c:pt>
                <c:pt idx="418">
                  <c:v>32.2323188781738</c:v>
                </c:pt>
                <c:pt idx="419">
                  <c:v>32.2323188781738</c:v>
                </c:pt>
                <c:pt idx="420">
                  <c:v>32.2323188781738</c:v>
                </c:pt>
                <c:pt idx="421">
                  <c:v>32.2323188781738</c:v>
                </c:pt>
                <c:pt idx="422">
                  <c:v>32.2323188781738</c:v>
                </c:pt>
                <c:pt idx="423">
                  <c:v>32.2323188781738</c:v>
                </c:pt>
                <c:pt idx="424">
                  <c:v>32.2323188781738</c:v>
                </c:pt>
                <c:pt idx="425">
                  <c:v>32.270809173584</c:v>
                </c:pt>
                <c:pt idx="426">
                  <c:v>32.270809173584</c:v>
                </c:pt>
                <c:pt idx="427">
                  <c:v>32.270809173584</c:v>
                </c:pt>
                <c:pt idx="428">
                  <c:v>32.270809173584</c:v>
                </c:pt>
                <c:pt idx="429">
                  <c:v>32.270809173584</c:v>
                </c:pt>
                <c:pt idx="430">
                  <c:v>32.270809173584</c:v>
                </c:pt>
                <c:pt idx="431">
                  <c:v>32.2741355895996</c:v>
                </c:pt>
                <c:pt idx="432">
                  <c:v>32.2741355895996</c:v>
                </c:pt>
                <c:pt idx="433">
                  <c:v>32.2741355895996</c:v>
                </c:pt>
                <c:pt idx="434">
                  <c:v>32.2741355895996</c:v>
                </c:pt>
                <c:pt idx="435">
                  <c:v>32.2741355895996</c:v>
                </c:pt>
                <c:pt idx="436">
                  <c:v>32.2741355895996</c:v>
                </c:pt>
                <c:pt idx="437">
                  <c:v>32.2474479675293</c:v>
                </c:pt>
                <c:pt idx="438">
                  <c:v>32.2474479675293</c:v>
                </c:pt>
                <c:pt idx="439">
                  <c:v>32.2474479675293</c:v>
                </c:pt>
                <c:pt idx="440">
                  <c:v>32.2474479675293</c:v>
                </c:pt>
                <c:pt idx="441">
                  <c:v>32.2474479675293</c:v>
                </c:pt>
                <c:pt idx="442">
                  <c:v>32.2474479675293</c:v>
                </c:pt>
                <c:pt idx="443">
                  <c:v>32.2503929138184</c:v>
                </c:pt>
                <c:pt idx="444">
                  <c:v>32.2503929138184</c:v>
                </c:pt>
                <c:pt idx="445">
                  <c:v>32.2503929138184</c:v>
                </c:pt>
                <c:pt idx="446">
                  <c:v>32.2503929138184</c:v>
                </c:pt>
                <c:pt idx="447">
                  <c:v>32.2503929138184</c:v>
                </c:pt>
                <c:pt idx="448">
                  <c:v>32.2503929138184</c:v>
                </c:pt>
                <c:pt idx="449">
                  <c:v>32.2503929138184</c:v>
                </c:pt>
                <c:pt idx="450">
                  <c:v>32.2618103027344</c:v>
                </c:pt>
                <c:pt idx="451">
                  <c:v>32.2618103027344</c:v>
                </c:pt>
                <c:pt idx="452">
                  <c:v>32.2618103027344</c:v>
                </c:pt>
                <c:pt idx="453">
                  <c:v>32.2618103027344</c:v>
                </c:pt>
                <c:pt idx="454">
                  <c:v>32.2618103027344</c:v>
                </c:pt>
                <c:pt idx="455">
                  <c:v>32.2618103027344</c:v>
                </c:pt>
                <c:pt idx="456">
                  <c:v>32.1745300292969</c:v>
                </c:pt>
                <c:pt idx="457">
                  <c:v>32.1745300292969</c:v>
                </c:pt>
                <c:pt idx="458">
                  <c:v>32.1745300292969</c:v>
                </c:pt>
                <c:pt idx="459">
                  <c:v>32.1745300292969</c:v>
                </c:pt>
                <c:pt idx="460">
                  <c:v>32.1745300292969</c:v>
                </c:pt>
                <c:pt idx="461">
                  <c:v>32.1745300292969</c:v>
                </c:pt>
                <c:pt idx="462">
                  <c:v>32.1442031860352</c:v>
                </c:pt>
                <c:pt idx="463">
                  <c:v>32.1442031860352</c:v>
                </c:pt>
                <c:pt idx="464">
                  <c:v>32.1442031860352</c:v>
                </c:pt>
                <c:pt idx="465">
                  <c:v>32.1442031860352</c:v>
                </c:pt>
                <c:pt idx="466">
                  <c:v>32.1442031860352</c:v>
                </c:pt>
                <c:pt idx="467">
                  <c:v>32.1442031860352</c:v>
                </c:pt>
                <c:pt idx="468">
                  <c:v>32.1784057617188</c:v>
                </c:pt>
                <c:pt idx="469">
                  <c:v>32.1784057617188</c:v>
                </c:pt>
                <c:pt idx="470">
                  <c:v>32.1784057617188</c:v>
                </c:pt>
                <c:pt idx="471">
                  <c:v>32.1784057617188</c:v>
                </c:pt>
                <c:pt idx="472">
                  <c:v>32.1784057617188</c:v>
                </c:pt>
                <c:pt idx="473">
                  <c:v>32.1784057617188</c:v>
                </c:pt>
                <c:pt idx="474">
                  <c:v>32.1784057617188</c:v>
                </c:pt>
                <c:pt idx="475">
                  <c:v>32.1853675842285</c:v>
                </c:pt>
                <c:pt idx="476">
                  <c:v>32.1853675842285</c:v>
                </c:pt>
                <c:pt idx="477">
                  <c:v>32.1853675842285</c:v>
                </c:pt>
                <c:pt idx="478">
                  <c:v>32.1853675842285</c:v>
                </c:pt>
                <c:pt idx="479">
                  <c:v>32.1853675842285</c:v>
                </c:pt>
                <c:pt idx="480">
                  <c:v>32.1853675842285</c:v>
                </c:pt>
                <c:pt idx="481">
                  <c:v>32.1570472717285</c:v>
                </c:pt>
                <c:pt idx="482">
                  <c:v>32.1570472717285</c:v>
                </c:pt>
                <c:pt idx="483">
                  <c:v>32.1570472717285</c:v>
                </c:pt>
                <c:pt idx="484">
                  <c:v>32.1570472717285</c:v>
                </c:pt>
                <c:pt idx="485">
                  <c:v>32.1570472717285</c:v>
                </c:pt>
                <c:pt idx="486">
                  <c:v>32.1570472717285</c:v>
                </c:pt>
                <c:pt idx="487">
                  <c:v>32.1570472717285</c:v>
                </c:pt>
                <c:pt idx="488">
                  <c:v>32.1570472717285</c:v>
                </c:pt>
                <c:pt idx="489">
                  <c:v>32.1570472717285</c:v>
                </c:pt>
                <c:pt idx="490">
                  <c:v>32.1660804748535</c:v>
                </c:pt>
                <c:pt idx="491">
                  <c:v>32.1660804748535</c:v>
                </c:pt>
                <c:pt idx="492">
                  <c:v>32.1660804748535</c:v>
                </c:pt>
                <c:pt idx="493">
                  <c:v>32.1660804748535</c:v>
                </c:pt>
                <c:pt idx="494">
                  <c:v>32.1660804748535</c:v>
                </c:pt>
                <c:pt idx="495">
                  <c:v>32.1660804748535</c:v>
                </c:pt>
                <c:pt idx="496">
                  <c:v>32.1843948364258</c:v>
                </c:pt>
                <c:pt idx="497">
                  <c:v>32.1843948364258</c:v>
                </c:pt>
                <c:pt idx="498">
                  <c:v>32.1843948364258</c:v>
                </c:pt>
                <c:pt idx="499">
                  <c:v>32.1843948364258</c:v>
                </c:pt>
                <c:pt idx="500">
                  <c:v>32.1843948364258</c:v>
                </c:pt>
                <c:pt idx="501">
                  <c:v>32.1843948364258</c:v>
                </c:pt>
                <c:pt idx="502">
                  <c:v>32.232421875</c:v>
                </c:pt>
                <c:pt idx="503">
                  <c:v>32.232421875</c:v>
                </c:pt>
                <c:pt idx="504">
                  <c:v>32.232421875</c:v>
                </c:pt>
                <c:pt idx="505">
                  <c:v>32.232421875</c:v>
                </c:pt>
                <c:pt idx="506">
                  <c:v>32.232421875</c:v>
                </c:pt>
                <c:pt idx="507">
                  <c:v>32.232421875</c:v>
                </c:pt>
                <c:pt idx="508">
                  <c:v>32.1792488098144</c:v>
                </c:pt>
                <c:pt idx="509">
                  <c:v>32.1792488098144</c:v>
                </c:pt>
                <c:pt idx="510">
                  <c:v>32.1792488098144</c:v>
                </c:pt>
                <c:pt idx="511">
                  <c:v>32.1792488098144</c:v>
                </c:pt>
                <c:pt idx="512">
                  <c:v>32.1792488098144</c:v>
                </c:pt>
                <c:pt idx="513">
                  <c:v>32.1792488098144</c:v>
                </c:pt>
                <c:pt idx="514">
                  <c:v>32.0847854614258</c:v>
                </c:pt>
                <c:pt idx="515">
                  <c:v>32.0847854614258</c:v>
                </c:pt>
                <c:pt idx="516">
                  <c:v>32.0847854614258</c:v>
                </c:pt>
                <c:pt idx="517">
                  <c:v>32.0847854614258</c:v>
                </c:pt>
                <c:pt idx="518">
                  <c:v>32.0847854614258</c:v>
                </c:pt>
                <c:pt idx="519">
                  <c:v>32.0847854614258</c:v>
                </c:pt>
                <c:pt idx="520">
                  <c:v>32.0078048706055</c:v>
                </c:pt>
                <c:pt idx="521">
                  <c:v>32.0078048706055</c:v>
                </c:pt>
                <c:pt idx="522">
                  <c:v>32.0078048706055</c:v>
                </c:pt>
                <c:pt idx="523">
                  <c:v>32.0078048706055</c:v>
                </c:pt>
                <c:pt idx="524">
                  <c:v>32.0078048706055</c:v>
                </c:pt>
                <c:pt idx="525">
                  <c:v>32.0078048706055</c:v>
                </c:pt>
                <c:pt idx="526">
                  <c:v>32.0078048706055</c:v>
                </c:pt>
                <c:pt idx="527">
                  <c:v>31.9816608428955</c:v>
                </c:pt>
                <c:pt idx="528">
                  <c:v>31.9816608428955</c:v>
                </c:pt>
                <c:pt idx="529">
                  <c:v>31.9816608428955</c:v>
                </c:pt>
                <c:pt idx="530">
                  <c:v>31.9816608428955</c:v>
                </c:pt>
                <c:pt idx="531">
                  <c:v>31.9816608428955</c:v>
                </c:pt>
                <c:pt idx="532">
                  <c:v>31.9816608428955</c:v>
                </c:pt>
                <c:pt idx="533">
                  <c:v>32.0101623535156</c:v>
                </c:pt>
                <c:pt idx="534">
                  <c:v>32.0101623535156</c:v>
                </c:pt>
                <c:pt idx="535">
                  <c:v>32.0101623535156</c:v>
                </c:pt>
                <c:pt idx="536">
                  <c:v>32.0101623535156</c:v>
                </c:pt>
                <c:pt idx="537">
                  <c:v>32.0101623535156</c:v>
                </c:pt>
                <c:pt idx="538">
                  <c:v>32.0101623535156</c:v>
                </c:pt>
                <c:pt idx="539">
                  <c:v>32.0779037475586</c:v>
                </c:pt>
                <c:pt idx="540">
                  <c:v>32.0779037475586</c:v>
                </c:pt>
                <c:pt idx="541">
                  <c:v>32.0779037475586</c:v>
                </c:pt>
                <c:pt idx="542">
                  <c:v>32.0779037475586</c:v>
                </c:pt>
                <c:pt idx="543">
                  <c:v>32.0779037475586</c:v>
                </c:pt>
                <c:pt idx="544">
                  <c:v>32.0779037475586</c:v>
                </c:pt>
                <c:pt idx="545">
                  <c:v>32.1042518615723</c:v>
                </c:pt>
                <c:pt idx="546">
                  <c:v>32.1042518615723</c:v>
                </c:pt>
                <c:pt idx="547">
                  <c:v>32.1042518615723</c:v>
                </c:pt>
                <c:pt idx="548">
                  <c:v>32.1042518615723</c:v>
                </c:pt>
                <c:pt idx="549">
                  <c:v>32.1042518615723</c:v>
                </c:pt>
                <c:pt idx="550">
                  <c:v>32.1042518615723</c:v>
                </c:pt>
                <c:pt idx="551">
                  <c:v>32.1042518615723</c:v>
                </c:pt>
                <c:pt idx="552">
                  <c:v>32.1042518615723</c:v>
                </c:pt>
                <c:pt idx="553">
                  <c:v>32.1042518615723</c:v>
                </c:pt>
                <c:pt idx="554">
                  <c:v>32.0405921936035</c:v>
                </c:pt>
                <c:pt idx="555">
                  <c:v>32.0405921936035</c:v>
                </c:pt>
                <c:pt idx="556">
                  <c:v>32.0405921936035</c:v>
                </c:pt>
                <c:pt idx="557">
                  <c:v>32.0405921936035</c:v>
                </c:pt>
                <c:pt idx="558">
                  <c:v>32.0405921936035</c:v>
                </c:pt>
                <c:pt idx="559">
                  <c:v>32.0405921936035</c:v>
                </c:pt>
                <c:pt idx="560">
                  <c:v>32.0405921936035</c:v>
                </c:pt>
                <c:pt idx="561">
                  <c:v>32.0633201599121</c:v>
                </c:pt>
                <c:pt idx="562">
                  <c:v>32.0633201599121</c:v>
                </c:pt>
                <c:pt idx="563">
                  <c:v>32.0633201599121</c:v>
                </c:pt>
                <c:pt idx="564">
                  <c:v>32.0633201599121</c:v>
                </c:pt>
                <c:pt idx="565">
                  <c:v>32.0633201599121</c:v>
                </c:pt>
                <c:pt idx="566">
                  <c:v>32.0633201599121</c:v>
                </c:pt>
                <c:pt idx="567">
                  <c:v>32.0840034484863</c:v>
                </c:pt>
                <c:pt idx="568">
                  <c:v>32.0840034484863</c:v>
                </c:pt>
                <c:pt idx="569">
                  <c:v>32.0840034484863</c:v>
                </c:pt>
                <c:pt idx="570">
                  <c:v>32.0840034484863</c:v>
                </c:pt>
                <c:pt idx="571">
                  <c:v>32.0840034484863</c:v>
                </c:pt>
                <c:pt idx="572">
                  <c:v>32.0840034484863</c:v>
                </c:pt>
                <c:pt idx="573">
                  <c:v>32.1048851013184</c:v>
                </c:pt>
                <c:pt idx="574">
                  <c:v>32.1048851013184</c:v>
                </c:pt>
                <c:pt idx="575">
                  <c:v>32.1048851013184</c:v>
                </c:pt>
                <c:pt idx="576">
                  <c:v>32.1048851013184</c:v>
                </c:pt>
                <c:pt idx="577">
                  <c:v>32.1048851013184</c:v>
                </c:pt>
                <c:pt idx="578">
                  <c:v>32.1048851013184</c:v>
                </c:pt>
                <c:pt idx="579">
                  <c:v>32.21826171875</c:v>
                </c:pt>
                <c:pt idx="580">
                  <c:v>32.21826171875</c:v>
                </c:pt>
                <c:pt idx="581">
                  <c:v>32.21826171875</c:v>
                </c:pt>
                <c:pt idx="582">
                  <c:v>32.21826171875</c:v>
                </c:pt>
                <c:pt idx="583">
                  <c:v>32.21826171875</c:v>
                </c:pt>
                <c:pt idx="584">
                  <c:v>32.21826171875</c:v>
                </c:pt>
                <c:pt idx="585">
                  <c:v>32.21826171875</c:v>
                </c:pt>
                <c:pt idx="586">
                  <c:v>32.2045478820801</c:v>
                </c:pt>
                <c:pt idx="587">
                  <c:v>32.2045478820801</c:v>
                </c:pt>
                <c:pt idx="588">
                  <c:v>32.2045478820801</c:v>
                </c:pt>
                <c:pt idx="589">
                  <c:v>32.2045478820801</c:v>
                </c:pt>
                <c:pt idx="590">
                  <c:v>32.2045478820801</c:v>
                </c:pt>
                <c:pt idx="591">
                  <c:v>32.2045478820801</c:v>
                </c:pt>
                <c:pt idx="592">
                  <c:v>32.2610664367676</c:v>
                </c:pt>
                <c:pt idx="593">
                  <c:v>32.2610664367676</c:v>
                </c:pt>
                <c:pt idx="594">
                  <c:v>32.2610664367676</c:v>
                </c:pt>
                <c:pt idx="595">
                  <c:v>32.2610664367676</c:v>
                </c:pt>
                <c:pt idx="596">
                  <c:v>32.2610664367676</c:v>
                </c:pt>
                <c:pt idx="597">
                  <c:v>32.2610664367676</c:v>
                </c:pt>
                <c:pt idx="598">
                  <c:v>32.1888618469238</c:v>
                </c:pt>
                <c:pt idx="599">
                  <c:v>32.1888618469238</c:v>
                </c:pt>
                <c:pt idx="600">
                  <c:v>32.1888618469238</c:v>
                </c:pt>
                <c:pt idx="601">
                  <c:v>32.1888618469238</c:v>
                </c:pt>
                <c:pt idx="602">
                  <c:v>32.1888618469238</c:v>
                </c:pt>
                <c:pt idx="603">
                  <c:v>32.1888618469238</c:v>
                </c:pt>
                <c:pt idx="604">
                  <c:v>32.202507019043</c:v>
                </c:pt>
                <c:pt idx="605">
                  <c:v>32.202507019043</c:v>
                </c:pt>
                <c:pt idx="606">
                  <c:v>32.202507019043</c:v>
                </c:pt>
                <c:pt idx="607">
                  <c:v>32.202507019043</c:v>
                </c:pt>
                <c:pt idx="608">
                  <c:v>32.202507019043</c:v>
                </c:pt>
                <c:pt idx="609">
                  <c:v>32.202507019043</c:v>
                </c:pt>
                <c:pt idx="610">
                  <c:v>32.202507019043</c:v>
                </c:pt>
                <c:pt idx="611">
                  <c:v>32.2486763000488</c:v>
                </c:pt>
                <c:pt idx="612">
                  <c:v>32.2486763000488</c:v>
                </c:pt>
                <c:pt idx="613">
                  <c:v>32.2486763000488</c:v>
                </c:pt>
                <c:pt idx="614">
                  <c:v>32.2486763000488</c:v>
                </c:pt>
                <c:pt idx="615">
                  <c:v>32.2486763000488</c:v>
                </c:pt>
                <c:pt idx="616">
                  <c:v>32.2486763000488</c:v>
                </c:pt>
                <c:pt idx="617">
                  <c:v>32.2486763000488</c:v>
                </c:pt>
                <c:pt idx="618">
                  <c:v>32.2486763000488</c:v>
                </c:pt>
                <c:pt idx="619">
                  <c:v>32.2486763000488</c:v>
                </c:pt>
                <c:pt idx="620">
                  <c:v>32.2173767089844</c:v>
                </c:pt>
                <c:pt idx="621">
                  <c:v>32.2173767089844</c:v>
                </c:pt>
                <c:pt idx="622">
                  <c:v>32.2173767089844</c:v>
                </c:pt>
                <c:pt idx="623">
                  <c:v>32.2173767089844</c:v>
                </c:pt>
                <c:pt idx="624">
                  <c:v>32.2173767089844</c:v>
                </c:pt>
                <c:pt idx="625">
                  <c:v>32.2173767089844</c:v>
                </c:pt>
                <c:pt idx="626">
                  <c:v>32.1691436767578</c:v>
                </c:pt>
                <c:pt idx="627">
                  <c:v>32.1691436767578</c:v>
                </c:pt>
                <c:pt idx="628">
                  <c:v>32.1691436767578</c:v>
                </c:pt>
                <c:pt idx="629">
                  <c:v>32.1691436767578</c:v>
                </c:pt>
                <c:pt idx="630">
                  <c:v>32.1691436767578</c:v>
                </c:pt>
                <c:pt idx="631">
                  <c:v>32.1691436767578</c:v>
                </c:pt>
                <c:pt idx="632">
                  <c:v>32.1711502075195</c:v>
                </c:pt>
                <c:pt idx="633">
                  <c:v>32.1711502075195</c:v>
                </c:pt>
                <c:pt idx="634">
                  <c:v>32.1711502075195</c:v>
                </c:pt>
                <c:pt idx="635">
                  <c:v>32.1711502075195</c:v>
                </c:pt>
                <c:pt idx="636">
                  <c:v>32.1711502075195</c:v>
                </c:pt>
                <c:pt idx="637">
                  <c:v>32.1711502075195</c:v>
                </c:pt>
                <c:pt idx="638">
                  <c:v>32.2409896850586</c:v>
                </c:pt>
                <c:pt idx="639">
                  <c:v>32.2409896850586</c:v>
                </c:pt>
                <c:pt idx="640">
                  <c:v>32.2409896850586</c:v>
                </c:pt>
                <c:pt idx="641">
                  <c:v>32.2409896850586</c:v>
                </c:pt>
                <c:pt idx="642">
                  <c:v>32.2409896850586</c:v>
                </c:pt>
                <c:pt idx="643">
                  <c:v>32.2409896850586</c:v>
                </c:pt>
                <c:pt idx="644">
                  <c:v>32.2409896850586</c:v>
                </c:pt>
                <c:pt idx="645">
                  <c:v>32.1858367919922</c:v>
                </c:pt>
                <c:pt idx="646">
                  <c:v>32.1858367919922</c:v>
                </c:pt>
                <c:pt idx="647">
                  <c:v>32.1858367919922</c:v>
                </c:pt>
                <c:pt idx="648">
                  <c:v>32.1858367919922</c:v>
                </c:pt>
                <c:pt idx="649">
                  <c:v>32.1858367919922</c:v>
                </c:pt>
                <c:pt idx="650">
                  <c:v>32.1858367919922</c:v>
                </c:pt>
                <c:pt idx="651">
                  <c:v>32.298168182373</c:v>
                </c:pt>
                <c:pt idx="652">
                  <c:v>32.298168182373</c:v>
                </c:pt>
                <c:pt idx="653">
                  <c:v>32.298168182373</c:v>
                </c:pt>
                <c:pt idx="654">
                  <c:v>32.298168182373</c:v>
                </c:pt>
                <c:pt idx="655">
                  <c:v>32.298168182373</c:v>
                </c:pt>
                <c:pt idx="656">
                  <c:v>32.298168182373</c:v>
                </c:pt>
                <c:pt idx="657">
                  <c:v>32.1707458496094</c:v>
                </c:pt>
                <c:pt idx="658">
                  <c:v>32.1707458496094</c:v>
                </c:pt>
                <c:pt idx="659">
                  <c:v>32.1707458496094</c:v>
                </c:pt>
                <c:pt idx="660">
                  <c:v>32.1707458496094</c:v>
                </c:pt>
                <c:pt idx="661">
                  <c:v>32.1707458496094</c:v>
                </c:pt>
                <c:pt idx="662">
                  <c:v>32.1707458496094</c:v>
                </c:pt>
                <c:pt idx="663">
                  <c:v>32.08349609375</c:v>
                </c:pt>
                <c:pt idx="664">
                  <c:v>32.08349609375</c:v>
                </c:pt>
                <c:pt idx="665">
                  <c:v>32.08349609375</c:v>
                </c:pt>
                <c:pt idx="666">
                  <c:v>32.08349609375</c:v>
                </c:pt>
                <c:pt idx="667">
                  <c:v>32.08349609375</c:v>
                </c:pt>
                <c:pt idx="668">
                  <c:v>32.08349609375</c:v>
                </c:pt>
                <c:pt idx="669">
                  <c:v>32.08349609375</c:v>
                </c:pt>
                <c:pt idx="670">
                  <c:v>32.10302734375</c:v>
                </c:pt>
                <c:pt idx="671">
                  <c:v>32.10302734375</c:v>
                </c:pt>
                <c:pt idx="672">
                  <c:v>32.10302734375</c:v>
                </c:pt>
                <c:pt idx="673">
                  <c:v>32.10302734375</c:v>
                </c:pt>
                <c:pt idx="674">
                  <c:v>32.10302734375</c:v>
                </c:pt>
                <c:pt idx="675">
                  <c:v>32.10302734375</c:v>
                </c:pt>
                <c:pt idx="676">
                  <c:v>32.0603370666504</c:v>
                </c:pt>
                <c:pt idx="677">
                  <c:v>32.0603370666504</c:v>
                </c:pt>
                <c:pt idx="678">
                  <c:v>32.0603370666504</c:v>
                </c:pt>
                <c:pt idx="679">
                  <c:v>32.0603370666504</c:v>
                </c:pt>
                <c:pt idx="680">
                  <c:v>32.0603370666504</c:v>
                </c:pt>
                <c:pt idx="681">
                  <c:v>32.0603370666504</c:v>
                </c:pt>
                <c:pt idx="682">
                  <c:v>32.0603370666504</c:v>
                </c:pt>
                <c:pt idx="683">
                  <c:v>32.0603370666504</c:v>
                </c:pt>
                <c:pt idx="684">
                  <c:v>32.0603370666504</c:v>
                </c:pt>
                <c:pt idx="685">
                  <c:v>32.1325531005859</c:v>
                </c:pt>
                <c:pt idx="686">
                  <c:v>32.1325531005859</c:v>
                </c:pt>
                <c:pt idx="687">
                  <c:v>32.1325531005859</c:v>
                </c:pt>
                <c:pt idx="688">
                  <c:v>32.1325531005859</c:v>
                </c:pt>
                <c:pt idx="689">
                  <c:v>32.1325531005859</c:v>
                </c:pt>
                <c:pt idx="690">
                  <c:v>32.1325531005859</c:v>
                </c:pt>
                <c:pt idx="691">
                  <c:v>32.0994529724121</c:v>
                </c:pt>
                <c:pt idx="692">
                  <c:v>32.0994529724121</c:v>
                </c:pt>
                <c:pt idx="693">
                  <c:v>32.0994529724121</c:v>
                </c:pt>
                <c:pt idx="694">
                  <c:v>32.0994529724121</c:v>
                </c:pt>
                <c:pt idx="695">
                  <c:v>32.0994529724121</c:v>
                </c:pt>
                <c:pt idx="696">
                  <c:v>32.0994529724121</c:v>
                </c:pt>
                <c:pt idx="697">
                  <c:v>32.0994529724121</c:v>
                </c:pt>
                <c:pt idx="698">
                  <c:v>32.059986114502</c:v>
                </c:pt>
                <c:pt idx="699">
                  <c:v>32.059986114502</c:v>
                </c:pt>
                <c:pt idx="700">
                  <c:v>32.059986114502</c:v>
                </c:pt>
                <c:pt idx="701">
                  <c:v>32.059986114502</c:v>
                </c:pt>
                <c:pt idx="702">
                  <c:v>32.059986114502</c:v>
                </c:pt>
                <c:pt idx="703">
                  <c:v>32.059986114502</c:v>
                </c:pt>
                <c:pt idx="704">
                  <c:v>32.0896987915039</c:v>
                </c:pt>
                <c:pt idx="705">
                  <c:v>32.0896987915039</c:v>
                </c:pt>
                <c:pt idx="706">
                  <c:v>32.0896987915039</c:v>
                </c:pt>
                <c:pt idx="707">
                  <c:v>32.0896987915039</c:v>
                </c:pt>
                <c:pt idx="708">
                  <c:v>32.0896987915039</c:v>
                </c:pt>
                <c:pt idx="709">
                  <c:v>32.0896987915039</c:v>
                </c:pt>
                <c:pt idx="710">
                  <c:v>32.0847053527832</c:v>
                </c:pt>
                <c:pt idx="711">
                  <c:v>32.0847053527832</c:v>
                </c:pt>
                <c:pt idx="712">
                  <c:v>32.0847053527832</c:v>
                </c:pt>
                <c:pt idx="713">
                  <c:v>32.0847053527832</c:v>
                </c:pt>
                <c:pt idx="714">
                  <c:v>32.0847053527832</c:v>
                </c:pt>
                <c:pt idx="715">
                  <c:v>32.0847053527832</c:v>
                </c:pt>
                <c:pt idx="716">
                  <c:v>32.1495742797852</c:v>
                </c:pt>
                <c:pt idx="717">
                  <c:v>32.1495742797852</c:v>
                </c:pt>
                <c:pt idx="718">
                  <c:v>32.1495742797852</c:v>
                </c:pt>
                <c:pt idx="719">
                  <c:v>32.1495742797852</c:v>
                </c:pt>
                <c:pt idx="720">
                  <c:v>32.1495742797852</c:v>
                </c:pt>
                <c:pt idx="721">
                  <c:v>32.1495742797852</c:v>
                </c:pt>
                <c:pt idx="722">
                  <c:v>32.1495742797852</c:v>
                </c:pt>
                <c:pt idx="723">
                  <c:v>32.1508636474609</c:v>
                </c:pt>
                <c:pt idx="724">
                  <c:v>32.1508636474609</c:v>
                </c:pt>
                <c:pt idx="725">
                  <c:v>32.1508636474609</c:v>
                </c:pt>
                <c:pt idx="726">
                  <c:v>32.1508636474609</c:v>
                </c:pt>
                <c:pt idx="727">
                  <c:v>32.1508636474609</c:v>
                </c:pt>
                <c:pt idx="728">
                  <c:v>32.1508636474609</c:v>
                </c:pt>
                <c:pt idx="729">
                  <c:v>32.1063957214356</c:v>
                </c:pt>
                <c:pt idx="730">
                  <c:v>32.1063957214356</c:v>
                </c:pt>
                <c:pt idx="731">
                  <c:v>32.1063957214356</c:v>
                </c:pt>
                <c:pt idx="732">
                  <c:v>32.1063957214356</c:v>
                </c:pt>
                <c:pt idx="733">
                  <c:v>32.1063957214356</c:v>
                </c:pt>
                <c:pt idx="734">
                  <c:v>32.1063957214356</c:v>
                </c:pt>
                <c:pt idx="735">
                  <c:v>32.2063407897949</c:v>
                </c:pt>
                <c:pt idx="736">
                  <c:v>32.2063407897949</c:v>
                </c:pt>
                <c:pt idx="737">
                  <c:v>32.2063407897949</c:v>
                </c:pt>
                <c:pt idx="738">
                  <c:v>32.2063407897949</c:v>
                </c:pt>
                <c:pt idx="739">
                  <c:v>32.2063407897949</c:v>
                </c:pt>
                <c:pt idx="740">
                  <c:v>32.2063407897949</c:v>
                </c:pt>
                <c:pt idx="741">
                  <c:v>32.1825408935547</c:v>
                </c:pt>
                <c:pt idx="742">
                  <c:v>32.1825408935547</c:v>
                </c:pt>
                <c:pt idx="743">
                  <c:v>32.1825408935547</c:v>
                </c:pt>
                <c:pt idx="744">
                  <c:v>32.1825408935547</c:v>
                </c:pt>
                <c:pt idx="745">
                  <c:v>32.1825408935547</c:v>
                </c:pt>
                <c:pt idx="746">
                  <c:v>32.1825408935547</c:v>
                </c:pt>
                <c:pt idx="747">
                  <c:v>32.1825408935547</c:v>
                </c:pt>
                <c:pt idx="748">
                  <c:v>32.1825408935547</c:v>
                </c:pt>
                <c:pt idx="749">
                  <c:v>32.1825408935547</c:v>
                </c:pt>
                <c:pt idx="750">
                  <c:v>32.1238136291504</c:v>
                </c:pt>
                <c:pt idx="751">
                  <c:v>32.1238136291504</c:v>
                </c:pt>
                <c:pt idx="752">
                  <c:v>32.1238136291504</c:v>
                </c:pt>
                <c:pt idx="753">
                  <c:v>32.1238136291504</c:v>
                </c:pt>
                <c:pt idx="754">
                  <c:v>32.1238136291504</c:v>
                </c:pt>
                <c:pt idx="755">
                  <c:v>32.1238136291504</c:v>
                </c:pt>
                <c:pt idx="756">
                  <c:v>32.1238136291504</c:v>
                </c:pt>
                <c:pt idx="757">
                  <c:v>32.1007652282715</c:v>
                </c:pt>
                <c:pt idx="758">
                  <c:v>32.1007652282715</c:v>
                </c:pt>
                <c:pt idx="759">
                  <c:v>32.1007652282715</c:v>
                </c:pt>
                <c:pt idx="760">
                  <c:v>32.1007652282715</c:v>
                </c:pt>
                <c:pt idx="761">
                  <c:v>32.1007652282715</c:v>
                </c:pt>
                <c:pt idx="762">
                  <c:v>32.1007652282715</c:v>
                </c:pt>
                <c:pt idx="763">
                  <c:v>32.1021194458008</c:v>
                </c:pt>
                <c:pt idx="764">
                  <c:v>32.1021194458008</c:v>
                </c:pt>
                <c:pt idx="765">
                  <c:v>32.1021194458008</c:v>
                </c:pt>
                <c:pt idx="766">
                  <c:v>32.1021194458008</c:v>
                </c:pt>
                <c:pt idx="767">
                  <c:v>32.1021194458008</c:v>
                </c:pt>
                <c:pt idx="768">
                  <c:v>32.1021194458008</c:v>
                </c:pt>
                <c:pt idx="769">
                  <c:v>32.1160888671875</c:v>
                </c:pt>
                <c:pt idx="770">
                  <c:v>32.1160888671875</c:v>
                </c:pt>
                <c:pt idx="771">
                  <c:v>32.1160888671875</c:v>
                </c:pt>
                <c:pt idx="772">
                  <c:v>32.1160888671875</c:v>
                </c:pt>
                <c:pt idx="773">
                  <c:v>32.1160888671875</c:v>
                </c:pt>
                <c:pt idx="774">
                  <c:v>32.1160888671875</c:v>
                </c:pt>
                <c:pt idx="775">
                  <c:v>32.1970252990723</c:v>
                </c:pt>
                <c:pt idx="776">
                  <c:v>32.1970252990723</c:v>
                </c:pt>
                <c:pt idx="777">
                  <c:v>32.1970252990723</c:v>
                </c:pt>
                <c:pt idx="778">
                  <c:v>32.1970252990723</c:v>
                </c:pt>
                <c:pt idx="779">
                  <c:v>32.1970252990723</c:v>
                </c:pt>
                <c:pt idx="780">
                  <c:v>32.1970252990723</c:v>
                </c:pt>
                <c:pt idx="781">
                  <c:v>32.1970252990723</c:v>
                </c:pt>
                <c:pt idx="782">
                  <c:v>32.2747230529785</c:v>
                </c:pt>
                <c:pt idx="783">
                  <c:v>32.2747230529785</c:v>
                </c:pt>
                <c:pt idx="784">
                  <c:v>32.2747230529785</c:v>
                </c:pt>
                <c:pt idx="785">
                  <c:v>32.2747230529785</c:v>
                </c:pt>
                <c:pt idx="786">
                  <c:v>32.2747230529785</c:v>
                </c:pt>
                <c:pt idx="787">
                  <c:v>32.2747230529785</c:v>
                </c:pt>
                <c:pt idx="788">
                  <c:v>32.1969108581543</c:v>
                </c:pt>
                <c:pt idx="789">
                  <c:v>32.1969108581543</c:v>
                </c:pt>
                <c:pt idx="790">
                  <c:v>32.1969108581543</c:v>
                </c:pt>
                <c:pt idx="791">
                  <c:v>32.1969108581543</c:v>
                </c:pt>
                <c:pt idx="792">
                  <c:v>32.1969108581543</c:v>
                </c:pt>
                <c:pt idx="793">
                  <c:v>32.1969108581543</c:v>
                </c:pt>
                <c:pt idx="794">
                  <c:v>32.1335983276367</c:v>
                </c:pt>
                <c:pt idx="795">
                  <c:v>32.1335983276367</c:v>
                </c:pt>
                <c:pt idx="796">
                  <c:v>32.1335983276367</c:v>
                </c:pt>
                <c:pt idx="797">
                  <c:v>32.1335983276367</c:v>
                </c:pt>
                <c:pt idx="798">
                  <c:v>32.1335983276367</c:v>
                </c:pt>
                <c:pt idx="799">
                  <c:v>32.1335983276367</c:v>
                </c:pt>
                <c:pt idx="800">
                  <c:v>32.0811386108398</c:v>
                </c:pt>
                <c:pt idx="801">
                  <c:v>32.0811386108398</c:v>
                </c:pt>
                <c:pt idx="802">
                  <c:v>32.0811386108398</c:v>
                </c:pt>
                <c:pt idx="803">
                  <c:v>32.0811386108398</c:v>
                </c:pt>
                <c:pt idx="804">
                  <c:v>32.0811386108398</c:v>
                </c:pt>
                <c:pt idx="805">
                  <c:v>32.0811386108398</c:v>
                </c:pt>
                <c:pt idx="806">
                  <c:v>32.0811386108398</c:v>
                </c:pt>
                <c:pt idx="807">
                  <c:v>32.1321601867676</c:v>
                </c:pt>
                <c:pt idx="808">
                  <c:v>32.1321601867676</c:v>
                </c:pt>
                <c:pt idx="809">
                  <c:v>32.1321601867676</c:v>
                </c:pt>
                <c:pt idx="810">
                  <c:v>32.1321601867676</c:v>
                </c:pt>
                <c:pt idx="811">
                  <c:v>32.1321601867676</c:v>
                </c:pt>
                <c:pt idx="812">
                  <c:v>32.1321601867676</c:v>
                </c:pt>
                <c:pt idx="813">
                  <c:v>32.1321601867676</c:v>
                </c:pt>
                <c:pt idx="814">
                  <c:v>32.1321601867676</c:v>
                </c:pt>
                <c:pt idx="815">
                  <c:v>32.1321601867676</c:v>
                </c:pt>
                <c:pt idx="816">
                  <c:v>32.2069931030273</c:v>
                </c:pt>
                <c:pt idx="817">
                  <c:v>32.2069931030273</c:v>
                </c:pt>
                <c:pt idx="818">
                  <c:v>32.2069931030273</c:v>
                </c:pt>
                <c:pt idx="819">
                  <c:v>32.2069931030273</c:v>
                </c:pt>
                <c:pt idx="820">
                  <c:v>32.2069931030273</c:v>
                </c:pt>
                <c:pt idx="821">
                  <c:v>32.2069931030273</c:v>
                </c:pt>
                <c:pt idx="822">
                  <c:v>32.1264801025391</c:v>
                </c:pt>
                <c:pt idx="823">
                  <c:v>32.1264801025391</c:v>
                </c:pt>
                <c:pt idx="824">
                  <c:v>32.1264801025391</c:v>
                </c:pt>
                <c:pt idx="825">
                  <c:v>32.1264801025391</c:v>
                </c:pt>
                <c:pt idx="826">
                  <c:v>32.1264801025391</c:v>
                </c:pt>
                <c:pt idx="827">
                  <c:v>32.1264801025391</c:v>
                </c:pt>
                <c:pt idx="828">
                  <c:v>32.198787689209</c:v>
                </c:pt>
                <c:pt idx="829">
                  <c:v>32.198787689209</c:v>
                </c:pt>
                <c:pt idx="830">
                  <c:v>32.198787689209</c:v>
                </c:pt>
                <c:pt idx="831">
                  <c:v>32.198787689209</c:v>
                </c:pt>
                <c:pt idx="832">
                  <c:v>32.198787689209</c:v>
                </c:pt>
                <c:pt idx="833">
                  <c:v>32.198787689209</c:v>
                </c:pt>
                <c:pt idx="834">
                  <c:v>32.1368217468262</c:v>
                </c:pt>
                <c:pt idx="835">
                  <c:v>32.1368217468262</c:v>
                </c:pt>
                <c:pt idx="836">
                  <c:v>32.1368217468262</c:v>
                </c:pt>
                <c:pt idx="837">
                  <c:v>32.1368217468262</c:v>
                </c:pt>
                <c:pt idx="838">
                  <c:v>32.1368217468262</c:v>
                </c:pt>
                <c:pt idx="839">
                  <c:v>32.1368217468262</c:v>
                </c:pt>
                <c:pt idx="840">
                  <c:v>32.1368217468262</c:v>
                </c:pt>
                <c:pt idx="841">
                  <c:v>32.1444892883301</c:v>
                </c:pt>
                <c:pt idx="842">
                  <c:v>32.1444892883301</c:v>
                </c:pt>
                <c:pt idx="843">
                  <c:v>32.1444892883301</c:v>
                </c:pt>
                <c:pt idx="844">
                  <c:v>32.1444892883301</c:v>
                </c:pt>
                <c:pt idx="845">
                  <c:v>32.1444892883301</c:v>
                </c:pt>
                <c:pt idx="846">
                  <c:v>32.1444892883301</c:v>
                </c:pt>
                <c:pt idx="847">
                  <c:v>32.1149673461914</c:v>
                </c:pt>
                <c:pt idx="848">
                  <c:v>32.1149673461914</c:v>
                </c:pt>
                <c:pt idx="849">
                  <c:v>32.1149673461914</c:v>
                </c:pt>
                <c:pt idx="850">
                  <c:v>32.1149673461914</c:v>
                </c:pt>
                <c:pt idx="851">
                  <c:v>32.1149673461914</c:v>
                </c:pt>
                <c:pt idx="852">
                  <c:v>32.1149673461914</c:v>
                </c:pt>
                <c:pt idx="853">
                  <c:v>32.1311073303223</c:v>
                </c:pt>
                <c:pt idx="854">
                  <c:v>32.1311073303223</c:v>
                </c:pt>
                <c:pt idx="855">
                  <c:v>32.1311073303223</c:v>
                </c:pt>
                <c:pt idx="856">
                  <c:v>32.1311073303223</c:v>
                </c:pt>
                <c:pt idx="857">
                  <c:v>32.1311073303223</c:v>
                </c:pt>
                <c:pt idx="858">
                  <c:v>32.1311073303223</c:v>
                </c:pt>
                <c:pt idx="859">
                  <c:v>32.1822509765625</c:v>
                </c:pt>
                <c:pt idx="860">
                  <c:v>32.1822509765625</c:v>
                </c:pt>
                <c:pt idx="861">
                  <c:v>32.1822509765625</c:v>
                </c:pt>
                <c:pt idx="862">
                  <c:v>32.1822509765625</c:v>
                </c:pt>
                <c:pt idx="863">
                  <c:v>32.1822509765625</c:v>
                </c:pt>
                <c:pt idx="864">
                  <c:v>32.1822509765625</c:v>
                </c:pt>
                <c:pt idx="865">
                  <c:v>32.1822509765625</c:v>
                </c:pt>
                <c:pt idx="866">
                  <c:v>32.1409950256348</c:v>
                </c:pt>
                <c:pt idx="867">
                  <c:v>32.1409950256348</c:v>
                </c:pt>
                <c:pt idx="868">
                  <c:v>32.1409950256348</c:v>
                </c:pt>
                <c:pt idx="869">
                  <c:v>32.1409950256348</c:v>
                </c:pt>
                <c:pt idx="870">
                  <c:v>32.1409950256348</c:v>
                </c:pt>
                <c:pt idx="871">
                  <c:v>32.1409950256348</c:v>
                </c:pt>
                <c:pt idx="872">
                  <c:v>32.1385803222656</c:v>
                </c:pt>
                <c:pt idx="873">
                  <c:v>32.1385803222656</c:v>
                </c:pt>
                <c:pt idx="874">
                  <c:v>32.1385803222656</c:v>
                </c:pt>
                <c:pt idx="875">
                  <c:v>32.1385803222656</c:v>
                </c:pt>
                <c:pt idx="876">
                  <c:v>32.1385803222656</c:v>
                </c:pt>
                <c:pt idx="877">
                  <c:v>32.1385803222656</c:v>
                </c:pt>
                <c:pt idx="878">
                  <c:v>32.1385803222656</c:v>
                </c:pt>
                <c:pt idx="879">
                  <c:v>32.1385803222656</c:v>
                </c:pt>
                <c:pt idx="880">
                  <c:v>32.1385803222656</c:v>
                </c:pt>
                <c:pt idx="881">
                  <c:v>32.148006439209</c:v>
                </c:pt>
                <c:pt idx="882">
                  <c:v>32.148006439209</c:v>
                </c:pt>
                <c:pt idx="883">
                  <c:v>32.148006439209</c:v>
                </c:pt>
                <c:pt idx="884">
                  <c:v>32.148006439209</c:v>
                </c:pt>
                <c:pt idx="885">
                  <c:v>32.148006439209</c:v>
                </c:pt>
                <c:pt idx="886">
                  <c:v>32.148006439209</c:v>
                </c:pt>
                <c:pt idx="887">
                  <c:v>32.1480407714844</c:v>
                </c:pt>
                <c:pt idx="888">
                  <c:v>32.1480407714844</c:v>
                </c:pt>
                <c:pt idx="889">
                  <c:v>32.1480407714844</c:v>
                </c:pt>
                <c:pt idx="890">
                  <c:v>32.1480407714844</c:v>
                </c:pt>
                <c:pt idx="891">
                  <c:v>32.1480407714844</c:v>
                </c:pt>
                <c:pt idx="892">
                  <c:v>32.1480407714844</c:v>
                </c:pt>
                <c:pt idx="893">
                  <c:v>32.1303443908691</c:v>
                </c:pt>
                <c:pt idx="894">
                  <c:v>32.1303443908691</c:v>
                </c:pt>
                <c:pt idx="895">
                  <c:v>32.1303443908691</c:v>
                </c:pt>
                <c:pt idx="896">
                  <c:v>32.1303443908691</c:v>
                </c:pt>
                <c:pt idx="897">
                  <c:v>32.1303443908691</c:v>
                </c:pt>
                <c:pt idx="898">
                  <c:v>32.1303443908691</c:v>
                </c:pt>
                <c:pt idx="899">
                  <c:v>32.1303443908691</c:v>
                </c:pt>
                <c:pt idx="900">
                  <c:v>32.151050567627</c:v>
                </c:pt>
                <c:pt idx="901">
                  <c:v>32.151050567627</c:v>
                </c:pt>
                <c:pt idx="902">
                  <c:v>32.151050567627</c:v>
                </c:pt>
                <c:pt idx="903">
                  <c:v>32.151050567627</c:v>
                </c:pt>
                <c:pt idx="904">
                  <c:v>32.151050567627</c:v>
                </c:pt>
                <c:pt idx="905">
                  <c:v>32.1699256896973</c:v>
                </c:pt>
                <c:pt idx="906">
                  <c:v>32.1699256896973</c:v>
                </c:pt>
                <c:pt idx="907">
                  <c:v>32.1699256896973</c:v>
                </c:pt>
                <c:pt idx="908">
                  <c:v>32.1699256896973</c:v>
                </c:pt>
                <c:pt idx="909">
                  <c:v>32.1699256896973</c:v>
                </c:pt>
                <c:pt idx="910">
                  <c:v>32.1699256896973</c:v>
                </c:pt>
                <c:pt idx="911">
                  <c:v>32.1853332519531</c:v>
                </c:pt>
                <c:pt idx="912">
                  <c:v>32.1853332519531</c:v>
                </c:pt>
                <c:pt idx="913">
                  <c:v>32.1853332519531</c:v>
                </c:pt>
                <c:pt idx="914">
                  <c:v>32.1853332519531</c:v>
                </c:pt>
                <c:pt idx="915">
                  <c:v>32.1853332519531</c:v>
                </c:pt>
                <c:pt idx="916">
                  <c:v>32.1853332519531</c:v>
                </c:pt>
                <c:pt idx="917">
                  <c:v>32.174919128418</c:v>
                </c:pt>
                <c:pt idx="918">
                  <c:v>32.174919128418</c:v>
                </c:pt>
                <c:pt idx="919">
                  <c:v>32.174919128418</c:v>
                </c:pt>
                <c:pt idx="920">
                  <c:v>32.174919128418</c:v>
                </c:pt>
                <c:pt idx="921">
                  <c:v>32.174919128418</c:v>
                </c:pt>
                <c:pt idx="922">
                  <c:v>32.174919128418</c:v>
                </c:pt>
                <c:pt idx="923">
                  <c:v>32.174919128418</c:v>
                </c:pt>
                <c:pt idx="924">
                  <c:v>32.2634735107422</c:v>
                </c:pt>
                <c:pt idx="925">
                  <c:v>32.2634735107422</c:v>
                </c:pt>
                <c:pt idx="926">
                  <c:v>32.2634735107422</c:v>
                </c:pt>
                <c:pt idx="927">
                  <c:v>32.2634735107422</c:v>
                </c:pt>
                <c:pt idx="928">
                  <c:v>32.2634735107422</c:v>
                </c:pt>
                <c:pt idx="929">
                  <c:v>32.2634735107422</c:v>
                </c:pt>
                <c:pt idx="930">
                  <c:v>32.2041816711426</c:v>
                </c:pt>
                <c:pt idx="931">
                  <c:v>32.2041816711426</c:v>
                </c:pt>
                <c:pt idx="932">
                  <c:v>32.2041816711426</c:v>
                </c:pt>
                <c:pt idx="933">
                  <c:v>32.2041816711426</c:v>
                </c:pt>
                <c:pt idx="934">
                  <c:v>32.2041816711426</c:v>
                </c:pt>
                <c:pt idx="935">
                  <c:v>32.2041816711426</c:v>
                </c:pt>
                <c:pt idx="936">
                  <c:v>32.2188949584961</c:v>
                </c:pt>
                <c:pt idx="937">
                  <c:v>32.2188949584961</c:v>
                </c:pt>
                <c:pt idx="938">
                  <c:v>32.2188949584961</c:v>
                </c:pt>
                <c:pt idx="939">
                  <c:v>32.2188949584961</c:v>
                </c:pt>
                <c:pt idx="940">
                  <c:v>32.2188949584961</c:v>
                </c:pt>
                <c:pt idx="941">
                  <c:v>32.2188949584961</c:v>
                </c:pt>
                <c:pt idx="942">
                  <c:v>32.2188949584961</c:v>
                </c:pt>
                <c:pt idx="943">
                  <c:v>32.2188949584961</c:v>
                </c:pt>
                <c:pt idx="944">
                  <c:v>32.2188949584961</c:v>
                </c:pt>
                <c:pt idx="945">
                  <c:v>32.1414222717285</c:v>
                </c:pt>
                <c:pt idx="946">
                  <c:v>32.1414222717285</c:v>
                </c:pt>
                <c:pt idx="947">
                  <c:v>32.1414222717285</c:v>
                </c:pt>
                <c:pt idx="948">
                  <c:v>32.1414222717285</c:v>
                </c:pt>
                <c:pt idx="949">
                  <c:v>32.1414222717285</c:v>
                </c:pt>
                <c:pt idx="950">
                  <c:v>32.1414222717285</c:v>
                </c:pt>
                <c:pt idx="951">
                  <c:v>32.1414222717285</c:v>
                </c:pt>
                <c:pt idx="952">
                  <c:v>32.1618232727051</c:v>
                </c:pt>
                <c:pt idx="953">
                  <c:v>32.1618232727051</c:v>
                </c:pt>
                <c:pt idx="954">
                  <c:v>32.1618232727051</c:v>
                </c:pt>
                <c:pt idx="955">
                  <c:v>32.1618232727051</c:v>
                </c:pt>
                <c:pt idx="956">
                  <c:v>32.1618232727051</c:v>
                </c:pt>
                <c:pt idx="957">
                  <c:v>32.1618232727051</c:v>
                </c:pt>
                <c:pt idx="958">
                  <c:v>32.1190185546875</c:v>
                </c:pt>
                <c:pt idx="959">
                  <c:v>32.1190185546875</c:v>
                </c:pt>
                <c:pt idx="960">
                  <c:v>32.1190185546875</c:v>
                </c:pt>
                <c:pt idx="961">
                  <c:v>32.1190185546875</c:v>
                </c:pt>
                <c:pt idx="962">
                  <c:v>32.1190185546875</c:v>
                </c:pt>
                <c:pt idx="963">
                  <c:v>32.1190185546875</c:v>
                </c:pt>
                <c:pt idx="964">
                  <c:v>32.0931625366211</c:v>
                </c:pt>
                <c:pt idx="965">
                  <c:v>32.0931625366211</c:v>
                </c:pt>
                <c:pt idx="966">
                  <c:v>32.0931625366211</c:v>
                </c:pt>
                <c:pt idx="967">
                  <c:v>32.0931625366211</c:v>
                </c:pt>
                <c:pt idx="968">
                  <c:v>32.0931625366211</c:v>
                </c:pt>
                <c:pt idx="969">
                  <c:v>32.0931625366211</c:v>
                </c:pt>
                <c:pt idx="970">
                  <c:v>32.1251754760742</c:v>
                </c:pt>
                <c:pt idx="971">
                  <c:v>32.1251754760742</c:v>
                </c:pt>
                <c:pt idx="972">
                  <c:v>32.1251754760742</c:v>
                </c:pt>
                <c:pt idx="973">
                  <c:v>32.1251754760742</c:v>
                </c:pt>
                <c:pt idx="974">
                  <c:v>32.1251754760742</c:v>
                </c:pt>
                <c:pt idx="975">
                  <c:v>32.1251754760742</c:v>
                </c:pt>
                <c:pt idx="976">
                  <c:v>32.1251754760742</c:v>
                </c:pt>
                <c:pt idx="977">
                  <c:v>32.1123580932617</c:v>
                </c:pt>
                <c:pt idx="978">
                  <c:v>32.1123580932617</c:v>
                </c:pt>
                <c:pt idx="979">
                  <c:v>32.1123580932617</c:v>
                </c:pt>
                <c:pt idx="980">
                  <c:v>32.1123580932617</c:v>
                </c:pt>
                <c:pt idx="981">
                  <c:v>32.1123580932617</c:v>
                </c:pt>
                <c:pt idx="982">
                  <c:v>32.1123580932617</c:v>
                </c:pt>
                <c:pt idx="983">
                  <c:v>32.1494483947754</c:v>
                </c:pt>
                <c:pt idx="984">
                  <c:v>32.1494483947754</c:v>
                </c:pt>
                <c:pt idx="985">
                  <c:v>32.1494483947754</c:v>
                </c:pt>
                <c:pt idx="986">
                  <c:v>32.1494483947754</c:v>
                </c:pt>
                <c:pt idx="987">
                  <c:v>32.1494483947754</c:v>
                </c:pt>
                <c:pt idx="988">
                  <c:v>32.1494483947754</c:v>
                </c:pt>
                <c:pt idx="989">
                  <c:v>32.2020568847656</c:v>
                </c:pt>
                <c:pt idx="990">
                  <c:v>32.2020568847656</c:v>
                </c:pt>
                <c:pt idx="991">
                  <c:v>32.2020568847656</c:v>
                </c:pt>
                <c:pt idx="992">
                  <c:v>32.2020568847656</c:v>
                </c:pt>
                <c:pt idx="993">
                  <c:v>32.2020568847656</c:v>
                </c:pt>
                <c:pt idx="994">
                  <c:v>32.2020568847656</c:v>
                </c:pt>
                <c:pt idx="995">
                  <c:v>32.1534156799316</c:v>
                </c:pt>
                <c:pt idx="996">
                  <c:v>32.1534156799316</c:v>
                </c:pt>
                <c:pt idx="997">
                  <c:v>32.1534156799316</c:v>
                </c:pt>
                <c:pt idx="998">
                  <c:v>32.1534156799316</c:v>
                </c:pt>
                <c:pt idx="999">
                  <c:v>32.1534156799316</c:v>
                </c:pt>
                <c:pt idx="1000">
                  <c:v>32.1534156799316</c:v>
                </c:pt>
                <c:pt idx="1001">
                  <c:v>32.1534156799316</c:v>
                </c:pt>
                <c:pt idx="1002">
                  <c:v>32.1046104431152</c:v>
                </c:pt>
                <c:pt idx="1003">
                  <c:v>32.1046104431152</c:v>
                </c:pt>
                <c:pt idx="1004">
                  <c:v>32.1046104431152</c:v>
                </c:pt>
                <c:pt idx="1005">
                  <c:v>32.1046104431152</c:v>
                </c:pt>
                <c:pt idx="1006">
                  <c:v>32.1046104431152</c:v>
                </c:pt>
                <c:pt idx="1007">
                  <c:v>32.1046104431152</c:v>
                </c:pt>
                <c:pt idx="1008">
                  <c:v>32.1046104431152</c:v>
                </c:pt>
                <c:pt idx="1009">
                  <c:v>32.1046104431152</c:v>
                </c:pt>
                <c:pt idx="1010">
                  <c:v>32.1046104431152</c:v>
                </c:pt>
                <c:pt idx="1011">
                  <c:v>32.0755424499512</c:v>
                </c:pt>
                <c:pt idx="1012">
                  <c:v>32.0755424499512</c:v>
                </c:pt>
                <c:pt idx="1013">
                  <c:v>32.0755424499512</c:v>
                </c:pt>
                <c:pt idx="1014">
                  <c:v>32.0755424499512</c:v>
                </c:pt>
                <c:pt idx="1015">
                  <c:v>32.0755424499512</c:v>
                </c:pt>
                <c:pt idx="1016">
                  <c:v>32.0755424499512</c:v>
                </c:pt>
                <c:pt idx="1017">
                  <c:v>32.1063003540039</c:v>
                </c:pt>
                <c:pt idx="1018">
                  <c:v>32.1063003540039</c:v>
                </c:pt>
                <c:pt idx="1019">
                  <c:v>32.1063003540039</c:v>
                </c:pt>
                <c:pt idx="1020">
                  <c:v>32.1063003540039</c:v>
                </c:pt>
                <c:pt idx="1021">
                  <c:v>32.1063003540039</c:v>
                </c:pt>
                <c:pt idx="1022">
                  <c:v>32.1063003540039</c:v>
                </c:pt>
                <c:pt idx="1023">
                  <c:v>32.1130332946777</c:v>
                </c:pt>
                <c:pt idx="1024">
                  <c:v>32.1130332946777</c:v>
                </c:pt>
                <c:pt idx="1025">
                  <c:v>32.1130332946777</c:v>
                </c:pt>
                <c:pt idx="1026">
                  <c:v>32.1130332946777</c:v>
                </c:pt>
                <c:pt idx="1027">
                  <c:v>32.1130332946777</c:v>
                </c:pt>
                <c:pt idx="1028">
                  <c:v>32.1130332946777</c:v>
                </c:pt>
                <c:pt idx="1029">
                  <c:v>32.1339569091797</c:v>
                </c:pt>
                <c:pt idx="1030">
                  <c:v>32.1339569091797</c:v>
                </c:pt>
                <c:pt idx="1031">
                  <c:v>32.1339569091797</c:v>
                </c:pt>
                <c:pt idx="1032">
                  <c:v>32.1339569091797</c:v>
                </c:pt>
                <c:pt idx="1033">
                  <c:v>32.1339569091797</c:v>
                </c:pt>
                <c:pt idx="1034">
                  <c:v>32.1339569091797</c:v>
                </c:pt>
                <c:pt idx="1035">
                  <c:v>32.1339569091797</c:v>
                </c:pt>
                <c:pt idx="1036">
                  <c:v>32.1386070251465</c:v>
                </c:pt>
                <c:pt idx="1037">
                  <c:v>32.1386070251465</c:v>
                </c:pt>
                <c:pt idx="1038">
                  <c:v>32.1386070251465</c:v>
                </c:pt>
                <c:pt idx="1039">
                  <c:v>32.1386070251465</c:v>
                </c:pt>
                <c:pt idx="1040">
                  <c:v>32.1386070251465</c:v>
                </c:pt>
                <c:pt idx="1041">
                  <c:v>32.1386070251465</c:v>
                </c:pt>
                <c:pt idx="1042">
                  <c:v>32.1566772460938</c:v>
                </c:pt>
                <c:pt idx="1043">
                  <c:v>32.1566772460938</c:v>
                </c:pt>
                <c:pt idx="1044">
                  <c:v>32.1566772460938</c:v>
                </c:pt>
                <c:pt idx="1045">
                  <c:v>32.1566772460938</c:v>
                </c:pt>
                <c:pt idx="1046">
                  <c:v>32.1566772460938</c:v>
                </c:pt>
                <c:pt idx="1047">
                  <c:v>32.1566772460938</c:v>
                </c:pt>
                <c:pt idx="1048">
                  <c:v>32.1702461242676</c:v>
                </c:pt>
                <c:pt idx="1049">
                  <c:v>32.1702461242676</c:v>
                </c:pt>
                <c:pt idx="1050">
                  <c:v>32.1702461242676</c:v>
                </c:pt>
                <c:pt idx="1051">
                  <c:v>32.1702461242676</c:v>
                </c:pt>
                <c:pt idx="1052">
                  <c:v>32.1702461242676</c:v>
                </c:pt>
                <c:pt idx="1053">
                  <c:v>32.1702461242676</c:v>
                </c:pt>
                <c:pt idx="1054">
                  <c:v>32.1148452758789</c:v>
                </c:pt>
                <c:pt idx="1055">
                  <c:v>32.1148452758789</c:v>
                </c:pt>
                <c:pt idx="1056">
                  <c:v>32.1148452758789</c:v>
                </c:pt>
                <c:pt idx="1057">
                  <c:v>32.1148452758789</c:v>
                </c:pt>
                <c:pt idx="1058">
                  <c:v>32.1148452758789</c:v>
                </c:pt>
                <c:pt idx="1059">
                  <c:v>32.1148452758789</c:v>
                </c:pt>
                <c:pt idx="1060">
                  <c:v>32.1148452758789</c:v>
                </c:pt>
                <c:pt idx="1061">
                  <c:v>32.1222076416016</c:v>
                </c:pt>
                <c:pt idx="1062">
                  <c:v>32.1222076416016</c:v>
                </c:pt>
                <c:pt idx="1063">
                  <c:v>32.1222076416016</c:v>
                </c:pt>
                <c:pt idx="1064">
                  <c:v>32.1222076416016</c:v>
                </c:pt>
                <c:pt idx="1065">
                  <c:v>32.1222076416016</c:v>
                </c:pt>
                <c:pt idx="1066">
                  <c:v>32.1222076416016</c:v>
                </c:pt>
                <c:pt idx="1067">
                  <c:v>32.1826324462891</c:v>
                </c:pt>
                <c:pt idx="1068">
                  <c:v>32.1826324462891</c:v>
                </c:pt>
                <c:pt idx="1069">
                  <c:v>32.1826324462891</c:v>
                </c:pt>
                <c:pt idx="1070">
                  <c:v>32.1826324462891</c:v>
                </c:pt>
                <c:pt idx="1071">
                  <c:v>32.1826324462891</c:v>
                </c:pt>
                <c:pt idx="1072">
                  <c:v>32.1826324462891</c:v>
                </c:pt>
                <c:pt idx="1073">
                  <c:v>32.1826324462891</c:v>
                </c:pt>
                <c:pt idx="1074">
                  <c:v>32.1826324462891</c:v>
                </c:pt>
                <c:pt idx="1075">
                  <c:v>32.1826324462891</c:v>
                </c:pt>
                <c:pt idx="1076">
                  <c:v>32.1465950012207</c:v>
                </c:pt>
                <c:pt idx="1077">
                  <c:v>32.1465950012207</c:v>
                </c:pt>
                <c:pt idx="1078">
                  <c:v>32.1465950012207</c:v>
                </c:pt>
                <c:pt idx="1079">
                  <c:v>32.1465950012207</c:v>
                </c:pt>
                <c:pt idx="1080">
                  <c:v>32.1465950012207</c:v>
                </c:pt>
                <c:pt idx="1081">
                  <c:v>32.1465950012207</c:v>
                </c:pt>
                <c:pt idx="1082">
                  <c:v>32.120906829834</c:v>
                </c:pt>
                <c:pt idx="1083">
                  <c:v>32.120906829834</c:v>
                </c:pt>
                <c:pt idx="1084">
                  <c:v>32.120906829834</c:v>
                </c:pt>
                <c:pt idx="1085">
                  <c:v>32.120906829834</c:v>
                </c:pt>
                <c:pt idx="1086">
                  <c:v>32.120906829834</c:v>
                </c:pt>
                <c:pt idx="1087">
                  <c:v>32.120906829834</c:v>
                </c:pt>
                <c:pt idx="1088">
                  <c:v>32.1294097900391</c:v>
                </c:pt>
                <c:pt idx="1089">
                  <c:v>32.1294097900391</c:v>
                </c:pt>
                <c:pt idx="1090">
                  <c:v>32.1294097900391</c:v>
                </c:pt>
                <c:pt idx="1091">
                  <c:v>32.1294097900391</c:v>
                </c:pt>
                <c:pt idx="1092">
                  <c:v>32.1294097900391</c:v>
                </c:pt>
                <c:pt idx="1093">
                  <c:v>32.1294097900391</c:v>
                </c:pt>
                <c:pt idx="1094">
                  <c:v>32.1294097900391</c:v>
                </c:pt>
                <c:pt idx="1095">
                  <c:v>32.0293350219727</c:v>
                </c:pt>
                <c:pt idx="1096">
                  <c:v>32.0293350219727</c:v>
                </c:pt>
                <c:pt idx="1097">
                  <c:v>32.0293350219727</c:v>
                </c:pt>
                <c:pt idx="1098">
                  <c:v>32.0293350219727</c:v>
                </c:pt>
                <c:pt idx="1099">
                  <c:v>32.0293350219727</c:v>
                </c:pt>
                <c:pt idx="1100">
                  <c:v>32.0293350219727</c:v>
                </c:pt>
                <c:pt idx="1101">
                  <c:v>32.0811882019043</c:v>
                </c:pt>
                <c:pt idx="1102">
                  <c:v>32.0811882019043</c:v>
                </c:pt>
                <c:pt idx="1103">
                  <c:v>32.0811882019043</c:v>
                </c:pt>
                <c:pt idx="1104">
                  <c:v>32.0811882019043</c:v>
                </c:pt>
                <c:pt idx="1105">
                  <c:v>32.0811882019043</c:v>
                </c:pt>
                <c:pt idx="1106">
                  <c:v>32.0811882019043</c:v>
                </c:pt>
                <c:pt idx="1107">
                  <c:v>32.055290222168</c:v>
                </c:pt>
                <c:pt idx="1108">
                  <c:v>32.055290222168</c:v>
                </c:pt>
                <c:pt idx="1109">
                  <c:v>32.055290222168</c:v>
                </c:pt>
                <c:pt idx="1110">
                  <c:v>32.055290222168</c:v>
                </c:pt>
                <c:pt idx="1111">
                  <c:v>32.055290222168</c:v>
                </c:pt>
                <c:pt idx="1112">
                  <c:v>32.055290222168</c:v>
                </c:pt>
                <c:pt idx="1113">
                  <c:v>32.0239944458008</c:v>
                </c:pt>
                <c:pt idx="1114">
                  <c:v>32.0239944458008</c:v>
                </c:pt>
                <c:pt idx="1115">
                  <c:v>32.0239944458008</c:v>
                </c:pt>
                <c:pt idx="1116">
                  <c:v>32.0239944458008</c:v>
                </c:pt>
                <c:pt idx="1117">
                  <c:v>32.0239944458008</c:v>
                </c:pt>
                <c:pt idx="1118">
                  <c:v>32.0239944458008</c:v>
                </c:pt>
                <c:pt idx="1119">
                  <c:v>32.0239944458008</c:v>
                </c:pt>
                <c:pt idx="1120">
                  <c:v>32.1215858459473</c:v>
                </c:pt>
                <c:pt idx="1121">
                  <c:v>32.1215858459473</c:v>
                </c:pt>
                <c:pt idx="1122">
                  <c:v>32.1215858459473</c:v>
                </c:pt>
                <c:pt idx="1123">
                  <c:v>32.1215858459473</c:v>
                </c:pt>
                <c:pt idx="1124">
                  <c:v>32.1215858459473</c:v>
                </c:pt>
                <c:pt idx="1125">
                  <c:v>32.1215858459473</c:v>
                </c:pt>
                <c:pt idx="1126">
                  <c:v>32.0673370361328</c:v>
                </c:pt>
                <c:pt idx="1127">
                  <c:v>32.0673370361328</c:v>
                </c:pt>
                <c:pt idx="1128">
                  <c:v>32.0673370361328</c:v>
                </c:pt>
                <c:pt idx="1129">
                  <c:v>32.0673370361328</c:v>
                </c:pt>
                <c:pt idx="1130">
                  <c:v>32.0673370361328</c:v>
                </c:pt>
                <c:pt idx="1131">
                  <c:v>32.0673370361328</c:v>
                </c:pt>
                <c:pt idx="1132">
                  <c:v>32.0691452026367</c:v>
                </c:pt>
                <c:pt idx="1133">
                  <c:v>32.0691452026367</c:v>
                </c:pt>
                <c:pt idx="1134">
                  <c:v>32.0691452026367</c:v>
                </c:pt>
                <c:pt idx="1135">
                  <c:v>32.0691452026367</c:v>
                </c:pt>
                <c:pt idx="1136">
                  <c:v>32.0691452026367</c:v>
                </c:pt>
                <c:pt idx="1137">
                  <c:v>32.0691452026367</c:v>
                </c:pt>
                <c:pt idx="1138">
                  <c:v>32.0691452026367</c:v>
                </c:pt>
                <c:pt idx="1139">
                  <c:v>32.0691452026367</c:v>
                </c:pt>
                <c:pt idx="1140">
                  <c:v>32.0691452026367</c:v>
                </c:pt>
                <c:pt idx="1141">
                  <c:v>32.0694160461426</c:v>
                </c:pt>
                <c:pt idx="1142">
                  <c:v>32.0694160461426</c:v>
                </c:pt>
                <c:pt idx="1143">
                  <c:v>32.0694160461426</c:v>
                </c:pt>
                <c:pt idx="1144">
                  <c:v>32.0694160461426</c:v>
                </c:pt>
                <c:pt idx="1145">
                  <c:v>32.0694160461426</c:v>
                </c:pt>
                <c:pt idx="1146">
                  <c:v>32.0694160461426</c:v>
                </c:pt>
                <c:pt idx="1147">
                  <c:v>32.0549697875977</c:v>
                </c:pt>
                <c:pt idx="1148">
                  <c:v>32.0549697875977</c:v>
                </c:pt>
                <c:pt idx="1149">
                  <c:v>32.0549697875977</c:v>
                </c:pt>
                <c:pt idx="1150">
                  <c:v>32.0549697875977</c:v>
                </c:pt>
                <c:pt idx="1151">
                  <c:v>32.0549697875977</c:v>
                </c:pt>
                <c:pt idx="1152">
                  <c:v>32.0549697875977</c:v>
                </c:pt>
                <c:pt idx="1153">
                  <c:v>32.0549697875977</c:v>
                </c:pt>
                <c:pt idx="1154">
                  <c:v>32.0611610412598</c:v>
                </c:pt>
                <c:pt idx="1155">
                  <c:v>32.0611610412598</c:v>
                </c:pt>
                <c:pt idx="1156">
                  <c:v>32.0611610412598</c:v>
                </c:pt>
                <c:pt idx="1157">
                  <c:v>32.0611610412598</c:v>
                </c:pt>
                <c:pt idx="1158">
                  <c:v>32.0611610412598</c:v>
                </c:pt>
                <c:pt idx="1159">
                  <c:v>32.0611610412598</c:v>
                </c:pt>
                <c:pt idx="1160">
                  <c:v>32.0772247314453</c:v>
                </c:pt>
                <c:pt idx="1161">
                  <c:v>32.0772247314453</c:v>
                </c:pt>
                <c:pt idx="1162">
                  <c:v>32.0772247314453</c:v>
                </c:pt>
                <c:pt idx="1163">
                  <c:v>32.0772247314453</c:v>
                </c:pt>
                <c:pt idx="1164">
                  <c:v>32.0772247314453</c:v>
                </c:pt>
                <c:pt idx="1165">
                  <c:v>32.0772247314453</c:v>
                </c:pt>
                <c:pt idx="1166">
                  <c:v>32.0683174133301</c:v>
                </c:pt>
                <c:pt idx="1167">
                  <c:v>32.0683174133301</c:v>
                </c:pt>
                <c:pt idx="1168">
                  <c:v>32.0683174133301</c:v>
                </c:pt>
                <c:pt idx="1169">
                  <c:v>32.0683174133301</c:v>
                </c:pt>
                <c:pt idx="1170">
                  <c:v>32.0683174133301</c:v>
                </c:pt>
                <c:pt idx="1171">
                  <c:v>32.0683174133301</c:v>
                </c:pt>
                <c:pt idx="1172">
                  <c:v>32.0797233581543</c:v>
                </c:pt>
                <c:pt idx="1173">
                  <c:v>32.0797233581543</c:v>
                </c:pt>
                <c:pt idx="1174">
                  <c:v>32.0797233581543</c:v>
                </c:pt>
                <c:pt idx="1175">
                  <c:v>32.0797233581543</c:v>
                </c:pt>
                <c:pt idx="1176">
                  <c:v>32.0797233581543</c:v>
                </c:pt>
                <c:pt idx="1177">
                  <c:v>32.0797233581543</c:v>
                </c:pt>
                <c:pt idx="1178">
                  <c:v>32.0797233581543</c:v>
                </c:pt>
                <c:pt idx="1179">
                  <c:v>32.0785293579102</c:v>
                </c:pt>
                <c:pt idx="1180">
                  <c:v>32.0785293579102</c:v>
                </c:pt>
                <c:pt idx="1181">
                  <c:v>32.0785293579102</c:v>
                </c:pt>
                <c:pt idx="1182">
                  <c:v>32.0785293579102</c:v>
                </c:pt>
                <c:pt idx="1183">
                  <c:v>32.0785293579102</c:v>
                </c:pt>
                <c:pt idx="1184">
                  <c:v>32.0785293579102</c:v>
                </c:pt>
                <c:pt idx="1185">
                  <c:v>32.1086006164551</c:v>
                </c:pt>
                <c:pt idx="1186">
                  <c:v>32.1086006164551</c:v>
                </c:pt>
                <c:pt idx="1187">
                  <c:v>32.1086006164551</c:v>
                </c:pt>
                <c:pt idx="1188">
                  <c:v>32.1086006164551</c:v>
                </c:pt>
                <c:pt idx="1189">
                  <c:v>32.1086006164551</c:v>
                </c:pt>
                <c:pt idx="1190">
                  <c:v>32.1086006164551</c:v>
                </c:pt>
                <c:pt idx="1191">
                  <c:v>32.1568946838379</c:v>
                </c:pt>
                <c:pt idx="1192">
                  <c:v>32.1568946838379</c:v>
                </c:pt>
                <c:pt idx="1193">
                  <c:v>32.1568946838379</c:v>
                </c:pt>
                <c:pt idx="1194">
                  <c:v>32.1568946838379</c:v>
                </c:pt>
                <c:pt idx="1195">
                  <c:v>32.1568946838379</c:v>
                </c:pt>
                <c:pt idx="1196">
                  <c:v>32.1568946838379</c:v>
                </c:pt>
                <c:pt idx="1197">
                  <c:v>32.0850601196289</c:v>
                </c:pt>
                <c:pt idx="1198">
                  <c:v>32.0850601196289</c:v>
                </c:pt>
                <c:pt idx="1199">
                  <c:v>32.0850601196289</c:v>
                </c:pt>
                <c:pt idx="1200">
                  <c:v>32.0850601196289</c:v>
                </c:pt>
                <c:pt idx="1201">
                  <c:v>32.0850601196289</c:v>
                </c:pt>
                <c:pt idx="1202">
                  <c:v>32.0850601196289</c:v>
                </c:pt>
                <c:pt idx="1203">
                  <c:v>32.0850601196289</c:v>
                </c:pt>
                <c:pt idx="1204">
                  <c:v>32.0850601196289</c:v>
                </c:pt>
                <c:pt idx="1205">
                  <c:v>32.0850601196289</c:v>
                </c:pt>
                <c:pt idx="1206">
                  <c:v>32.0850601196289</c:v>
                </c:pt>
                <c:pt idx="1207">
                  <c:v>31.9850463867188</c:v>
                </c:pt>
                <c:pt idx="1208">
                  <c:v>31.9850463867188</c:v>
                </c:pt>
                <c:pt idx="1209">
                  <c:v>31.9850463867188</c:v>
                </c:pt>
                <c:pt idx="1210">
                  <c:v>31.9850463867188</c:v>
                </c:pt>
                <c:pt idx="1211">
                  <c:v>31.9850463867188</c:v>
                </c:pt>
                <c:pt idx="1212">
                  <c:v>31.9850463867188</c:v>
                </c:pt>
                <c:pt idx="1213">
                  <c:v>31.9349002838135</c:v>
                </c:pt>
                <c:pt idx="1214">
                  <c:v>31.9349002838135</c:v>
                </c:pt>
                <c:pt idx="1215">
                  <c:v>31.9349002838135</c:v>
                </c:pt>
                <c:pt idx="1216">
                  <c:v>31.9349002838135</c:v>
                </c:pt>
                <c:pt idx="1217">
                  <c:v>31.9349002838135</c:v>
                </c:pt>
                <c:pt idx="1218">
                  <c:v>31.9349002838135</c:v>
                </c:pt>
                <c:pt idx="1219">
                  <c:v>31.9426307678223</c:v>
                </c:pt>
                <c:pt idx="1220">
                  <c:v>31.9426307678223</c:v>
                </c:pt>
                <c:pt idx="1221">
                  <c:v>31.9426307678223</c:v>
                </c:pt>
                <c:pt idx="1222">
                  <c:v>31.9426307678223</c:v>
                </c:pt>
                <c:pt idx="1223">
                  <c:v>31.9426307678223</c:v>
                </c:pt>
                <c:pt idx="1224">
                  <c:v>31.9426307678223</c:v>
                </c:pt>
                <c:pt idx="1225">
                  <c:v>31.8911056518555</c:v>
                </c:pt>
                <c:pt idx="1226">
                  <c:v>31.8911056518555</c:v>
                </c:pt>
                <c:pt idx="1227">
                  <c:v>31.8911056518555</c:v>
                </c:pt>
                <c:pt idx="1228">
                  <c:v>31.8911056518555</c:v>
                </c:pt>
                <c:pt idx="1229">
                  <c:v>31.8911056518555</c:v>
                </c:pt>
                <c:pt idx="1230">
                  <c:v>31.8911056518555</c:v>
                </c:pt>
                <c:pt idx="1231">
                  <c:v>31.8911056518555</c:v>
                </c:pt>
                <c:pt idx="1232">
                  <c:v>31.9821319580078</c:v>
                </c:pt>
                <c:pt idx="1233">
                  <c:v>31.9821319580078</c:v>
                </c:pt>
                <c:pt idx="1234">
                  <c:v>31.9821319580078</c:v>
                </c:pt>
                <c:pt idx="1235">
                  <c:v>31.9821319580078</c:v>
                </c:pt>
                <c:pt idx="1236">
                  <c:v>31.9821319580078</c:v>
                </c:pt>
                <c:pt idx="1237">
                  <c:v>31.9821319580078</c:v>
                </c:pt>
                <c:pt idx="1238">
                  <c:v>31.8741626739502</c:v>
                </c:pt>
                <c:pt idx="1239">
                  <c:v>31.8741626739502</c:v>
                </c:pt>
                <c:pt idx="1240">
                  <c:v>31.8741626739502</c:v>
                </c:pt>
                <c:pt idx="1241">
                  <c:v>31.8741626739502</c:v>
                </c:pt>
                <c:pt idx="1242">
                  <c:v>31.8741626739502</c:v>
                </c:pt>
                <c:pt idx="1243">
                  <c:v>31.8741626739502</c:v>
                </c:pt>
                <c:pt idx="1244">
                  <c:v>31.8454132080078</c:v>
                </c:pt>
                <c:pt idx="1245">
                  <c:v>31.8454132080078</c:v>
                </c:pt>
                <c:pt idx="1246">
                  <c:v>31.8454132080078</c:v>
                </c:pt>
                <c:pt idx="1247">
                  <c:v>31.8454132080078</c:v>
                </c:pt>
                <c:pt idx="1248">
                  <c:v>31.8454132080078</c:v>
                </c:pt>
                <c:pt idx="1249">
                  <c:v>31.8454132080078</c:v>
                </c:pt>
                <c:pt idx="1250">
                  <c:v>31.983922958374</c:v>
                </c:pt>
                <c:pt idx="1251">
                  <c:v>31.983922958374</c:v>
                </c:pt>
                <c:pt idx="1252">
                  <c:v>31.983922958374</c:v>
                </c:pt>
                <c:pt idx="1253">
                  <c:v>31.983922958374</c:v>
                </c:pt>
                <c:pt idx="1254">
                  <c:v>31.983922958374</c:v>
                </c:pt>
                <c:pt idx="1255">
                  <c:v>31.983922958374</c:v>
                </c:pt>
                <c:pt idx="1256">
                  <c:v>31.983922958374</c:v>
                </c:pt>
                <c:pt idx="1257">
                  <c:v>31.8984222412109</c:v>
                </c:pt>
                <c:pt idx="1258">
                  <c:v>31.8984222412109</c:v>
                </c:pt>
                <c:pt idx="1259">
                  <c:v>31.8984222412109</c:v>
                </c:pt>
                <c:pt idx="1260">
                  <c:v>31.8984222412109</c:v>
                </c:pt>
                <c:pt idx="1261">
                  <c:v>31.8984222412109</c:v>
                </c:pt>
                <c:pt idx="1262">
                  <c:v>31.8984222412109</c:v>
                </c:pt>
                <c:pt idx="1263">
                  <c:v>31.8939990997314</c:v>
                </c:pt>
                <c:pt idx="1264">
                  <c:v>31.8939990997314</c:v>
                </c:pt>
                <c:pt idx="1265">
                  <c:v>31.8939990997314</c:v>
                </c:pt>
                <c:pt idx="1266">
                  <c:v>31.8939990997314</c:v>
                </c:pt>
                <c:pt idx="1267">
                  <c:v>31.8939990997314</c:v>
                </c:pt>
                <c:pt idx="1268">
                  <c:v>31.8939990997314</c:v>
                </c:pt>
                <c:pt idx="1269">
                  <c:v>31.8939990997314</c:v>
                </c:pt>
                <c:pt idx="1270">
                  <c:v>31.8939990997314</c:v>
                </c:pt>
                <c:pt idx="1271">
                  <c:v>31.8939990997314</c:v>
                </c:pt>
                <c:pt idx="1272">
                  <c:v>31.8615226745606</c:v>
                </c:pt>
                <c:pt idx="1273">
                  <c:v>31.8615226745606</c:v>
                </c:pt>
                <c:pt idx="1274">
                  <c:v>31.8615226745606</c:v>
                </c:pt>
                <c:pt idx="1275">
                  <c:v>31.8615226745606</c:v>
                </c:pt>
                <c:pt idx="1276">
                  <c:v>31.8615226745606</c:v>
                </c:pt>
                <c:pt idx="1277">
                  <c:v>31.8820037841797</c:v>
                </c:pt>
                <c:pt idx="1278">
                  <c:v>31.8820037841797</c:v>
                </c:pt>
                <c:pt idx="1279">
                  <c:v>31.8820037841797</c:v>
                </c:pt>
                <c:pt idx="1280">
                  <c:v>31.8820037841797</c:v>
                </c:pt>
                <c:pt idx="1281">
                  <c:v>31.8820037841797</c:v>
                </c:pt>
                <c:pt idx="1282">
                  <c:v>31.8820037841797</c:v>
                </c:pt>
                <c:pt idx="1283">
                  <c:v>31.8963813781738</c:v>
                </c:pt>
                <c:pt idx="1284">
                  <c:v>31.8963813781738</c:v>
                </c:pt>
                <c:pt idx="1285">
                  <c:v>31.8963813781738</c:v>
                </c:pt>
                <c:pt idx="1286">
                  <c:v>31.8963813781738</c:v>
                </c:pt>
                <c:pt idx="1287">
                  <c:v>31.8963813781738</c:v>
                </c:pt>
                <c:pt idx="1288">
                  <c:v>31.8963813781738</c:v>
                </c:pt>
                <c:pt idx="1289">
                  <c:v>31.8963813781738</c:v>
                </c:pt>
                <c:pt idx="1290">
                  <c:v>31.8758964538574</c:v>
                </c:pt>
                <c:pt idx="1291">
                  <c:v>31.8758964538574</c:v>
                </c:pt>
                <c:pt idx="1292">
                  <c:v>31.8758964538574</c:v>
                </c:pt>
                <c:pt idx="1293">
                  <c:v>31.8758964538574</c:v>
                </c:pt>
                <c:pt idx="1294">
                  <c:v>31.8758964538574</c:v>
                </c:pt>
                <c:pt idx="1295">
                  <c:v>31.8758964538574</c:v>
                </c:pt>
                <c:pt idx="1296">
                  <c:v>31.8937530517578</c:v>
                </c:pt>
                <c:pt idx="1297">
                  <c:v>31.8937530517578</c:v>
                </c:pt>
                <c:pt idx="1298">
                  <c:v>31.8937530517578</c:v>
                </c:pt>
                <c:pt idx="1299">
                  <c:v>31.8937530517578</c:v>
                </c:pt>
                <c:pt idx="1300">
                  <c:v>31.8937530517578</c:v>
                </c:pt>
                <c:pt idx="1301">
                  <c:v>31.8937530517578</c:v>
                </c:pt>
                <c:pt idx="1302">
                  <c:v>31.9661712646484</c:v>
                </c:pt>
                <c:pt idx="1303">
                  <c:v>31.9661712646484</c:v>
                </c:pt>
                <c:pt idx="1304">
                  <c:v>31.9661712646484</c:v>
                </c:pt>
                <c:pt idx="1305">
                  <c:v>31.9661712646484</c:v>
                </c:pt>
                <c:pt idx="1306">
                  <c:v>31.9661712646484</c:v>
                </c:pt>
                <c:pt idx="1307">
                  <c:v>31.9661712646484</c:v>
                </c:pt>
                <c:pt idx="1308">
                  <c:v>31.9378719329834</c:v>
                </c:pt>
                <c:pt idx="1309">
                  <c:v>31.9378719329834</c:v>
                </c:pt>
                <c:pt idx="1310">
                  <c:v>31.9378719329834</c:v>
                </c:pt>
                <c:pt idx="1311">
                  <c:v>31.9378719329834</c:v>
                </c:pt>
                <c:pt idx="1312">
                  <c:v>31.9378719329834</c:v>
                </c:pt>
                <c:pt idx="1313">
                  <c:v>31.9378719329834</c:v>
                </c:pt>
                <c:pt idx="1314">
                  <c:v>31.9378719329834</c:v>
                </c:pt>
                <c:pt idx="1315">
                  <c:v>31.9379901885986</c:v>
                </c:pt>
                <c:pt idx="1316">
                  <c:v>31.9379901885986</c:v>
                </c:pt>
                <c:pt idx="1317">
                  <c:v>31.9379901885986</c:v>
                </c:pt>
                <c:pt idx="1318">
                  <c:v>31.9379901885986</c:v>
                </c:pt>
                <c:pt idx="1319">
                  <c:v>31.9379901885986</c:v>
                </c:pt>
                <c:pt idx="1320">
                  <c:v>31.9379901885986</c:v>
                </c:pt>
                <c:pt idx="1321">
                  <c:v>31.936824798584</c:v>
                </c:pt>
                <c:pt idx="1322">
                  <c:v>31.936824798584</c:v>
                </c:pt>
                <c:pt idx="1323">
                  <c:v>31.936824798584</c:v>
                </c:pt>
                <c:pt idx="1324">
                  <c:v>31.936824798584</c:v>
                </c:pt>
                <c:pt idx="1325">
                  <c:v>31.936824798584</c:v>
                </c:pt>
                <c:pt idx="1326">
                  <c:v>31.936824798584</c:v>
                </c:pt>
                <c:pt idx="1327">
                  <c:v>31.924243927002</c:v>
                </c:pt>
                <c:pt idx="1328">
                  <c:v>31.924243927002</c:v>
                </c:pt>
                <c:pt idx="1329">
                  <c:v>31.924243927002</c:v>
                </c:pt>
                <c:pt idx="1330">
                  <c:v>31.924243927002</c:v>
                </c:pt>
                <c:pt idx="1331">
                  <c:v>31.924243927002</c:v>
                </c:pt>
                <c:pt idx="1332">
                  <c:v>31.924243927002</c:v>
                </c:pt>
                <c:pt idx="1333">
                  <c:v>31.924243927002</c:v>
                </c:pt>
                <c:pt idx="1334">
                  <c:v>31.924243927002</c:v>
                </c:pt>
                <c:pt idx="1335">
                  <c:v>31.924243927002</c:v>
                </c:pt>
                <c:pt idx="1336">
                  <c:v>31.9219207763672</c:v>
                </c:pt>
                <c:pt idx="1337">
                  <c:v>31.9219207763672</c:v>
                </c:pt>
                <c:pt idx="1338">
                  <c:v>31.9219207763672</c:v>
                </c:pt>
                <c:pt idx="1339">
                  <c:v>31.9219207763672</c:v>
                </c:pt>
                <c:pt idx="1340">
                  <c:v>31.9219207763672</c:v>
                </c:pt>
                <c:pt idx="1341">
                  <c:v>31.9219207763672</c:v>
                </c:pt>
                <c:pt idx="1342">
                  <c:v>31.8642120361328</c:v>
                </c:pt>
                <c:pt idx="1343">
                  <c:v>31.8642120361328</c:v>
                </c:pt>
                <c:pt idx="1344">
                  <c:v>31.8642120361328</c:v>
                </c:pt>
                <c:pt idx="1345">
                  <c:v>31.8642120361328</c:v>
                </c:pt>
                <c:pt idx="1346">
                  <c:v>31.8642120361328</c:v>
                </c:pt>
                <c:pt idx="1347">
                  <c:v>31.8642120361328</c:v>
                </c:pt>
                <c:pt idx="1348">
                  <c:v>31.8642120361328</c:v>
                </c:pt>
                <c:pt idx="1349">
                  <c:v>31.8739223480225</c:v>
                </c:pt>
                <c:pt idx="1350">
                  <c:v>31.8739223480225</c:v>
                </c:pt>
                <c:pt idx="1351">
                  <c:v>31.8739223480225</c:v>
                </c:pt>
                <c:pt idx="1352">
                  <c:v>31.8739223480225</c:v>
                </c:pt>
                <c:pt idx="1353">
                  <c:v>31.8739223480225</c:v>
                </c:pt>
                <c:pt idx="1354">
                  <c:v>31.8739223480225</c:v>
                </c:pt>
                <c:pt idx="1355">
                  <c:v>31.8851280212402</c:v>
                </c:pt>
                <c:pt idx="1356">
                  <c:v>31.8851280212402</c:v>
                </c:pt>
                <c:pt idx="1357">
                  <c:v>31.8851280212402</c:v>
                </c:pt>
                <c:pt idx="1358">
                  <c:v>31.8851280212402</c:v>
                </c:pt>
                <c:pt idx="1359">
                  <c:v>31.8851280212402</c:v>
                </c:pt>
                <c:pt idx="1360">
                  <c:v>31.8851280212402</c:v>
                </c:pt>
                <c:pt idx="1361">
                  <c:v>31.8435955047607</c:v>
                </c:pt>
                <c:pt idx="1362">
                  <c:v>31.8435955047607</c:v>
                </c:pt>
                <c:pt idx="1363">
                  <c:v>31.8435955047607</c:v>
                </c:pt>
                <c:pt idx="1364">
                  <c:v>31.8435955047607</c:v>
                </c:pt>
                <c:pt idx="1365">
                  <c:v>31.8435955047607</c:v>
                </c:pt>
                <c:pt idx="1366">
                  <c:v>31.8435955047607</c:v>
                </c:pt>
                <c:pt idx="1367">
                  <c:v>31.9085826873779</c:v>
                </c:pt>
                <c:pt idx="1368">
                  <c:v>31.9085826873779</c:v>
                </c:pt>
                <c:pt idx="1369">
                  <c:v>31.9085826873779</c:v>
                </c:pt>
                <c:pt idx="1370">
                  <c:v>31.9085826873779</c:v>
                </c:pt>
                <c:pt idx="1371">
                  <c:v>31.9085826873779</c:v>
                </c:pt>
                <c:pt idx="1372">
                  <c:v>31.9085826873779</c:v>
                </c:pt>
                <c:pt idx="1373">
                  <c:v>31.9085826873779</c:v>
                </c:pt>
                <c:pt idx="1374">
                  <c:v>31.8488082885742</c:v>
                </c:pt>
                <c:pt idx="1375">
                  <c:v>31.8488082885742</c:v>
                </c:pt>
                <c:pt idx="1376">
                  <c:v>31.8488082885742</c:v>
                </c:pt>
                <c:pt idx="1377">
                  <c:v>31.8488082885742</c:v>
                </c:pt>
                <c:pt idx="1378">
                  <c:v>31.8488082885742</c:v>
                </c:pt>
                <c:pt idx="1379">
                  <c:v>31.8488082885742</c:v>
                </c:pt>
                <c:pt idx="1380">
                  <c:v>32.0396728515625</c:v>
                </c:pt>
                <c:pt idx="1381">
                  <c:v>32.0396728515625</c:v>
                </c:pt>
                <c:pt idx="1382">
                  <c:v>32.0396728515625</c:v>
                </c:pt>
                <c:pt idx="1383">
                  <c:v>32.0396728515625</c:v>
                </c:pt>
                <c:pt idx="1384">
                  <c:v>32.0396728515625</c:v>
                </c:pt>
                <c:pt idx="1385">
                  <c:v>32.0396728515625</c:v>
                </c:pt>
                <c:pt idx="1386">
                  <c:v>32.002571105957</c:v>
                </c:pt>
                <c:pt idx="1387">
                  <c:v>32.002571105957</c:v>
                </c:pt>
                <c:pt idx="1388">
                  <c:v>32.002571105957</c:v>
                </c:pt>
                <c:pt idx="1389">
                  <c:v>32.002571105957</c:v>
                </c:pt>
                <c:pt idx="1390">
                  <c:v>32.002571105957</c:v>
                </c:pt>
                <c:pt idx="1391">
                  <c:v>32.002571105957</c:v>
                </c:pt>
                <c:pt idx="1392">
                  <c:v>32.0556449890137</c:v>
                </c:pt>
                <c:pt idx="1393">
                  <c:v>32.0556449890137</c:v>
                </c:pt>
                <c:pt idx="1394">
                  <c:v>32.0556449890137</c:v>
                </c:pt>
                <c:pt idx="1395">
                  <c:v>32.0556449890137</c:v>
                </c:pt>
                <c:pt idx="1396">
                  <c:v>32.0556449890137</c:v>
                </c:pt>
                <c:pt idx="1397">
                  <c:v>32.0556449890137</c:v>
                </c:pt>
                <c:pt idx="1398">
                  <c:v>32.0556449890137</c:v>
                </c:pt>
                <c:pt idx="1399">
                  <c:v>32.0556449890137</c:v>
                </c:pt>
                <c:pt idx="1400">
                  <c:v>32.0556449890137</c:v>
                </c:pt>
                <c:pt idx="1401">
                  <c:v>32.0488319396973</c:v>
                </c:pt>
                <c:pt idx="1402">
                  <c:v>32.0488319396973</c:v>
                </c:pt>
                <c:pt idx="1403">
                  <c:v>32.0488319396973</c:v>
                </c:pt>
                <c:pt idx="1404">
                  <c:v>32.0488319396973</c:v>
                </c:pt>
                <c:pt idx="1405">
                  <c:v>32.0488319396973</c:v>
                </c:pt>
                <c:pt idx="1406">
                  <c:v>32.0488319396973</c:v>
                </c:pt>
                <c:pt idx="1407">
                  <c:v>32.0488319396973</c:v>
                </c:pt>
                <c:pt idx="1408">
                  <c:v>32.0767097473144</c:v>
                </c:pt>
                <c:pt idx="1409">
                  <c:v>32.0767097473144</c:v>
                </c:pt>
                <c:pt idx="1410">
                  <c:v>32.0767097473144</c:v>
                </c:pt>
                <c:pt idx="1411">
                  <c:v>32.0767097473144</c:v>
                </c:pt>
                <c:pt idx="1412">
                  <c:v>32.0767097473144</c:v>
                </c:pt>
                <c:pt idx="1413">
                  <c:v>32.0767097473144</c:v>
                </c:pt>
                <c:pt idx="1414">
                  <c:v>32.0084648132324</c:v>
                </c:pt>
                <c:pt idx="1415">
                  <c:v>32.0084648132324</c:v>
                </c:pt>
                <c:pt idx="1416">
                  <c:v>32.0084648132324</c:v>
                </c:pt>
                <c:pt idx="1417">
                  <c:v>32.0084648132324</c:v>
                </c:pt>
                <c:pt idx="1418">
                  <c:v>32.0084648132324</c:v>
                </c:pt>
                <c:pt idx="1419">
                  <c:v>32.0084648132324</c:v>
                </c:pt>
                <c:pt idx="1420">
                  <c:v>32.092155456543</c:v>
                </c:pt>
                <c:pt idx="1421">
                  <c:v>32.092155456543</c:v>
                </c:pt>
                <c:pt idx="1422">
                  <c:v>32.092155456543</c:v>
                </c:pt>
                <c:pt idx="1423">
                  <c:v>32.092155456543</c:v>
                </c:pt>
                <c:pt idx="1424">
                  <c:v>32.092155456543</c:v>
                </c:pt>
                <c:pt idx="1425">
                  <c:v>32.092155456543</c:v>
                </c:pt>
                <c:pt idx="1426">
                  <c:v>32.0680503845215</c:v>
                </c:pt>
                <c:pt idx="1427">
                  <c:v>32.0680503845215</c:v>
                </c:pt>
                <c:pt idx="1428">
                  <c:v>32.0680503845215</c:v>
                </c:pt>
                <c:pt idx="1429">
                  <c:v>32.0680503845215</c:v>
                </c:pt>
                <c:pt idx="1430">
                  <c:v>32.0680503845215</c:v>
                </c:pt>
                <c:pt idx="1431">
                  <c:v>32.0680503845215</c:v>
                </c:pt>
                <c:pt idx="1432">
                  <c:v>32.0680503845215</c:v>
                </c:pt>
                <c:pt idx="1433">
                  <c:v>32.05126953125</c:v>
                </c:pt>
                <c:pt idx="1434">
                  <c:v>32.05126953125</c:v>
                </c:pt>
                <c:pt idx="1435">
                  <c:v>32.05126953125</c:v>
                </c:pt>
                <c:pt idx="1436">
                  <c:v>32.05126953125</c:v>
                </c:pt>
                <c:pt idx="1437">
                  <c:v>32.05126953125</c:v>
                </c:pt>
                <c:pt idx="1438">
                  <c:v>32.05126953125</c:v>
                </c:pt>
                <c:pt idx="1439">
                  <c:v>32.0502014160156</c:v>
                </c:pt>
                <c:pt idx="1440">
                  <c:v>32.0502014160156</c:v>
                </c:pt>
                <c:pt idx="1441">
                  <c:v>32.0502014160156</c:v>
                </c:pt>
                <c:pt idx="1442">
                  <c:v>32.0502014160156</c:v>
                </c:pt>
                <c:pt idx="1443">
                  <c:v>32.0502014160156</c:v>
                </c:pt>
                <c:pt idx="1444">
                  <c:v>32.0502014160156</c:v>
                </c:pt>
                <c:pt idx="1445">
                  <c:v>32.0434265136719</c:v>
                </c:pt>
                <c:pt idx="1446">
                  <c:v>32.0434265136719</c:v>
                </c:pt>
                <c:pt idx="1447">
                  <c:v>32.0434265136719</c:v>
                </c:pt>
                <c:pt idx="1448">
                  <c:v>32.0434265136719</c:v>
                </c:pt>
                <c:pt idx="1449">
                  <c:v>32.0434265136719</c:v>
                </c:pt>
                <c:pt idx="1450">
                  <c:v>32.0434265136719</c:v>
                </c:pt>
                <c:pt idx="1451">
                  <c:v>32.0656433105469</c:v>
                </c:pt>
                <c:pt idx="1452">
                  <c:v>32.0656433105469</c:v>
                </c:pt>
                <c:pt idx="1453">
                  <c:v>32.0656433105469</c:v>
                </c:pt>
                <c:pt idx="1454">
                  <c:v>32.0656433105469</c:v>
                </c:pt>
                <c:pt idx="1455">
                  <c:v>32.0656433105469</c:v>
                </c:pt>
                <c:pt idx="1456">
                  <c:v>32.0656433105469</c:v>
                </c:pt>
                <c:pt idx="1457">
                  <c:v>32.0656433105469</c:v>
                </c:pt>
                <c:pt idx="1458">
                  <c:v>32.0535621643066</c:v>
                </c:pt>
                <c:pt idx="1459">
                  <c:v>32.0535621643066</c:v>
                </c:pt>
                <c:pt idx="1460">
                  <c:v>32.0535621643066</c:v>
                </c:pt>
                <c:pt idx="1461">
                  <c:v>32.0535621643066</c:v>
                </c:pt>
                <c:pt idx="1462">
                  <c:v>32.0535621643066</c:v>
                </c:pt>
                <c:pt idx="1463">
                  <c:v>32.0535621643066</c:v>
                </c:pt>
                <c:pt idx="1464">
                  <c:v>32.0535621643066</c:v>
                </c:pt>
                <c:pt idx="1465">
                  <c:v>32.0535621643066</c:v>
                </c:pt>
                <c:pt idx="1466">
                  <c:v>32.0535621643066</c:v>
                </c:pt>
                <c:pt idx="1467">
                  <c:v>32.1125259399414</c:v>
                </c:pt>
                <c:pt idx="1468">
                  <c:v>32.1125259399414</c:v>
                </c:pt>
                <c:pt idx="1469">
                  <c:v>32.1125259399414</c:v>
                </c:pt>
                <c:pt idx="1470">
                  <c:v>32.1125259399414</c:v>
                </c:pt>
                <c:pt idx="1471">
                  <c:v>32.1125259399414</c:v>
                </c:pt>
                <c:pt idx="1472">
                  <c:v>32.1125259399414</c:v>
                </c:pt>
                <c:pt idx="1473">
                  <c:v>32.0686378479004</c:v>
                </c:pt>
                <c:pt idx="1474">
                  <c:v>32.0686378479004</c:v>
                </c:pt>
                <c:pt idx="1475">
                  <c:v>32.0686378479004</c:v>
                </c:pt>
                <c:pt idx="1476">
                  <c:v>32.0686378479004</c:v>
                </c:pt>
                <c:pt idx="1477">
                  <c:v>32.0686378479004</c:v>
                </c:pt>
                <c:pt idx="1478">
                  <c:v>32.0686378479004</c:v>
                </c:pt>
                <c:pt idx="1479">
                  <c:v>32.0143089294434</c:v>
                </c:pt>
                <c:pt idx="1480">
                  <c:v>32.0143089294434</c:v>
                </c:pt>
                <c:pt idx="1481">
                  <c:v>32.0143089294434</c:v>
                </c:pt>
                <c:pt idx="1482">
                  <c:v>32.0143089294434</c:v>
                </c:pt>
                <c:pt idx="1483">
                  <c:v>32.0143089294434</c:v>
                </c:pt>
                <c:pt idx="1484">
                  <c:v>32.0143089294434</c:v>
                </c:pt>
                <c:pt idx="1485">
                  <c:v>32.0143089294434</c:v>
                </c:pt>
                <c:pt idx="1486">
                  <c:v>32.0310096740723</c:v>
                </c:pt>
                <c:pt idx="1487">
                  <c:v>32.0310096740723</c:v>
                </c:pt>
                <c:pt idx="1488">
                  <c:v>32.0310096740723</c:v>
                </c:pt>
                <c:pt idx="1489">
                  <c:v>32.0310096740723</c:v>
                </c:pt>
                <c:pt idx="1490">
                  <c:v>32.0310096740723</c:v>
                </c:pt>
                <c:pt idx="1491">
                  <c:v>32.0310096740723</c:v>
                </c:pt>
                <c:pt idx="1492">
                  <c:v>32.024959564209</c:v>
                </c:pt>
                <c:pt idx="1493">
                  <c:v>32.024959564209</c:v>
                </c:pt>
                <c:pt idx="1494">
                  <c:v>32.024959564209</c:v>
                </c:pt>
                <c:pt idx="1495">
                  <c:v>32.024959564209</c:v>
                </c:pt>
                <c:pt idx="1496">
                  <c:v>32.024959564209</c:v>
                </c:pt>
                <c:pt idx="1497">
                  <c:v>32.024959564209</c:v>
                </c:pt>
                <c:pt idx="1498">
                  <c:v>32.058708190918</c:v>
                </c:pt>
                <c:pt idx="1499">
                  <c:v>32.058708190918</c:v>
                </c:pt>
                <c:pt idx="1500">
                  <c:v>32.058708190918</c:v>
                </c:pt>
                <c:pt idx="1501">
                  <c:v>32.058708190918</c:v>
                </c:pt>
                <c:pt idx="1502">
                  <c:v>32.058708190918</c:v>
                </c:pt>
                <c:pt idx="1503">
                  <c:v>32.058708190918</c:v>
                </c:pt>
                <c:pt idx="1504">
                  <c:v>31.9603061676025</c:v>
                </c:pt>
                <c:pt idx="1505">
                  <c:v>31.9603061676025</c:v>
                </c:pt>
                <c:pt idx="1506">
                  <c:v>31.9603061676025</c:v>
                </c:pt>
                <c:pt idx="1507">
                  <c:v>31.9603061676025</c:v>
                </c:pt>
                <c:pt idx="1508">
                  <c:v>31.9603061676025</c:v>
                </c:pt>
                <c:pt idx="1509">
                  <c:v>31.9603061676025</c:v>
                </c:pt>
                <c:pt idx="1510">
                  <c:v>31.9603061676025</c:v>
                </c:pt>
                <c:pt idx="1511">
                  <c:v>32.0449333190918</c:v>
                </c:pt>
                <c:pt idx="1512">
                  <c:v>32.0449333190918</c:v>
                </c:pt>
                <c:pt idx="1513">
                  <c:v>32.0449333190918</c:v>
                </c:pt>
                <c:pt idx="1514">
                  <c:v>32.0449333190918</c:v>
                </c:pt>
                <c:pt idx="1515">
                  <c:v>32.0449333190918</c:v>
                </c:pt>
                <c:pt idx="1516">
                  <c:v>32.0449333190918</c:v>
                </c:pt>
                <c:pt idx="1517">
                  <c:v>31.9467487335205</c:v>
                </c:pt>
                <c:pt idx="1518">
                  <c:v>31.9467487335205</c:v>
                </c:pt>
                <c:pt idx="1519">
                  <c:v>31.9467487335205</c:v>
                </c:pt>
                <c:pt idx="1520">
                  <c:v>31.9467487335205</c:v>
                </c:pt>
                <c:pt idx="1521">
                  <c:v>31.9467487335205</c:v>
                </c:pt>
                <c:pt idx="1522">
                  <c:v>31.9467487335205</c:v>
                </c:pt>
                <c:pt idx="1523">
                  <c:v>31.9116077423096</c:v>
                </c:pt>
                <c:pt idx="1524">
                  <c:v>31.9116077423096</c:v>
                </c:pt>
                <c:pt idx="1525">
                  <c:v>31.9116077423096</c:v>
                </c:pt>
                <c:pt idx="1526">
                  <c:v>31.9116077423096</c:v>
                </c:pt>
                <c:pt idx="1527">
                  <c:v>31.9116077423096</c:v>
                </c:pt>
                <c:pt idx="1528">
                  <c:v>31.9116077423096</c:v>
                </c:pt>
                <c:pt idx="1529">
                  <c:v>31.9116077423096</c:v>
                </c:pt>
                <c:pt idx="1530">
                  <c:v>31.9116077423096</c:v>
                </c:pt>
                <c:pt idx="1531">
                  <c:v>31.9116077423096</c:v>
                </c:pt>
                <c:pt idx="1532">
                  <c:v>31.8697853088379</c:v>
                </c:pt>
                <c:pt idx="1533">
                  <c:v>31.8697853088379</c:v>
                </c:pt>
                <c:pt idx="1534">
                  <c:v>31.8697853088379</c:v>
                </c:pt>
                <c:pt idx="1535">
                  <c:v>31.8697853088379</c:v>
                </c:pt>
                <c:pt idx="1536">
                  <c:v>31.8697853088379</c:v>
                </c:pt>
                <c:pt idx="1537">
                  <c:v>31.8697853088379</c:v>
                </c:pt>
                <c:pt idx="1538">
                  <c:v>31.8811664581299</c:v>
                </c:pt>
                <c:pt idx="1539">
                  <c:v>31.8811664581299</c:v>
                </c:pt>
                <c:pt idx="1540">
                  <c:v>31.8811664581299</c:v>
                </c:pt>
                <c:pt idx="1541">
                  <c:v>31.8811664581299</c:v>
                </c:pt>
                <c:pt idx="1542">
                  <c:v>31.8811664581299</c:v>
                </c:pt>
                <c:pt idx="1543">
                  <c:v>31.8811664581299</c:v>
                </c:pt>
                <c:pt idx="1544">
                  <c:v>31.8811664581299</c:v>
                </c:pt>
                <c:pt idx="1545">
                  <c:v>31.9799098968506</c:v>
                </c:pt>
                <c:pt idx="1546">
                  <c:v>31.9799098968506</c:v>
                </c:pt>
                <c:pt idx="1547">
                  <c:v>31.9799098968506</c:v>
                </c:pt>
                <c:pt idx="1548">
                  <c:v>31.9799098968506</c:v>
                </c:pt>
                <c:pt idx="1549">
                  <c:v>31.9799098968506</c:v>
                </c:pt>
                <c:pt idx="1550">
                  <c:v>31.9799098968506</c:v>
                </c:pt>
                <c:pt idx="1551">
                  <c:v>31.9934902191162</c:v>
                </c:pt>
                <c:pt idx="1552">
                  <c:v>31.9934902191162</c:v>
                </c:pt>
                <c:pt idx="1553">
                  <c:v>31.9934902191162</c:v>
                </c:pt>
                <c:pt idx="1554">
                  <c:v>31.9934902191162</c:v>
                </c:pt>
                <c:pt idx="1555">
                  <c:v>31.9934902191162</c:v>
                </c:pt>
                <c:pt idx="1556">
                  <c:v>31.9934902191162</c:v>
                </c:pt>
                <c:pt idx="1557">
                  <c:v>32.0241889953613</c:v>
                </c:pt>
                <c:pt idx="1558">
                  <c:v>32.0241889953613</c:v>
                </c:pt>
                <c:pt idx="1559">
                  <c:v>32.0241889953613</c:v>
                </c:pt>
                <c:pt idx="1560">
                  <c:v>32.0241889953613</c:v>
                </c:pt>
                <c:pt idx="1561">
                  <c:v>32.0241889953613</c:v>
                </c:pt>
                <c:pt idx="1562">
                  <c:v>32.0241889953613</c:v>
                </c:pt>
                <c:pt idx="1563">
                  <c:v>32.0280113220215</c:v>
                </c:pt>
                <c:pt idx="1564">
                  <c:v>32.0280113220215</c:v>
                </c:pt>
                <c:pt idx="1565">
                  <c:v>32.0280113220215</c:v>
                </c:pt>
                <c:pt idx="1566">
                  <c:v>32.0280113220215</c:v>
                </c:pt>
                <c:pt idx="1567">
                  <c:v>32.0280113220215</c:v>
                </c:pt>
                <c:pt idx="1568">
                  <c:v>32.0280113220215</c:v>
                </c:pt>
                <c:pt idx="1569">
                  <c:v>32.0280113220215</c:v>
                </c:pt>
                <c:pt idx="1570">
                  <c:v>32.0300331115723</c:v>
                </c:pt>
                <c:pt idx="1571">
                  <c:v>32.0300331115723</c:v>
                </c:pt>
                <c:pt idx="1572">
                  <c:v>32.0300331115723</c:v>
                </c:pt>
                <c:pt idx="1573">
                  <c:v>32.0300331115723</c:v>
                </c:pt>
                <c:pt idx="1574">
                  <c:v>32.0300331115723</c:v>
                </c:pt>
                <c:pt idx="1575">
                  <c:v>32.0300331115723</c:v>
                </c:pt>
                <c:pt idx="1576">
                  <c:v>32.0867500305176</c:v>
                </c:pt>
                <c:pt idx="1577">
                  <c:v>32.0867500305176</c:v>
                </c:pt>
                <c:pt idx="1578">
                  <c:v>32.0867500305176</c:v>
                </c:pt>
                <c:pt idx="1579">
                  <c:v>32.0867500305176</c:v>
                </c:pt>
                <c:pt idx="1580">
                  <c:v>32.0867500305176</c:v>
                </c:pt>
                <c:pt idx="1581">
                  <c:v>32.0867500305176</c:v>
                </c:pt>
                <c:pt idx="1582">
                  <c:v>31.9167804718018</c:v>
                </c:pt>
                <c:pt idx="1583">
                  <c:v>31.9167804718018</c:v>
                </c:pt>
                <c:pt idx="1584">
                  <c:v>31.9167804718018</c:v>
                </c:pt>
                <c:pt idx="1585">
                  <c:v>31.9167804718018</c:v>
                </c:pt>
                <c:pt idx="1586">
                  <c:v>31.9167804718018</c:v>
                </c:pt>
                <c:pt idx="1587">
                  <c:v>31.9167804718018</c:v>
                </c:pt>
                <c:pt idx="1588">
                  <c:v>31.9632244110107</c:v>
                </c:pt>
                <c:pt idx="1589">
                  <c:v>31.9632244110107</c:v>
                </c:pt>
                <c:pt idx="1590">
                  <c:v>31.9632244110107</c:v>
                </c:pt>
                <c:pt idx="1591">
                  <c:v>31.9632244110107</c:v>
                </c:pt>
                <c:pt idx="1592">
                  <c:v>31.9632244110107</c:v>
                </c:pt>
                <c:pt idx="1593">
                  <c:v>31.9632244110107</c:v>
                </c:pt>
                <c:pt idx="1594">
                  <c:v>31.9632244110107</c:v>
                </c:pt>
                <c:pt idx="1595">
                  <c:v>31.9632244110107</c:v>
                </c:pt>
                <c:pt idx="1596">
                  <c:v>31.9632244110107</c:v>
                </c:pt>
                <c:pt idx="1597">
                  <c:v>31.9429321289062</c:v>
                </c:pt>
                <c:pt idx="1598">
                  <c:v>31.9429321289062</c:v>
                </c:pt>
                <c:pt idx="1599">
                  <c:v>31.9429321289062</c:v>
                </c:pt>
                <c:pt idx="1600">
                  <c:v>31.9429321289062</c:v>
                </c:pt>
                <c:pt idx="1601">
                  <c:v>31.9429321289062</c:v>
                </c:pt>
                <c:pt idx="1602">
                  <c:v>31.9429321289062</c:v>
                </c:pt>
                <c:pt idx="1603">
                  <c:v>31.9429321289062</c:v>
                </c:pt>
                <c:pt idx="1604">
                  <c:v>31.9590797424316</c:v>
                </c:pt>
                <c:pt idx="1605">
                  <c:v>31.9590797424316</c:v>
                </c:pt>
                <c:pt idx="1606">
                  <c:v>31.9590797424316</c:v>
                </c:pt>
                <c:pt idx="1607">
                  <c:v>31.9590797424316</c:v>
                </c:pt>
                <c:pt idx="1608">
                  <c:v>31.9590797424316</c:v>
                </c:pt>
                <c:pt idx="1609">
                  <c:v>31.9590797424316</c:v>
                </c:pt>
                <c:pt idx="1610">
                  <c:v>31.9688282012939</c:v>
                </c:pt>
                <c:pt idx="1611">
                  <c:v>31.9688282012939</c:v>
                </c:pt>
                <c:pt idx="1612">
                  <c:v>31.9688282012939</c:v>
                </c:pt>
                <c:pt idx="1613">
                  <c:v>31.9688282012939</c:v>
                </c:pt>
                <c:pt idx="1614">
                  <c:v>31.9688282012939</c:v>
                </c:pt>
                <c:pt idx="1615">
                  <c:v>31.9688282012939</c:v>
                </c:pt>
                <c:pt idx="1616">
                  <c:v>32.0069236755371</c:v>
                </c:pt>
                <c:pt idx="1617">
                  <c:v>32.0069236755371</c:v>
                </c:pt>
                <c:pt idx="1618">
                  <c:v>32.0069236755371</c:v>
                </c:pt>
                <c:pt idx="1619">
                  <c:v>32.0069236755371</c:v>
                </c:pt>
                <c:pt idx="1620">
                  <c:v>32.0069236755371</c:v>
                </c:pt>
                <c:pt idx="1621">
                  <c:v>32.0069236755371</c:v>
                </c:pt>
                <c:pt idx="1622">
                  <c:v>31.9420318603516</c:v>
                </c:pt>
                <c:pt idx="1623">
                  <c:v>31.9420318603516</c:v>
                </c:pt>
                <c:pt idx="1624">
                  <c:v>31.9420318603516</c:v>
                </c:pt>
                <c:pt idx="1625">
                  <c:v>31.9420318603516</c:v>
                </c:pt>
                <c:pt idx="1626">
                  <c:v>31.9420318603516</c:v>
                </c:pt>
                <c:pt idx="1627">
                  <c:v>31.9420318603516</c:v>
                </c:pt>
                <c:pt idx="1628">
                  <c:v>31.9420318603516</c:v>
                </c:pt>
                <c:pt idx="1629">
                  <c:v>31.88210105896</c:v>
                </c:pt>
                <c:pt idx="1630">
                  <c:v>31.88210105896</c:v>
                </c:pt>
                <c:pt idx="1631">
                  <c:v>31.88210105896</c:v>
                </c:pt>
                <c:pt idx="1632">
                  <c:v>31.88210105896</c:v>
                </c:pt>
                <c:pt idx="1633">
                  <c:v>31.88210105896</c:v>
                </c:pt>
                <c:pt idx="1634">
                  <c:v>31.88210105896</c:v>
                </c:pt>
                <c:pt idx="1635">
                  <c:v>31.9947757720947</c:v>
                </c:pt>
                <c:pt idx="1636">
                  <c:v>31.9947757720947</c:v>
                </c:pt>
                <c:pt idx="1637">
                  <c:v>31.9947757720947</c:v>
                </c:pt>
                <c:pt idx="1638">
                  <c:v>31.9947757720947</c:v>
                </c:pt>
                <c:pt idx="1639">
                  <c:v>31.9947757720947</c:v>
                </c:pt>
                <c:pt idx="1640">
                  <c:v>31.9947757720947</c:v>
                </c:pt>
                <c:pt idx="1641">
                  <c:v>31.8798446655273</c:v>
                </c:pt>
                <c:pt idx="1642">
                  <c:v>31.8798446655273</c:v>
                </c:pt>
                <c:pt idx="1643">
                  <c:v>31.8798446655273</c:v>
                </c:pt>
                <c:pt idx="1644">
                  <c:v>31.8798446655273</c:v>
                </c:pt>
                <c:pt idx="1645">
                  <c:v>31.8798446655273</c:v>
                </c:pt>
                <c:pt idx="1646">
                  <c:v>31.8798446655273</c:v>
                </c:pt>
                <c:pt idx="1647">
                  <c:v>31.9753513336182</c:v>
                </c:pt>
                <c:pt idx="1648">
                  <c:v>31.9753513336182</c:v>
                </c:pt>
                <c:pt idx="1649">
                  <c:v>31.9753513336182</c:v>
                </c:pt>
                <c:pt idx="1650">
                  <c:v>31.9753513336182</c:v>
                </c:pt>
                <c:pt idx="1651">
                  <c:v>31.9753513336182</c:v>
                </c:pt>
                <c:pt idx="1652">
                  <c:v>31.9753513336182</c:v>
                </c:pt>
                <c:pt idx="1653">
                  <c:v>32.0522041320801</c:v>
                </c:pt>
                <c:pt idx="1654">
                  <c:v>32.0522041320801</c:v>
                </c:pt>
                <c:pt idx="1655">
                  <c:v>32.0522041320801</c:v>
                </c:pt>
                <c:pt idx="1656">
                  <c:v>32.0522041320801</c:v>
                </c:pt>
                <c:pt idx="1657">
                  <c:v>32.0522041320801</c:v>
                </c:pt>
                <c:pt idx="1658">
                  <c:v>32.0522041320801</c:v>
                </c:pt>
                <c:pt idx="1659">
                  <c:v>32.0522041320801</c:v>
                </c:pt>
                <c:pt idx="1660">
                  <c:v>32.0522041320801</c:v>
                </c:pt>
                <c:pt idx="1661">
                  <c:v>32.0522041320801</c:v>
                </c:pt>
                <c:pt idx="1662">
                  <c:v>31.9221954345703</c:v>
                </c:pt>
                <c:pt idx="1663">
                  <c:v>31.9221954345703</c:v>
                </c:pt>
                <c:pt idx="1664">
                  <c:v>31.9221954345703</c:v>
                </c:pt>
                <c:pt idx="1665">
                  <c:v>31.9221954345703</c:v>
                </c:pt>
                <c:pt idx="1666">
                  <c:v>31.9221954345703</c:v>
                </c:pt>
                <c:pt idx="1667">
                  <c:v>31.9221954345703</c:v>
                </c:pt>
                <c:pt idx="1668">
                  <c:v>31.9445343017578</c:v>
                </c:pt>
                <c:pt idx="1669">
                  <c:v>31.9445343017578</c:v>
                </c:pt>
                <c:pt idx="1670">
                  <c:v>31.9445343017578</c:v>
                </c:pt>
                <c:pt idx="1671">
                  <c:v>31.9445343017578</c:v>
                </c:pt>
                <c:pt idx="1672">
                  <c:v>31.9445343017578</c:v>
                </c:pt>
                <c:pt idx="1673">
                  <c:v>31.9445343017578</c:v>
                </c:pt>
                <c:pt idx="1674">
                  <c:v>31.9987564086914</c:v>
                </c:pt>
                <c:pt idx="1675">
                  <c:v>31.9987564086914</c:v>
                </c:pt>
                <c:pt idx="1676">
                  <c:v>31.9987564086914</c:v>
                </c:pt>
                <c:pt idx="1677">
                  <c:v>31.9987564086914</c:v>
                </c:pt>
                <c:pt idx="1678">
                  <c:v>31.9987564086914</c:v>
                </c:pt>
                <c:pt idx="1679">
                  <c:v>31.9987564086914</c:v>
                </c:pt>
                <c:pt idx="1680">
                  <c:v>32.024169921875</c:v>
                </c:pt>
                <c:pt idx="1681">
                  <c:v>32.024169921875</c:v>
                </c:pt>
                <c:pt idx="1682">
                  <c:v>32.024169921875</c:v>
                </c:pt>
                <c:pt idx="1683">
                  <c:v>32.024169921875</c:v>
                </c:pt>
                <c:pt idx="1684">
                  <c:v>32.024169921875</c:v>
                </c:pt>
                <c:pt idx="1685">
                  <c:v>32.024169921875</c:v>
                </c:pt>
                <c:pt idx="1686">
                  <c:v>32.024169921875</c:v>
                </c:pt>
                <c:pt idx="1687">
                  <c:v>32.0189514160156</c:v>
                </c:pt>
                <c:pt idx="1688">
                  <c:v>32.0189514160156</c:v>
                </c:pt>
                <c:pt idx="1689">
                  <c:v>32.0189514160156</c:v>
                </c:pt>
                <c:pt idx="1690">
                  <c:v>32.0189514160156</c:v>
                </c:pt>
                <c:pt idx="1691">
                  <c:v>32.0189514160156</c:v>
                </c:pt>
                <c:pt idx="1692">
                  <c:v>32.0189514160156</c:v>
                </c:pt>
                <c:pt idx="1693">
                  <c:v>32.0113983154297</c:v>
                </c:pt>
                <c:pt idx="1694">
                  <c:v>32.0113983154297</c:v>
                </c:pt>
                <c:pt idx="1695">
                  <c:v>32.0113983154297</c:v>
                </c:pt>
                <c:pt idx="1696">
                  <c:v>32.0113983154297</c:v>
                </c:pt>
                <c:pt idx="1697">
                  <c:v>32.0113983154297</c:v>
                </c:pt>
                <c:pt idx="1698">
                  <c:v>32.0113983154297</c:v>
                </c:pt>
                <c:pt idx="1699">
                  <c:v>32.0415000915527</c:v>
                </c:pt>
                <c:pt idx="1700">
                  <c:v>32.0415000915527</c:v>
                </c:pt>
                <c:pt idx="1701">
                  <c:v>32.0415000915527</c:v>
                </c:pt>
                <c:pt idx="1702">
                  <c:v>32.0415000915527</c:v>
                </c:pt>
                <c:pt idx="1703">
                  <c:v>32.0415000915527</c:v>
                </c:pt>
                <c:pt idx="1704">
                  <c:v>32.0415000915527</c:v>
                </c:pt>
                <c:pt idx="1705">
                  <c:v>31.9626522064209</c:v>
                </c:pt>
                <c:pt idx="1706">
                  <c:v>31.9626522064209</c:v>
                </c:pt>
                <c:pt idx="1707">
                  <c:v>31.9626522064209</c:v>
                </c:pt>
                <c:pt idx="1708">
                  <c:v>31.9626522064209</c:v>
                </c:pt>
                <c:pt idx="1709">
                  <c:v>31.9626522064209</c:v>
                </c:pt>
                <c:pt idx="1710">
                  <c:v>31.9626522064209</c:v>
                </c:pt>
                <c:pt idx="1711">
                  <c:v>31.9626522064209</c:v>
                </c:pt>
                <c:pt idx="1712">
                  <c:v>32.0394668579102</c:v>
                </c:pt>
                <c:pt idx="1713">
                  <c:v>32.0394668579102</c:v>
                </c:pt>
                <c:pt idx="1714">
                  <c:v>32.0394668579102</c:v>
                </c:pt>
                <c:pt idx="1715">
                  <c:v>32.0394668579102</c:v>
                </c:pt>
                <c:pt idx="1716">
                  <c:v>32.0394668579102</c:v>
                </c:pt>
                <c:pt idx="1717">
                  <c:v>32.0394668579102</c:v>
                </c:pt>
                <c:pt idx="1718">
                  <c:v>32.0743179321289</c:v>
                </c:pt>
                <c:pt idx="1719">
                  <c:v>32.0743179321289</c:v>
                </c:pt>
                <c:pt idx="1720">
                  <c:v>32.0743179321289</c:v>
                </c:pt>
                <c:pt idx="1721">
                  <c:v>32.0743179321289</c:v>
                </c:pt>
                <c:pt idx="1722">
                  <c:v>32.0743179321289</c:v>
                </c:pt>
                <c:pt idx="1723">
                  <c:v>32.0743179321289</c:v>
                </c:pt>
                <c:pt idx="1724">
                  <c:v>32.0743179321289</c:v>
                </c:pt>
                <c:pt idx="1725">
                  <c:v>32.0743179321289</c:v>
                </c:pt>
                <c:pt idx="1726">
                  <c:v>32.0743179321289</c:v>
                </c:pt>
                <c:pt idx="1727">
                  <c:v>32.0074462890625</c:v>
                </c:pt>
                <c:pt idx="1728">
                  <c:v>32.0074462890625</c:v>
                </c:pt>
                <c:pt idx="1729">
                  <c:v>32.0074462890625</c:v>
                </c:pt>
                <c:pt idx="1730">
                  <c:v>32.0074462890625</c:v>
                </c:pt>
                <c:pt idx="1731">
                  <c:v>32.0074462890625</c:v>
                </c:pt>
                <c:pt idx="1732">
                  <c:v>32.0074462890625</c:v>
                </c:pt>
                <c:pt idx="1733">
                  <c:v>31.8378658294678</c:v>
                </c:pt>
                <c:pt idx="1734">
                  <c:v>31.8378658294678</c:v>
                </c:pt>
                <c:pt idx="1735">
                  <c:v>31.8378658294678</c:v>
                </c:pt>
                <c:pt idx="1736">
                  <c:v>31.8378658294678</c:v>
                </c:pt>
                <c:pt idx="1737">
                  <c:v>31.8378658294678</c:v>
                </c:pt>
                <c:pt idx="1738">
                  <c:v>31.8378658294678</c:v>
                </c:pt>
                <c:pt idx="1739">
                  <c:v>31.8378658294678</c:v>
                </c:pt>
                <c:pt idx="1740">
                  <c:v>31.7779579162598</c:v>
                </c:pt>
                <c:pt idx="1741">
                  <c:v>31.7779579162598</c:v>
                </c:pt>
                <c:pt idx="1742">
                  <c:v>31.7779579162598</c:v>
                </c:pt>
                <c:pt idx="1743">
                  <c:v>31.7779579162598</c:v>
                </c:pt>
                <c:pt idx="1744">
                  <c:v>31.7779579162598</c:v>
                </c:pt>
                <c:pt idx="1745">
                  <c:v>31.7779579162598</c:v>
                </c:pt>
                <c:pt idx="1746">
                  <c:v>31.8097305297852</c:v>
                </c:pt>
                <c:pt idx="1747">
                  <c:v>31.8097305297852</c:v>
                </c:pt>
                <c:pt idx="1748">
                  <c:v>31.8097305297852</c:v>
                </c:pt>
                <c:pt idx="1749">
                  <c:v>31.8097305297852</c:v>
                </c:pt>
                <c:pt idx="1750">
                  <c:v>31.8097305297852</c:v>
                </c:pt>
                <c:pt idx="1751">
                  <c:v>31.8097305297852</c:v>
                </c:pt>
                <c:pt idx="1752">
                  <c:v>31.8275012969971</c:v>
                </c:pt>
                <c:pt idx="1753">
                  <c:v>31.8275012969971</c:v>
                </c:pt>
                <c:pt idx="1754">
                  <c:v>31.8275012969971</c:v>
                </c:pt>
                <c:pt idx="1755">
                  <c:v>31.8275012969971</c:v>
                </c:pt>
                <c:pt idx="1756">
                  <c:v>31.8275012969971</c:v>
                </c:pt>
                <c:pt idx="1757">
                  <c:v>31.8275012969971</c:v>
                </c:pt>
                <c:pt idx="1758">
                  <c:v>31.7925453186035</c:v>
                </c:pt>
                <c:pt idx="1759">
                  <c:v>31.7925453186035</c:v>
                </c:pt>
                <c:pt idx="1760">
                  <c:v>31.7925453186035</c:v>
                </c:pt>
                <c:pt idx="1761">
                  <c:v>31.7925453186035</c:v>
                </c:pt>
                <c:pt idx="1762">
                  <c:v>31.7925453186035</c:v>
                </c:pt>
                <c:pt idx="1763">
                  <c:v>31.7925453186035</c:v>
                </c:pt>
                <c:pt idx="1764">
                  <c:v>31.7925453186035</c:v>
                </c:pt>
                <c:pt idx="1765">
                  <c:v>31.802282333374</c:v>
                </c:pt>
                <c:pt idx="1766">
                  <c:v>31.802282333374</c:v>
                </c:pt>
                <c:pt idx="1767">
                  <c:v>31.802282333374</c:v>
                </c:pt>
                <c:pt idx="1768">
                  <c:v>31.802282333374</c:v>
                </c:pt>
                <c:pt idx="1769">
                  <c:v>31.802282333374</c:v>
                </c:pt>
                <c:pt idx="1770">
                  <c:v>31.802282333374</c:v>
                </c:pt>
                <c:pt idx="1771">
                  <c:v>31.7991046905518</c:v>
                </c:pt>
                <c:pt idx="1772">
                  <c:v>31.7991046905518</c:v>
                </c:pt>
                <c:pt idx="1773">
                  <c:v>31.7991046905518</c:v>
                </c:pt>
                <c:pt idx="1774">
                  <c:v>31.7991046905518</c:v>
                </c:pt>
                <c:pt idx="1775">
                  <c:v>31.7991046905518</c:v>
                </c:pt>
                <c:pt idx="1776">
                  <c:v>31.7991046905518</c:v>
                </c:pt>
                <c:pt idx="1777">
                  <c:v>31.7543849945068</c:v>
                </c:pt>
                <c:pt idx="1778">
                  <c:v>31.7543849945068</c:v>
                </c:pt>
                <c:pt idx="1779">
                  <c:v>31.7543849945068</c:v>
                </c:pt>
                <c:pt idx="1780">
                  <c:v>31.7543849945068</c:v>
                </c:pt>
                <c:pt idx="1781">
                  <c:v>31.7543849945068</c:v>
                </c:pt>
                <c:pt idx="1782">
                  <c:v>31.7543849945068</c:v>
                </c:pt>
                <c:pt idx="1783">
                  <c:v>31.7495079040527</c:v>
                </c:pt>
                <c:pt idx="1784">
                  <c:v>31.7495079040527</c:v>
                </c:pt>
                <c:pt idx="1785">
                  <c:v>31.7495079040527</c:v>
                </c:pt>
                <c:pt idx="1786">
                  <c:v>31.7495079040527</c:v>
                </c:pt>
                <c:pt idx="1787">
                  <c:v>31.7495079040527</c:v>
                </c:pt>
                <c:pt idx="1788">
                  <c:v>31.7495079040527</c:v>
                </c:pt>
                <c:pt idx="1789">
                  <c:v>31.7495079040527</c:v>
                </c:pt>
                <c:pt idx="1790">
                  <c:v>31.7495079040527</c:v>
                </c:pt>
                <c:pt idx="1791">
                  <c:v>31.7495079040527</c:v>
                </c:pt>
                <c:pt idx="1792">
                  <c:v>31.8278541564941</c:v>
                </c:pt>
                <c:pt idx="1793">
                  <c:v>31.8278541564941</c:v>
                </c:pt>
                <c:pt idx="1794">
                  <c:v>31.8278541564941</c:v>
                </c:pt>
                <c:pt idx="1795">
                  <c:v>31.8278541564941</c:v>
                </c:pt>
                <c:pt idx="1796">
                  <c:v>31.8278541564941</c:v>
                </c:pt>
                <c:pt idx="1797">
                  <c:v>31.8278541564941</c:v>
                </c:pt>
                <c:pt idx="1798">
                  <c:v>31.8278541564941</c:v>
                </c:pt>
                <c:pt idx="1799">
                  <c:v>31.829740524292</c:v>
                </c:pt>
                <c:pt idx="1800">
                  <c:v>31.829740524292</c:v>
                </c:pt>
                <c:pt idx="1801">
                  <c:v>31.829740524292</c:v>
                </c:pt>
                <c:pt idx="1802">
                  <c:v>31.829740524292</c:v>
                </c:pt>
                <c:pt idx="1803">
                  <c:v>31.829740524292</c:v>
                </c:pt>
                <c:pt idx="1804">
                  <c:v>31.829740524292</c:v>
                </c:pt>
                <c:pt idx="1805">
                  <c:v>31.7155628204346</c:v>
                </c:pt>
                <c:pt idx="1806">
                  <c:v>31.7155628204346</c:v>
                </c:pt>
                <c:pt idx="1807">
                  <c:v>31.7155628204346</c:v>
                </c:pt>
                <c:pt idx="1808">
                  <c:v>31.7155628204346</c:v>
                </c:pt>
                <c:pt idx="1809">
                  <c:v>31.7155628204346</c:v>
                </c:pt>
                <c:pt idx="1810">
                  <c:v>31.7155628204346</c:v>
                </c:pt>
                <c:pt idx="1811">
                  <c:v>31.744758605957</c:v>
                </c:pt>
                <c:pt idx="1812">
                  <c:v>31.744758605957</c:v>
                </c:pt>
                <c:pt idx="1813">
                  <c:v>31.744758605957</c:v>
                </c:pt>
                <c:pt idx="1814">
                  <c:v>31.744758605957</c:v>
                </c:pt>
                <c:pt idx="1815">
                  <c:v>31.744758605957</c:v>
                </c:pt>
                <c:pt idx="1816">
                  <c:v>31.744758605957</c:v>
                </c:pt>
                <c:pt idx="1817">
                  <c:v>31.7370891571045</c:v>
                </c:pt>
                <c:pt idx="1818">
                  <c:v>31.7370891571045</c:v>
                </c:pt>
                <c:pt idx="1819">
                  <c:v>31.7370891571045</c:v>
                </c:pt>
                <c:pt idx="1820">
                  <c:v>31.7370891571045</c:v>
                </c:pt>
                <c:pt idx="1821">
                  <c:v>31.7370891571045</c:v>
                </c:pt>
                <c:pt idx="1822">
                  <c:v>31.7370891571045</c:v>
                </c:pt>
                <c:pt idx="1823">
                  <c:v>31.7370891571045</c:v>
                </c:pt>
                <c:pt idx="1824">
                  <c:v>31.7785186767578</c:v>
                </c:pt>
                <c:pt idx="1825">
                  <c:v>31.7785186767578</c:v>
                </c:pt>
                <c:pt idx="1826">
                  <c:v>31.7785186767578</c:v>
                </c:pt>
                <c:pt idx="1827">
                  <c:v>31.7785186767578</c:v>
                </c:pt>
                <c:pt idx="1828">
                  <c:v>31.7785186767578</c:v>
                </c:pt>
                <c:pt idx="1829">
                  <c:v>31.7785186767578</c:v>
                </c:pt>
                <c:pt idx="1830">
                  <c:v>31.7471141815186</c:v>
                </c:pt>
                <c:pt idx="1831">
                  <c:v>31.7471141815186</c:v>
                </c:pt>
                <c:pt idx="1832">
                  <c:v>31.7471141815186</c:v>
                </c:pt>
                <c:pt idx="1833">
                  <c:v>31.7471141815186</c:v>
                </c:pt>
                <c:pt idx="1834">
                  <c:v>31.7471141815186</c:v>
                </c:pt>
                <c:pt idx="1835">
                  <c:v>31.7471141815186</c:v>
                </c:pt>
                <c:pt idx="1836">
                  <c:v>31.766939163208</c:v>
                </c:pt>
                <c:pt idx="1837">
                  <c:v>31.766939163208</c:v>
                </c:pt>
                <c:pt idx="1838">
                  <c:v>31.766939163208</c:v>
                </c:pt>
                <c:pt idx="1839">
                  <c:v>31.766939163208</c:v>
                </c:pt>
                <c:pt idx="1840">
                  <c:v>31.766939163208</c:v>
                </c:pt>
                <c:pt idx="1841">
                  <c:v>31.766939163208</c:v>
                </c:pt>
                <c:pt idx="1842">
                  <c:v>31.8204326629639</c:v>
                </c:pt>
                <c:pt idx="1843">
                  <c:v>31.8204326629639</c:v>
                </c:pt>
                <c:pt idx="1844">
                  <c:v>31.8204326629639</c:v>
                </c:pt>
                <c:pt idx="1845">
                  <c:v>31.8204326629639</c:v>
                </c:pt>
                <c:pt idx="1846">
                  <c:v>31.8204326629639</c:v>
                </c:pt>
                <c:pt idx="1847">
                  <c:v>31.8204326629639</c:v>
                </c:pt>
                <c:pt idx="1848">
                  <c:v>31.8204326629639</c:v>
                </c:pt>
                <c:pt idx="1849">
                  <c:v>31.86647605896</c:v>
                </c:pt>
                <c:pt idx="1850">
                  <c:v>31.86647605896</c:v>
                </c:pt>
                <c:pt idx="1851">
                  <c:v>31.86647605896</c:v>
                </c:pt>
                <c:pt idx="1852">
                  <c:v>31.86647605896</c:v>
                </c:pt>
                <c:pt idx="1853">
                  <c:v>31.86647605896</c:v>
                </c:pt>
                <c:pt idx="1854">
                  <c:v>31.86647605896</c:v>
                </c:pt>
                <c:pt idx="1855">
                  <c:v>31.86647605896</c:v>
                </c:pt>
                <c:pt idx="1856">
                  <c:v>31.86647605896</c:v>
                </c:pt>
                <c:pt idx="1857">
                  <c:v>31.86647605896</c:v>
                </c:pt>
                <c:pt idx="1858">
                  <c:v>31.852970123291</c:v>
                </c:pt>
                <c:pt idx="1859">
                  <c:v>31.852970123291</c:v>
                </c:pt>
                <c:pt idx="1860">
                  <c:v>31.852970123291</c:v>
                </c:pt>
                <c:pt idx="1861">
                  <c:v>31.852970123291</c:v>
                </c:pt>
                <c:pt idx="1862">
                  <c:v>31.852970123291</c:v>
                </c:pt>
                <c:pt idx="1863">
                  <c:v>31.852970123291</c:v>
                </c:pt>
                <c:pt idx="1864">
                  <c:v>31.7810497283936</c:v>
                </c:pt>
                <c:pt idx="1865">
                  <c:v>31.7810497283936</c:v>
                </c:pt>
                <c:pt idx="1866">
                  <c:v>31.7810497283936</c:v>
                </c:pt>
                <c:pt idx="1867">
                  <c:v>31.7810497283936</c:v>
                </c:pt>
                <c:pt idx="1868">
                  <c:v>31.7810497283936</c:v>
                </c:pt>
                <c:pt idx="1869">
                  <c:v>31.7810497283936</c:v>
                </c:pt>
                <c:pt idx="1870">
                  <c:v>31.7959270477295</c:v>
                </c:pt>
                <c:pt idx="1871">
                  <c:v>31.7959270477295</c:v>
                </c:pt>
                <c:pt idx="1872">
                  <c:v>31.7959270477295</c:v>
                </c:pt>
                <c:pt idx="1873">
                  <c:v>31.7959270477295</c:v>
                </c:pt>
                <c:pt idx="1874">
                  <c:v>31.7959270477295</c:v>
                </c:pt>
                <c:pt idx="1875">
                  <c:v>31.7959270477295</c:v>
                </c:pt>
                <c:pt idx="1876">
                  <c:v>31.769645690918</c:v>
                </c:pt>
                <c:pt idx="1877">
                  <c:v>31.769645690918</c:v>
                </c:pt>
                <c:pt idx="1878">
                  <c:v>31.769645690918</c:v>
                </c:pt>
                <c:pt idx="1879">
                  <c:v>31.769645690918</c:v>
                </c:pt>
                <c:pt idx="1880">
                  <c:v>31.769645690918</c:v>
                </c:pt>
                <c:pt idx="1881">
                  <c:v>31.769645690918</c:v>
                </c:pt>
                <c:pt idx="1882">
                  <c:v>31.769645690918</c:v>
                </c:pt>
                <c:pt idx="1883">
                  <c:v>31.825740814209</c:v>
                </c:pt>
                <c:pt idx="1884">
                  <c:v>31.825740814209</c:v>
                </c:pt>
                <c:pt idx="1885">
                  <c:v>31.825740814209</c:v>
                </c:pt>
                <c:pt idx="1886">
                  <c:v>31.825740814209</c:v>
                </c:pt>
                <c:pt idx="1887">
                  <c:v>31.825740814209</c:v>
                </c:pt>
                <c:pt idx="1888">
                  <c:v>31.825740814209</c:v>
                </c:pt>
                <c:pt idx="1889">
                  <c:v>31.7648067474365</c:v>
                </c:pt>
                <c:pt idx="1890">
                  <c:v>31.7648067474365</c:v>
                </c:pt>
                <c:pt idx="1891">
                  <c:v>31.7648067474365</c:v>
                </c:pt>
                <c:pt idx="1892">
                  <c:v>31.7648067474365</c:v>
                </c:pt>
                <c:pt idx="1893">
                  <c:v>31.7648067474365</c:v>
                </c:pt>
                <c:pt idx="1894">
                  <c:v>31.7648067474365</c:v>
                </c:pt>
                <c:pt idx="1895">
                  <c:v>31.7545356750488</c:v>
                </c:pt>
                <c:pt idx="1896">
                  <c:v>31.7545356750488</c:v>
                </c:pt>
                <c:pt idx="1897">
                  <c:v>31.7545356750488</c:v>
                </c:pt>
                <c:pt idx="1898">
                  <c:v>31.7545356750488</c:v>
                </c:pt>
                <c:pt idx="1899">
                  <c:v>31.7545356750488</c:v>
                </c:pt>
                <c:pt idx="1900">
                  <c:v>31.7545356750488</c:v>
                </c:pt>
                <c:pt idx="1901">
                  <c:v>31.8138217926025</c:v>
                </c:pt>
                <c:pt idx="1902">
                  <c:v>31.8138217926025</c:v>
                </c:pt>
                <c:pt idx="1903">
                  <c:v>31.8138217926025</c:v>
                </c:pt>
                <c:pt idx="1904">
                  <c:v>31.8138217926025</c:v>
                </c:pt>
                <c:pt idx="1905">
                  <c:v>31.8138217926025</c:v>
                </c:pt>
                <c:pt idx="1906">
                  <c:v>31.8138217926025</c:v>
                </c:pt>
                <c:pt idx="1907">
                  <c:v>31.8138217926025</c:v>
                </c:pt>
                <c:pt idx="1908">
                  <c:v>31.8444881439209</c:v>
                </c:pt>
                <c:pt idx="1909">
                  <c:v>31.8444881439209</c:v>
                </c:pt>
                <c:pt idx="1910">
                  <c:v>31.8444881439209</c:v>
                </c:pt>
                <c:pt idx="1911">
                  <c:v>31.8444881439209</c:v>
                </c:pt>
                <c:pt idx="1912">
                  <c:v>31.8444881439209</c:v>
                </c:pt>
                <c:pt idx="1913">
                  <c:v>31.8444881439209</c:v>
                </c:pt>
                <c:pt idx="1914">
                  <c:v>31.9344005584717</c:v>
                </c:pt>
                <c:pt idx="1915">
                  <c:v>31.9344005584717</c:v>
                </c:pt>
                <c:pt idx="1916">
                  <c:v>31.9344005584717</c:v>
                </c:pt>
                <c:pt idx="1917">
                  <c:v>31.9344005584717</c:v>
                </c:pt>
                <c:pt idx="1918">
                  <c:v>31.9344005584717</c:v>
                </c:pt>
                <c:pt idx="1919">
                  <c:v>31.9344005584717</c:v>
                </c:pt>
                <c:pt idx="1920">
                  <c:v>31.9344005584717</c:v>
                </c:pt>
                <c:pt idx="1921">
                  <c:v>31.9344005584717</c:v>
                </c:pt>
                <c:pt idx="1922">
                  <c:v>31.9344005584717</c:v>
                </c:pt>
                <c:pt idx="1923">
                  <c:v>31.9155750274658</c:v>
                </c:pt>
                <c:pt idx="1924">
                  <c:v>31.9155750274658</c:v>
                </c:pt>
                <c:pt idx="1925">
                  <c:v>31.9155750274658</c:v>
                </c:pt>
                <c:pt idx="1926">
                  <c:v>31.9155750274658</c:v>
                </c:pt>
                <c:pt idx="1927">
                  <c:v>31.9155750274658</c:v>
                </c:pt>
                <c:pt idx="1928">
                  <c:v>31.9155750274658</c:v>
                </c:pt>
                <c:pt idx="1929">
                  <c:v>31.9269638061523</c:v>
                </c:pt>
                <c:pt idx="1930">
                  <c:v>31.9269638061523</c:v>
                </c:pt>
                <c:pt idx="1931">
                  <c:v>31.9269638061523</c:v>
                </c:pt>
                <c:pt idx="1932">
                  <c:v>31.9269638061523</c:v>
                </c:pt>
                <c:pt idx="1933">
                  <c:v>31.9269638061523</c:v>
                </c:pt>
                <c:pt idx="1934">
                  <c:v>31.9269638061523</c:v>
                </c:pt>
                <c:pt idx="1935">
                  <c:v>31.8850078582764</c:v>
                </c:pt>
                <c:pt idx="1936">
                  <c:v>31.8850078582764</c:v>
                </c:pt>
                <c:pt idx="1937">
                  <c:v>31.8850078582764</c:v>
                </c:pt>
                <c:pt idx="1938">
                  <c:v>31.8850078582764</c:v>
                </c:pt>
                <c:pt idx="1939">
                  <c:v>31.8850078582764</c:v>
                </c:pt>
                <c:pt idx="1940">
                  <c:v>31.8850078582764</c:v>
                </c:pt>
                <c:pt idx="1941">
                  <c:v>31.8850078582764</c:v>
                </c:pt>
                <c:pt idx="1942">
                  <c:v>31.8328437805176</c:v>
                </c:pt>
                <c:pt idx="1943">
                  <c:v>31.8328437805176</c:v>
                </c:pt>
                <c:pt idx="1944">
                  <c:v>31.8328437805176</c:v>
                </c:pt>
                <c:pt idx="1945">
                  <c:v>31.8328437805176</c:v>
                </c:pt>
                <c:pt idx="1946">
                  <c:v>31.8328437805176</c:v>
                </c:pt>
                <c:pt idx="1947">
                  <c:v>31.8328437805176</c:v>
                </c:pt>
                <c:pt idx="1948">
                  <c:v>31.8381614685059</c:v>
                </c:pt>
                <c:pt idx="1949">
                  <c:v>31.8381614685059</c:v>
                </c:pt>
                <c:pt idx="1950">
                  <c:v>31.8381614685059</c:v>
                </c:pt>
                <c:pt idx="1951">
                  <c:v>31.8381614685059</c:v>
                </c:pt>
                <c:pt idx="1952">
                  <c:v>31.8381614685059</c:v>
                </c:pt>
                <c:pt idx="1953">
                  <c:v>31.8381614685059</c:v>
                </c:pt>
                <c:pt idx="1954">
                  <c:v>31.8563671112061</c:v>
                </c:pt>
                <c:pt idx="1955">
                  <c:v>31.8563671112061</c:v>
                </c:pt>
                <c:pt idx="1956">
                  <c:v>31.8563671112061</c:v>
                </c:pt>
                <c:pt idx="1957">
                  <c:v>31.8563671112061</c:v>
                </c:pt>
                <c:pt idx="1958">
                  <c:v>31.8563671112061</c:v>
                </c:pt>
                <c:pt idx="1959">
                  <c:v>31.8563671112061</c:v>
                </c:pt>
                <c:pt idx="1960">
                  <c:v>31.9138488769531</c:v>
                </c:pt>
                <c:pt idx="1961">
                  <c:v>31.9138488769531</c:v>
                </c:pt>
                <c:pt idx="1962">
                  <c:v>31.9138488769531</c:v>
                </c:pt>
                <c:pt idx="1963">
                  <c:v>31.9138488769531</c:v>
                </c:pt>
                <c:pt idx="1964">
                  <c:v>31.9138488769531</c:v>
                </c:pt>
                <c:pt idx="1965">
                  <c:v>31.9138488769531</c:v>
                </c:pt>
                <c:pt idx="1966">
                  <c:v>31.9138488769531</c:v>
                </c:pt>
                <c:pt idx="1967">
                  <c:v>31.829610824585</c:v>
                </c:pt>
                <c:pt idx="1968">
                  <c:v>31.829610824585</c:v>
                </c:pt>
                <c:pt idx="1969">
                  <c:v>31.829610824585</c:v>
                </c:pt>
                <c:pt idx="1970">
                  <c:v>31.829610824585</c:v>
                </c:pt>
                <c:pt idx="1971">
                  <c:v>31.829610824585</c:v>
                </c:pt>
                <c:pt idx="1972">
                  <c:v>31.829610824585</c:v>
                </c:pt>
                <c:pt idx="1973">
                  <c:v>5104.32275390625</c:v>
                </c:pt>
                <c:pt idx="1974">
                  <c:v>5104.32275390625</c:v>
                </c:pt>
                <c:pt idx="1975">
                  <c:v>5104.32275390625</c:v>
                </c:pt>
                <c:pt idx="1976">
                  <c:v>5104.32275390625</c:v>
                </c:pt>
                <c:pt idx="1977">
                  <c:v>5104.32275390625</c:v>
                </c:pt>
                <c:pt idx="1978">
                  <c:v>5104.32275390625</c:v>
                </c:pt>
                <c:pt idx="1979">
                  <c:v>18200000</c:v>
                </c:pt>
                <c:pt idx="1980">
                  <c:v>18200000</c:v>
                </c:pt>
                <c:pt idx="1981">
                  <c:v>18200000</c:v>
                </c:pt>
                <c:pt idx="1982">
                  <c:v>18200000</c:v>
                </c:pt>
                <c:pt idx="1983">
                  <c:v>18200000</c:v>
                </c:pt>
                <c:pt idx="1984">
                  <c:v>18200000</c:v>
                </c:pt>
                <c:pt idx="1985">
                  <c:v>18200000</c:v>
                </c:pt>
                <c:pt idx="1986">
                  <c:v>18200000</c:v>
                </c:pt>
                <c:pt idx="1987">
                  <c:v>18200000</c:v>
                </c:pt>
                <c:pt idx="1988">
                  <c:v>18200000</c:v>
                </c:pt>
                <c:pt idx="1989">
                  <c:v>18200000</c:v>
                </c:pt>
                <c:pt idx="1990">
                  <c:v>18200000</c:v>
                </c:pt>
                <c:pt idx="1991">
                  <c:v>18200000</c:v>
                </c:pt>
                <c:pt idx="1992">
                  <c:v>18200000</c:v>
                </c:pt>
                <c:pt idx="1993">
                  <c:v>18200000</c:v>
                </c:pt>
                <c:pt idx="1994">
                  <c:v>18200000</c:v>
                </c:pt>
                <c:pt idx="1995">
                  <c:v>18200000</c:v>
                </c:pt>
                <c:pt idx="1996">
                  <c:v>18200000</c:v>
                </c:pt>
                <c:pt idx="1997">
                  <c:v>18200000</c:v>
                </c:pt>
                <c:pt idx="1998">
                  <c:v>18200000</c:v>
                </c:pt>
                <c:pt idx="1999">
                  <c:v>18200000</c:v>
                </c:pt>
                <c:pt idx="2000">
                  <c:v>18200000</c:v>
                </c:pt>
                <c:pt idx="2001">
                  <c:v>18200000</c:v>
                </c:pt>
                <c:pt idx="2002">
                  <c:v>18200000</c:v>
                </c:pt>
                <c:pt idx="2003">
                  <c:v>18200000</c:v>
                </c:pt>
                <c:pt idx="2004">
                  <c:v>18200000</c:v>
                </c:pt>
                <c:pt idx="2005">
                  <c:v>18200000</c:v>
                </c:pt>
                <c:pt idx="2006">
                  <c:v>18200000</c:v>
                </c:pt>
                <c:pt idx="2007">
                  <c:v>18200000</c:v>
                </c:pt>
                <c:pt idx="2008">
                  <c:v>18200000</c:v>
                </c:pt>
                <c:pt idx="2009">
                  <c:v>18200000</c:v>
                </c:pt>
                <c:pt idx="2010">
                  <c:v>18200000</c:v>
                </c:pt>
                <c:pt idx="2011">
                  <c:v>18200000</c:v>
                </c:pt>
                <c:pt idx="2012">
                  <c:v>18200000</c:v>
                </c:pt>
                <c:pt idx="2013">
                  <c:v>18200000</c:v>
                </c:pt>
                <c:pt idx="2014">
                  <c:v>18200000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Ω-c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xVal>
          <c:yVal>
            <c:numRef>
              <c:f>'Sensor data'!$B$3:$B$2017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/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0.998278319835663</c:v>
                </c:pt>
                <c:pt idx="35">
                  <c:v>0.998278319835663</c:v>
                </c:pt>
                <c:pt idx="36">
                  <c:v>0.998278319835663</c:v>
                </c:pt>
                <c:pt idx="37">
                  <c:v>0.998278319835663</c:v>
                </c:pt>
                <c:pt idx="38">
                  <c:v>0.998278319835663</c:v>
                </c:pt>
                <c:pt idx="39">
                  <c:v>0.998278319835663</c:v>
                </c:pt>
                <c:pt idx="40">
                  <c:v>0.998278319835663</c:v>
                </c:pt>
                <c:pt idx="41">
                  <c:v>0.998298108577728</c:v>
                </c:pt>
                <c:pt idx="42">
                  <c:v>0.998298108577728</c:v>
                </c:pt>
                <c:pt idx="43">
                  <c:v>0.998298108577728</c:v>
                </c:pt>
                <c:pt idx="44">
                  <c:v>0.998298108577728</c:v>
                </c:pt>
                <c:pt idx="45">
                  <c:v>0.998298108577728</c:v>
                </c:pt>
                <c:pt idx="46">
                  <c:v>0.998298108577728</c:v>
                </c:pt>
                <c:pt idx="47">
                  <c:v>0.998303949832916</c:v>
                </c:pt>
                <c:pt idx="48">
                  <c:v>0.998303949832916</c:v>
                </c:pt>
                <c:pt idx="49">
                  <c:v>0.998303949832916</c:v>
                </c:pt>
                <c:pt idx="50">
                  <c:v>0.998303949832916</c:v>
                </c:pt>
                <c:pt idx="51">
                  <c:v>0.998303949832916</c:v>
                </c:pt>
                <c:pt idx="52">
                  <c:v>0.998303949832916</c:v>
                </c:pt>
                <c:pt idx="53">
                  <c:v>0.998310804367066</c:v>
                </c:pt>
                <c:pt idx="54">
                  <c:v>0.998310804367066</c:v>
                </c:pt>
                <c:pt idx="55">
                  <c:v>0.998310804367066</c:v>
                </c:pt>
                <c:pt idx="56">
                  <c:v>0.998310804367066</c:v>
                </c:pt>
                <c:pt idx="57">
                  <c:v>0.998310804367066</c:v>
                </c:pt>
                <c:pt idx="58">
                  <c:v>0.998310804367066</c:v>
                </c:pt>
                <c:pt idx="59">
                  <c:v>0.998295903205872</c:v>
                </c:pt>
                <c:pt idx="60">
                  <c:v>0.998295903205872</c:v>
                </c:pt>
                <c:pt idx="61">
                  <c:v>0.998295903205872</c:v>
                </c:pt>
                <c:pt idx="62">
                  <c:v>0.998295903205872</c:v>
                </c:pt>
                <c:pt idx="63">
                  <c:v>0.998295903205872</c:v>
                </c:pt>
                <c:pt idx="64">
                  <c:v>0.998295903205872</c:v>
                </c:pt>
                <c:pt idx="65">
                  <c:v>0.998295903205872</c:v>
                </c:pt>
                <c:pt idx="66">
                  <c:v>0.998284816741944</c:v>
                </c:pt>
                <c:pt idx="67">
                  <c:v>0.998284816741944</c:v>
                </c:pt>
                <c:pt idx="68">
                  <c:v>0.998284816741944</c:v>
                </c:pt>
                <c:pt idx="69">
                  <c:v>0.998284816741944</c:v>
                </c:pt>
                <c:pt idx="70">
                  <c:v>0.998284816741944</c:v>
                </c:pt>
                <c:pt idx="71">
                  <c:v>0.998284816741944</c:v>
                </c:pt>
                <c:pt idx="72">
                  <c:v>0.998278975486755</c:v>
                </c:pt>
                <c:pt idx="73">
                  <c:v>0.998278975486755</c:v>
                </c:pt>
                <c:pt idx="74">
                  <c:v>0.998278975486755</c:v>
                </c:pt>
                <c:pt idx="75">
                  <c:v>0.998278975486755</c:v>
                </c:pt>
                <c:pt idx="76">
                  <c:v>0.998278975486755</c:v>
                </c:pt>
                <c:pt idx="77">
                  <c:v>0.998278975486755</c:v>
                </c:pt>
                <c:pt idx="78">
                  <c:v>0.998259425163269</c:v>
                </c:pt>
                <c:pt idx="79">
                  <c:v>0.998259425163269</c:v>
                </c:pt>
                <c:pt idx="80">
                  <c:v>0.998259425163269</c:v>
                </c:pt>
                <c:pt idx="81">
                  <c:v>0.998259425163269</c:v>
                </c:pt>
                <c:pt idx="82">
                  <c:v>0.998259425163269</c:v>
                </c:pt>
                <c:pt idx="83">
                  <c:v>0.998259425163269</c:v>
                </c:pt>
                <c:pt idx="84">
                  <c:v>0.998246669769287</c:v>
                </c:pt>
                <c:pt idx="85">
                  <c:v>0.998246669769287</c:v>
                </c:pt>
                <c:pt idx="86">
                  <c:v>0.998246669769287</c:v>
                </c:pt>
                <c:pt idx="87">
                  <c:v>0.998246669769287</c:v>
                </c:pt>
                <c:pt idx="88">
                  <c:v>0.998246669769287</c:v>
                </c:pt>
                <c:pt idx="89">
                  <c:v>0.998246669769287</c:v>
                </c:pt>
                <c:pt idx="90">
                  <c:v>0.998246669769287</c:v>
                </c:pt>
                <c:pt idx="91">
                  <c:v>0.99823933839798</c:v>
                </c:pt>
                <c:pt idx="92">
                  <c:v>0.99823933839798</c:v>
                </c:pt>
                <c:pt idx="93">
                  <c:v>0.99823933839798</c:v>
                </c:pt>
                <c:pt idx="94">
                  <c:v>0.99823933839798</c:v>
                </c:pt>
                <c:pt idx="95">
                  <c:v>0.99823933839798</c:v>
                </c:pt>
                <c:pt idx="96">
                  <c:v>0.99823933839798</c:v>
                </c:pt>
                <c:pt idx="97">
                  <c:v>0.99823933839798</c:v>
                </c:pt>
                <c:pt idx="98">
                  <c:v>0.99823933839798</c:v>
                </c:pt>
                <c:pt idx="99">
                  <c:v>0.99823933839798</c:v>
                </c:pt>
                <c:pt idx="100">
                  <c:v>0.99823933839798</c:v>
                </c:pt>
                <c:pt idx="101">
                  <c:v>0.99823933839798</c:v>
                </c:pt>
                <c:pt idx="102">
                  <c:v>0.99823933839798</c:v>
                </c:pt>
                <c:pt idx="103">
                  <c:v>0.99823933839798</c:v>
                </c:pt>
                <c:pt idx="104">
                  <c:v>0.99823933839798</c:v>
                </c:pt>
                <c:pt idx="105">
                  <c:v>0.99823933839798</c:v>
                </c:pt>
                <c:pt idx="106">
                  <c:v>0.99823933839798</c:v>
                </c:pt>
                <c:pt idx="107">
                  <c:v>0.99823933839798</c:v>
                </c:pt>
                <c:pt idx="108">
                  <c:v>0.99823933839798</c:v>
                </c:pt>
                <c:pt idx="109">
                  <c:v>0.99823933839798</c:v>
                </c:pt>
                <c:pt idx="110">
                  <c:v>0.99823933839798</c:v>
                </c:pt>
                <c:pt idx="111">
                  <c:v>0.99823933839798</c:v>
                </c:pt>
                <c:pt idx="112">
                  <c:v>0.99823933839798</c:v>
                </c:pt>
                <c:pt idx="113">
                  <c:v>0.99823933839798</c:v>
                </c:pt>
                <c:pt idx="114">
                  <c:v>0.99823933839798</c:v>
                </c:pt>
                <c:pt idx="115">
                  <c:v>0.99823933839798</c:v>
                </c:pt>
                <c:pt idx="116">
                  <c:v>0.99823933839798</c:v>
                </c:pt>
                <c:pt idx="117">
                  <c:v>0.99823933839798</c:v>
                </c:pt>
                <c:pt idx="118">
                  <c:v>0.99823933839798</c:v>
                </c:pt>
                <c:pt idx="119">
                  <c:v>0.99823933839798</c:v>
                </c:pt>
                <c:pt idx="120">
                  <c:v>0.99823933839798</c:v>
                </c:pt>
                <c:pt idx="121">
                  <c:v>0.99823933839798</c:v>
                </c:pt>
                <c:pt idx="122">
                  <c:v>0.99823933839798</c:v>
                </c:pt>
                <c:pt idx="123">
                  <c:v>0.99823933839798</c:v>
                </c:pt>
                <c:pt idx="124">
                  <c:v>0.99823933839798</c:v>
                </c:pt>
                <c:pt idx="125">
                  <c:v>0.99823933839798</c:v>
                </c:pt>
                <c:pt idx="126">
                  <c:v>0.99823933839798</c:v>
                </c:pt>
                <c:pt idx="127">
                  <c:v>0.99823933839798</c:v>
                </c:pt>
                <c:pt idx="128">
                  <c:v>0.99823933839798</c:v>
                </c:pt>
                <c:pt idx="129">
                  <c:v>0.99823933839798</c:v>
                </c:pt>
                <c:pt idx="130">
                  <c:v>0.99823933839798</c:v>
                </c:pt>
                <c:pt idx="131">
                  <c:v>0.99823933839798</c:v>
                </c:pt>
                <c:pt idx="132">
                  <c:v>0.99823933839798</c:v>
                </c:pt>
                <c:pt idx="133">
                  <c:v>0.99823933839798</c:v>
                </c:pt>
                <c:pt idx="134">
                  <c:v>0.99823933839798</c:v>
                </c:pt>
                <c:pt idx="135">
                  <c:v>0.99823933839798</c:v>
                </c:pt>
                <c:pt idx="136">
                  <c:v>0.99823933839798</c:v>
                </c:pt>
                <c:pt idx="137">
                  <c:v>0.99823933839798</c:v>
                </c:pt>
                <c:pt idx="138">
                  <c:v>0.99823933839798</c:v>
                </c:pt>
                <c:pt idx="139">
                  <c:v>0.99823933839798</c:v>
                </c:pt>
                <c:pt idx="140">
                  <c:v>0.99823933839798</c:v>
                </c:pt>
                <c:pt idx="141">
                  <c:v>0.99823933839798</c:v>
                </c:pt>
                <c:pt idx="142">
                  <c:v>0.998323261737824</c:v>
                </c:pt>
                <c:pt idx="143">
                  <c:v>0.998323261737824</c:v>
                </c:pt>
                <c:pt idx="144">
                  <c:v>0.998323261737824</c:v>
                </c:pt>
                <c:pt idx="145">
                  <c:v>0.998323261737824</c:v>
                </c:pt>
                <c:pt idx="146">
                  <c:v>0.998323261737824</c:v>
                </c:pt>
                <c:pt idx="147">
                  <c:v>0.998323261737824</c:v>
                </c:pt>
                <c:pt idx="148">
                  <c:v>0.998344421386719</c:v>
                </c:pt>
                <c:pt idx="149">
                  <c:v>0.998344421386719</c:v>
                </c:pt>
                <c:pt idx="150">
                  <c:v>0.998344421386719</c:v>
                </c:pt>
                <c:pt idx="151">
                  <c:v>0.998344421386719</c:v>
                </c:pt>
                <c:pt idx="152">
                  <c:v>0.998344421386719</c:v>
                </c:pt>
                <c:pt idx="153">
                  <c:v>0.998344421386719</c:v>
                </c:pt>
                <c:pt idx="154">
                  <c:v>0.998344421386719</c:v>
                </c:pt>
                <c:pt idx="155">
                  <c:v>0.998354613780975</c:v>
                </c:pt>
                <c:pt idx="156">
                  <c:v>0.998354613780975</c:v>
                </c:pt>
                <c:pt idx="157">
                  <c:v>0.998354613780975</c:v>
                </c:pt>
                <c:pt idx="158">
                  <c:v>0.998354613780975</c:v>
                </c:pt>
                <c:pt idx="159">
                  <c:v>0.998354613780975</c:v>
                </c:pt>
                <c:pt idx="160">
                  <c:v>0.998354613780975</c:v>
                </c:pt>
                <c:pt idx="161">
                  <c:v>0.998354613780975</c:v>
                </c:pt>
                <c:pt idx="162">
                  <c:v>0.998354613780975</c:v>
                </c:pt>
                <c:pt idx="163">
                  <c:v>0.998354613780975</c:v>
                </c:pt>
                <c:pt idx="164">
                  <c:v>0.998343050479889</c:v>
                </c:pt>
                <c:pt idx="165">
                  <c:v>0.998343050479889</c:v>
                </c:pt>
                <c:pt idx="166">
                  <c:v>0.998343050479889</c:v>
                </c:pt>
                <c:pt idx="167">
                  <c:v>0.998343050479889</c:v>
                </c:pt>
                <c:pt idx="168">
                  <c:v>0.998343050479889</c:v>
                </c:pt>
                <c:pt idx="169">
                  <c:v>0.998343050479889</c:v>
                </c:pt>
                <c:pt idx="170">
                  <c:v>0.998330056667328</c:v>
                </c:pt>
                <c:pt idx="171">
                  <c:v>0.998330056667328</c:v>
                </c:pt>
                <c:pt idx="172">
                  <c:v>0.998330056667328</c:v>
                </c:pt>
                <c:pt idx="173">
                  <c:v>0.998330056667328</c:v>
                </c:pt>
                <c:pt idx="174">
                  <c:v>0.998330056667328</c:v>
                </c:pt>
                <c:pt idx="175">
                  <c:v>0.998330056667328</c:v>
                </c:pt>
                <c:pt idx="176">
                  <c:v>0.998323917388916</c:v>
                </c:pt>
                <c:pt idx="177">
                  <c:v>0.998323917388916</c:v>
                </c:pt>
                <c:pt idx="178">
                  <c:v>0.998323917388916</c:v>
                </c:pt>
                <c:pt idx="179">
                  <c:v>0.998323917388916</c:v>
                </c:pt>
                <c:pt idx="180">
                  <c:v>0.998323917388916</c:v>
                </c:pt>
                <c:pt idx="181">
                  <c:v>0.998323917388916</c:v>
                </c:pt>
                <c:pt idx="182">
                  <c:v>0.998323738574982</c:v>
                </c:pt>
                <c:pt idx="183">
                  <c:v>0.998323738574982</c:v>
                </c:pt>
                <c:pt idx="184">
                  <c:v>0.998323738574982</c:v>
                </c:pt>
                <c:pt idx="185">
                  <c:v>0.998323738574982</c:v>
                </c:pt>
                <c:pt idx="186">
                  <c:v>0.998323738574982</c:v>
                </c:pt>
                <c:pt idx="187">
                  <c:v>0.998323738574982</c:v>
                </c:pt>
                <c:pt idx="188">
                  <c:v>0.998323738574982</c:v>
                </c:pt>
                <c:pt idx="189">
                  <c:v>0.998323023319244</c:v>
                </c:pt>
                <c:pt idx="190">
                  <c:v>0.998323023319244</c:v>
                </c:pt>
                <c:pt idx="191">
                  <c:v>0.998323023319244</c:v>
                </c:pt>
                <c:pt idx="192">
                  <c:v>0.998323023319244</c:v>
                </c:pt>
                <c:pt idx="193">
                  <c:v>0.998323023319244</c:v>
                </c:pt>
                <c:pt idx="194">
                  <c:v>0.998323023319244</c:v>
                </c:pt>
                <c:pt idx="195">
                  <c:v>0.998332798480988</c:v>
                </c:pt>
                <c:pt idx="196">
                  <c:v>0.998332798480988</c:v>
                </c:pt>
                <c:pt idx="197">
                  <c:v>0.998332798480988</c:v>
                </c:pt>
                <c:pt idx="198">
                  <c:v>0.998332798480988</c:v>
                </c:pt>
                <c:pt idx="199">
                  <c:v>0.998332798480988</c:v>
                </c:pt>
                <c:pt idx="200">
                  <c:v>0.998332798480988</c:v>
                </c:pt>
                <c:pt idx="201">
                  <c:v>0.998339831829071</c:v>
                </c:pt>
                <c:pt idx="202">
                  <c:v>0.998339831829071</c:v>
                </c:pt>
                <c:pt idx="203">
                  <c:v>0.998339831829071</c:v>
                </c:pt>
                <c:pt idx="204">
                  <c:v>0.998339831829071</c:v>
                </c:pt>
                <c:pt idx="205">
                  <c:v>0.998339831829071</c:v>
                </c:pt>
                <c:pt idx="206">
                  <c:v>0.998339831829071</c:v>
                </c:pt>
                <c:pt idx="207">
                  <c:v>0.998341739177704</c:v>
                </c:pt>
                <c:pt idx="208">
                  <c:v>0.998341739177704</c:v>
                </c:pt>
                <c:pt idx="209">
                  <c:v>0.998341739177704</c:v>
                </c:pt>
                <c:pt idx="210">
                  <c:v>0.998341739177704</c:v>
                </c:pt>
                <c:pt idx="211">
                  <c:v>0.998341739177704</c:v>
                </c:pt>
                <c:pt idx="212">
                  <c:v>0.998341739177704</c:v>
                </c:pt>
                <c:pt idx="213">
                  <c:v>0.998341739177704</c:v>
                </c:pt>
                <c:pt idx="214">
                  <c:v>0.998387336730957</c:v>
                </c:pt>
                <c:pt idx="215">
                  <c:v>0.998387336730957</c:v>
                </c:pt>
                <c:pt idx="216">
                  <c:v>0.998387336730957</c:v>
                </c:pt>
                <c:pt idx="217">
                  <c:v>0.998387336730957</c:v>
                </c:pt>
                <c:pt idx="218">
                  <c:v>0.998387336730957</c:v>
                </c:pt>
                <c:pt idx="219">
                  <c:v>0.998387336730957</c:v>
                </c:pt>
                <c:pt idx="220">
                  <c:v>0.998365104198456</c:v>
                </c:pt>
                <c:pt idx="221">
                  <c:v>0.998365104198456</c:v>
                </c:pt>
                <c:pt idx="222">
                  <c:v>0.998365104198456</c:v>
                </c:pt>
                <c:pt idx="223">
                  <c:v>0.998365104198456</c:v>
                </c:pt>
                <c:pt idx="224">
                  <c:v>0.998365104198456</c:v>
                </c:pt>
                <c:pt idx="225">
                  <c:v>0.998365104198456</c:v>
                </c:pt>
                <c:pt idx="226">
                  <c:v>0.998365104198456</c:v>
                </c:pt>
                <c:pt idx="227">
                  <c:v>0.998365104198456</c:v>
                </c:pt>
                <c:pt idx="228">
                  <c:v>0.998365104198456</c:v>
                </c:pt>
                <c:pt idx="229">
                  <c:v>0.998371720314026</c:v>
                </c:pt>
                <c:pt idx="230">
                  <c:v>0.998371720314026</c:v>
                </c:pt>
                <c:pt idx="231">
                  <c:v>0.998371720314026</c:v>
                </c:pt>
                <c:pt idx="232">
                  <c:v>0.998371720314026</c:v>
                </c:pt>
                <c:pt idx="233">
                  <c:v>0.998371720314026</c:v>
                </c:pt>
                <c:pt idx="234">
                  <c:v>0.998371720314026</c:v>
                </c:pt>
                <c:pt idx="235">
                  <c:v>0.998354494571686</c:v>
                </c:pt>
                <c:pt idx="236">
                  <c:v>0.998354494571686</c:v>
                </c:pt>
                <c:pt idx="237">
                  <c:v>0.998354494571686</c:v>
                </c:pt>
                <c:pt idx="238">
                  <c:v>0.998354494571686</c:v>
                </c:pt>
                <c:pt idx="239">
                  <c:v>0.998354494571686</c:v>
                </c:pt>
                <c:pt idx="240">
                  <c:v>0.998354494571686</c:v>
                </c:pt>
                <c:pt idx="241">
                  <c:v>0.998360693454742</c:v>
                </c:pt>
                <c:pt idx="242">
                  <c:v>0.998360693454742</c:v>
                </c:pt>
                <c:pt idx="243">
                  <c:v>0.998360693454742</c:v>
                </c:pt>
                <c:pt idx="244">
                  <c:v>0.998360693454742</c:v>
                </c:pt>
                <c:pt idx="245">
                  <c:v>0.998360693454742</c:v>
                </c:pt>
                <c:pt idx="246">
                  <c:v>0.998360693454742</c:v>
                </c:pt>
                <c:pt idx="247">
                  <c:v>0.998360693454742</c:v>
                </c:pt>
                <c:pt idx="248">
                  <c:v>1.02022314071655</c:v>
                </c:pt>
                <c:pt idx="249">
                  <c:v>1.02022314071655</c:v>
                </c:pt>
                <c:pt idx="250">
                  <c:v>1.02022314071655</c:v>
                </c:pt>
                <c:pt idx="251">
                  <c:v>1.02022314071655</c:v>
                </c:pt>
                <c:pt idx="252">
                  <c:v>1.02022314071655</c:v>
                </c:pt>
                <c:pt idx="253">
                  <c:v>1.02022314071655</c:v>
                </c:pt>
                <c:pt idx="254">
                  <c:v>1.02052807807922</c:v>
                </c:pt>
                <c:pt idx="255">
                  <c:v>1.02052807807922</c:v>
                </c:pt>
                <c:pt idx="256">
                  <c:v>1.02052807807922</c:v>
                </c:pt>
                <c:pt idx="257">
                  <c:v>1.02052807807922</c:v>
                </c:pt>
                <c:pt idx="258">
                  <c:v>1.02052807807922</c:v>
                </c:pt>
                <c:pt idx="259">
                  <c:v>1.02052807807922</c:v>
                </c:pt>
                <c:pt idx="260">
                  <c:v>1.0205569267273</c:v>
                </c:pt>
                <c:pt idx="261">
                  <c:v>1.0205569267273</c:v>
                </c:pt>
                <c:pt idx="262">
                  <c:v>1.0205569267273</c:v>
                </c:pt>
                <c:pt idx="263">
                  <c:v>1.0205569267273</c:v>
                </c:pt>
                <c:pt idx="264">
                  <c:v>1.0205569267273</c:v>
                </c:pt>
                <c:pt idx="265">
                  <c:v>1.0205569267273</c:v>
                </c:pt>
                <c:pt idx="266">
                  <c:v>1.02080869674683</c:v>
                </c:pt>
                <c:pt idx="267">
                  <c:v>1.02080869674683</c:v>
                </c:pt>
                <c:pt idx="268">
                  <c:v>1.02080869674683</c:v>
                </c:pt>
                <c:pt idx="269">
                  <c:v>1.02080869674683</c:v>
                </c:pt>
                <c:pt idx="270">
                  <c:v>1.02080869674683</c:v>
                </c:pt>
                <c:pt idx="271">
                  <c:v>1.02080869674683</c:v>
                </c:pt>
                <c:pt idx="272">
                  <c:v>1.02080869674683</c:v>
                </c:pt>
                <c:pt idx="273">
                  <c:v>1.02146196365356</c:v>
                </c:pt>
                <c:pt idx="274">
                  <c:v>1.02146196365356</c:v>
                </c:pt>
                <c:pt idx="275">
                  <c:v>1.02146196365356</c:v>
                </c:pt>
                <c:pt idx="276">
                  <c:v>1.02146196365356</c:v>
                </c:pt>
                <c:pt idx="277">
                  <c:v>1.02146196365356</c:v>
                </c:pt>
                <c:pt idx="278">
                  <c:v>1.02146196365356</c:v>
                </c:pt>
                <c:pt idx="279">
                  <c:v>1.02171993255615</c:v>
                </c:pt>
                <c:pt idx="280">
                  <c:v>1.02171993255615</c:v>
                </c:pt>
                <c:pt idx="281">
                  <c:v>1.02171993255615</c:v>
                </c:pt>
                <c:pt idx="282">
                  <c:v>1.02171993255615</c:v>
                </c:pt>
                <c:pt idx="283">
                  <c:v>1.02171993255615</c:v>
                </c:pt>
                <c:pt idx="284">
                  <c:v>1.02171993255615</c:v>
                </c:pt>
                <c:pt idx="285">
                  <c:v>1.02176928520203</c:v>
                </c:pt>
                <c:pt idx="286">
                  <c:v>1.02176928520203</c:v>
                </c:pt>
                <c:pt idx="287">
                  <c:v>1.02176928520203</c:v>
                </c:pt>
                <c:pt idx="288">
                  <c:v>1.02176928520203</c:v>
                </c:pt>
                <c:pt idx="289">
                  <c:v>1.02176928520203</c:v>
                </c:pt>
                <c:pt idx="290">
                  <c:v>1.02176928520203</c:v>
                </c:pt>
                <c:pt idx="291">
                  <c:v>1.02176928520203</c:v>
                </c:pt>
                <c:pt idx="292">
                  <c:v>1.02176928520203</c:v>
                </c:pt>
                <c:pt idx="293">
                  <c:v>1.02176928520203</c:v>
                </c:pt>
                <c:pt idx="294">
                  <c:v>1.02177810668945</c:v>
                </c:pt>
                <c:pt idx="295">
                  <c:v>1.02177810668945</c:v>
                </c:pt>
                <c:pt idx="296">
                  <c:v>1.02177810668945</c:v>
                </c:pt>
                <c:pt idx="297">
                  <c:v>1.02177810668945</c:v>
                </c:pt>
                <c:pt idx="298">
                  <c:v>1.02177810668945</c:v>
                </c:pt>
                <c:pt idx="299">
                  <c:v>1.02177810668945</c:v>
                </c:pt>
                <c:pt idx="300">
                  <c:v>1.02190637588501</c:v>
                </c:pt>
                <c:pt idx="301">
                  <c:v>1.02190637588501</c:v>
                </c:pt>
                <c:pt idx="302">
                  <c:v>1.02190637588501</c:v>
                </c:pt>
                <c:pt idx="303">
                  <c:v>1.02190637588501</c:v>
                </c:pt>
                <c:pt idx="304">
                  <c:v>1.02190637588501</c:v>
                </c:pt>
                <c:pt idx="305">
                  <c:v>1.02190637588501</c:v>
                </c:pt>
                <c:pt idx="306">
                  <c:v>1.02190637588501</c:v>
                </c:pt>
                <c:pt idx="307">
                  <c:v>1.02193212509155</c:v>
                </c:pt>
                <c:pt idx="308">
                  <c:v>1.02193212509155</c:v>
                </c:pt>
                <c:pt idx="309">
                  <c:v>1.02193212509155</c:v>
                </c:pt>
                <c:pt idx="310">
                  <c:v>1.02193212509155</c:v>
                </c:pt>
                <c:pt idx="311">
                  <c:v>1.02193212509155</c:v>
                </c:pt>
                <c:pt idx="312">
                  <c:v>1.02193212509155</c:v>
                </c:pt>
                <c:pt idx="313">
                  <c:v>1.02185463905334</c:v>
                </c:pt>
                <c:pt idx="314">
                  <c:v>1.02185463905334</c:v>
                </c:pt>
                <c:pt idx="315">
                  <c:v>1.02185463905334</c:v>
                </c:pt>
                <c:pt idx="316">
                  <c:v>1.02185463905334</c:v>
                </c:pt>
                <c:pt idx="317">
                  <c:v>1.02185463905334</c:v>
                </c:pt>
                <c:pt idx="318">
                  <c:v>1.02185463905334</c:v>
                </c:pt>
                <c:pt idx="319">
                  <c:v>1.0221506357193</c:v>
                </c:pt>
                <c:pt idx="320">
                  <c:v>1.0221506357193</c:v>
                </c:pt>
                <c:pt idx="321">
                  <c:v>1.0221506357193</c:v>
                </c:pt>
                <c:pt idx="322">
                  <c:v>1.0221506357193</c:v>
                </c:pt>
                <c:pt idx="323">
                  <c:v>1.0221506357193</c:v>
                </c:pt>
                <c:pt idx="324">
                  <c:v>1.0221506357193</c:v>
                </c:pt>
                <c:pt idx="325">
                  <c:v>1.02211475372314</c:v>
                </c:pt>
                <c:pt idx="326">
                  <c:v>1.02211475372314</c:v>
                </c:pt>
                <c:pt idx="327">
                  <c:v>1.02211475372314</c:v>
                </c:pt>
                <c:pt idx="328">
                  <c:v>1.02211475372314</c:v>
                </c:pt>
                <c:pt idx="329">
                  <c:v>1.02211475372314</c:v>
                </c:pt>
                <c:pt idx="330">
                  <c:v>1.02211475372314</c:v>
                </c:pt>
                <c:pt idx="331">
                  <c:v>1.02211475372314</c:v>
                </c:pt>
                <c:pt idx="332">
                  <c:v>1.02210187911987</c:v>
                </c:pt>
                <c:pt idx="333">
                  <c:v>1.02210187911987</c:v>
                </c:pt>
                <c:pt idx="334">
                  <c:v>1.02210187911987</c:v>
                </c:pt>
                <c:pt idx="335">
                  <c:v>1.02210187911987</c:v>
                </c:pt>
                <c:pt idx="336">
                  <c:v>1.02210187911987</c:v>
                </c:pt>
                <c:pt idx="337">
                  <c:v>1.02210187911987</c:v>
                </c:pt>
                <c:pt idx="338">
                  <c:v>1.02198350429535</c:v>
                </c:pt>
                <c:pt idx="339">
                  <c:v>1.02198350429535</c:v>
                </c:pt>
                <c:pt idx="340">
                  <c:v>1.02198350429535</c:v>
                </c:pt>
                <c:pt idx="341">
                  <c:v>1.02198350429535</c:v>
                </c:pt>
                <c:pt idx="342">
                  <c:v>1.02198350429535</c:v>
                </c:pt>
                <c:pt idx="343">
                  <c:v>1.02198350429535</c:v>
                </c:pt>
                <c:pt idx="344">
                  <c:v>1.02198660373688</c:v>
                </c:pt>
                <c:pt idx="345">
                  <c:v>1.02198660373688</c:v>
                </c:pt>
                <c:pt idx="346">
                  <c:v>1.02198660373688</c:v>
                </c:pt>
                <c:pt idx="347">
                  <c:v>1.02198660373688</c:v>
                </c:pt>
                <c:pt idx="348">
                  <c:v>1.02198660373688</c:v>
                </c:pt>
                <c:pt idx="349">
                  <c:v>1.02198660373688</c:v>
                </c:pt>
                <c:pt idx="350">
                  <c:v>1.02198207378387</c:v>
                </c:pt>
                <c:pt idx="351">
                  <c:v>1.02198207378387</c:v>
                </c:pt>
                <c:pt idx="352">
                  <c:v>1.02198207378387</c:v>
                </c:pt>
                <c:pt idx="353">
                  <c:v>1.02198207378387</c:v>
                </c:pt>
                <c:pt idx="354">
                  <c:v>1.02198207378387</c:v>
                </c:pt>
                <c:pt idx="355">
                  <c:v>1.02198207378387</c:v>
                </c:pt>
                <c:pt idx="356">
                  <c:v>1.02198207378387</c:v>
                </c:pt>
                <c:pt idx="357">
                  <c:v>1.02198207378387</c:v>
                </c:pt>
                <c:pt idx="358">
                  <c:v>1.02198207378387</c:v>
                </c:pt>
                <c:pt idx="359">
                  <c:v>1.02207732200623</c:v>
                </c:pt>
                <c:pt idx="360">
                  <c:v>1.02207732200623</c:v>
                </c:pt>
                <c:pt idx="361">
                  <c:v>1.02207732200623</c:v>
                </c:pt>
                <c:pt idx="362">
                  <c:v>1.02207732200623</c:v>
                </c:pt>
                <c:pt idx="363">
                  <c:v>1.02207732200623</c:v>
                </c:pt>
                <c:pt idx="364">
                  <c:v>1.02207732200623</c:v>
                </c:pt>
                <c:pt idx="365">
                  <c:v>1.02207732200623</c:v>
                </c:pt>
                <c:pt idx="366">
                  <c:v>1.02218878269196</c:v>
                </c:pt>
                <c:pt idx="367">
                  <c:v>1.02218878269196</c:v>
                </c:pt>
                <c:pt idx="368">
                  <c:v>1.02218878269196</c:v>
                </c:pt>
                <c:pt idx="369">
                  <c:v>1.02218878269196</c:v>
                </c:pt>
                <c:pt idx="370">
                  <c:v>1.02218878269196</c:v>
                </c:pt>
                <c:pt idx="371">
                  <c:v>1.02218878269196</c:v>
                </c:pt>
                <c:pt idx="372">
                  <c:v>1.02211654186249</c:v>
                </c:pt>
                <c:pt idx="373">
                  <c:v>1.02211654186249</c:v>
                </c:pt>
                <c:pt idx="374">
                  <c:v>1.02211654186249</c:v>
                </c:pt>
                <c:pt idx="375">
                  <c:v>1.02211654186249</c:v>
                </c:pt>
                <c:pt idx="376">
                  <c:v>1.02211654186249</c:v>
                </c:pt>
                <c:pt idx="377">
                  <c:v>1.02211654186249</c:v>
                </c:pt>
                <c:pt idx="378">
                  <c:v>1.02216362953186</c:v>
                </c:pt>
                <c:pt idx="379">
                  <c:v>1.02216362953186</c:v>
                </c:pt>
                <c:pt idx="380">
                  <c:v>1.02216362953186</c:v>
                </c:pt>
                <c:pt idx="381">
                  <c:v>1.02216362953186</c:v>
                </c:pt>
                <c:pt idx="382">
                  <c:v>1.02216362953186</c:v>
                </c:pt>
                <c:pt idx="383">
                  <c:v>1.02216362953186</c:v>
                </c:pt>
                <c:pt idx="384">
                  <c:v>1.02210772037506</c:v>
                </c:pt>
                <c:pt idx="385">
                  <c:v>1.02210772037506</c:v>
                </c:pt>
                <c:pt idx="386">
                  <c:v>1.02210772037506</c:v>
                </c:pt>
                <c:pt idx="387">
                  <c:v>1.02210772037506</c:v>
                </c:pt>
                <c:pt idx="388">
                  <c:v>1.02210772037506</c:v>
                </c:pt>
                <c:pt idx="389">
                  <c:v>1.02210772037506</c:v>
                </c:pt>
                <c:pt idx="390">
                  <c:v>1.02210772037506</c:v>
                </c:pt>
                <c:pt idx="391">
                  <c:v>1.02232813835144</c:v>
                </c:pt>
                <c:pt idx="392">
                  <c:v>1.02232813835144</c:v>
                </c:pt>
                <c:pt idx="393">
                  <c:v>1.02232813835144</c:v>
                </c:pt>
                <c:pt idx="394">
                  <c:v>1.02232813835144</c:v>
                </c:pt>
                <c:pt idx="395">
                  <c:v>1.02232813835144</c:v>
                </c:pt>
                <c:pt idx="396">
                  <c:v>1.02232813835144</c:v>
                </c:pt>
                <c:pt idx="397">
                  <c:v>1.02224946022034</c:v>
                </c:pt>
                <c:pt idx="398">
                  <c:v>1.02224946022034</c:v>
                </c:pt>
                <c:pt idx="399">
                  <c:v>1.02224946022034</c:v>
                </c:pt>
                <c:pt idx="400">
                  <c:v>1.02224946022034</c:v>
                </c:pt>
                <c:pt idx="401">
                  <c:v>1.02224946022034</c:v>
                </c:pt>
                <c:pt idx="402">
                  <c:v>1.02224946022034</c:v>
                </c:pt>
                <c:pt idx="403">
                  <c:v>1.02219748497009</c:v>
                </c:pt>
                <c:pt idx="404">
                  <c:v>1.02219748497009</c:v>
                </c:pt>
                <c:pt idx="405">
                  <c:v>1.02219748497009</c:v>
                </c:pt>
                <c:pt idx="406">
                  <c:v>1.02219748497009</c:v>
                </c:pt>
                <c:pt idx="407">
                  <c:v>1.02219748497009</c:v>
                </c:pt>
                <c:pt idx="408">
                  <c:v>1.02219748497009</c:v>
                </c:pt>
                <c:pt idx="409">
                  <c:v>1.0222874879837</c:v>
                </c:pt>
                <c:pt idx="410">
                  <c:v>1.0222874879837</c:v>
                </c:pt>
                <c:pt idx="411">
                  <c:v>1.0222874879837</c:v>
                </c:pt>
                <c:pt idx="412">
                  <c:v>1.0222874879837</c:v>
                </c:pt>
                <c:pt idx="413">
                  <c:v>1.0222874879837</c:v>
                </c:pt>
                <c:pt idx="414">
                  <c:v>1.0222874879837</c:v>
                </c:pt>
                <c:pt idx="415">
                  <c:v>1.0222874879837</c:v>
                </c:pt>
                <c:pt idx="416">
                  <c:v>1.02219367027283</c:v>
                </c:pt>
                <c:pt idx="417">
                  <c:v>1.02219367027283</c:v>
                </c:pt>
                <c:pt idx="418">
                  <c:v>1.02219367027283</c:v>
                </c:pt>
                <c:pt idx="419">
                  <c:v>1.02219367027283</c:v>
                </c:pt>
                <c:pt idx="420">
                  <c:v>1.02219367027283</c:v>
                </c:pt>
                <c:pt idx="421">
                  <c:v>1.02219367027283</c:v>
                </c:pt>
                <c:pt idx="422">
                  <c:v>1.02219367027283</c:v>
                </c:pt>
                <c:pt idx="423">
                  <c:v>1.02219367027283</c:v>
                </c:pt>
                <c:pt idx="424">
                  <c:v>1.02219367027283</c:v>
                </c:pt>
                <c:pt idx="425">
                  <c:v>1.02219557762146</c:v>
                </c:pt>
                <c:pt idx="426">
                  <c:v>1.02219557762146</c:v>
                </c:pt>
                <c:pt idx="427">
                  <c:v>1.02219557762146</c:v>
                </c:pt>
                <c:pt idx="428">
                  <c:v>1.02219557762146</c:v>
                </c:pt>
                <c:pt idx="429">
                  <c:v>1.02219557762146</c:v>
                </c:pt>
                <c:pt idx="430">
                  <c:v>1.02219557762146</c:v>
                </c:pt>
                <c:pt idx="431">
                  <c:v>1.02228331565857</c:v>
                </c:pt>
                <c:pt idx="432">
                  <c:v>1.02228331565857</c:v>
                </c:pt>
                <c:pt idx="433">
                  <c:v>1.02228331565857</c:v>
                </c:pt>
                <c:pt idx="434">
                  <c:v>1.02228331565857</c:v>
                </c:pt>
                <c:pt idx="435">
                  <c:v>1.02228331565857</c:v>
                </c:pt>
                <c:pt idx="436">
                  <c:v>1.02228331565857</c:v>
                </c:pt>
                <c:pt idx="437">
                  <c:v>1.02229535579681</c:v>
                </c:pt>
                <c:pt idx="438">
                  <c:v>1.02229535579681</c:v>
                </c:pt>
                <c:pt idx="439">
                  <c:v>1.02229535579681</c:v>
                </c:pt>
                <c:pt idx="440">
                  <c:v>1.02229535579681</c:v>
                </c:pt>
                <c:pt idx="441">
                  <c:v>1.02229535579681</c:v>
                </c:pt>
                <c:pt idx="442">
                  <c:v>1.02229535579681</c:v>
                </c:pt>
                <c:pt idx="443">
                  <c:v>1.0222659111023</c:v>
                </c:pt>
                <c:pt idx="444">
                  <c:v>1.0222659111023</c:v>
                </c:pt>
                <c:pt idx="445">
                  <c:v>1.0222659111023</c:v>
                </c:pt>
                <c:pt idx="446">
                  <c:v>1.0222659111023</c:v>
                </c:pt>
                <c:pt idx="447">
                  <c:v>1.0222659111023</c:v>
                </c:pt>
                <c:pt idx="448">
                  <c:v>1.0222659111023</c:v>
                </c:pt>
                <c:pt idx="449">
                  <c:v>1.0222659111023</c:v>
                </c:pt>
                <c:pt idx="450">
                  <c:v>1.022416472435</c:v>
                </c:pt>
                <c:pt idx="451">
                  <c:v>1.022416472435</c:v>
                </c:pt>
                <c:pt idx="452">
                  <c:v>1.022416472435</c:v>
                </c:pt>
                <c:pt idx="453">
                  <c:v>1.022416472435</c:v>
                </c:pt>
                <c:pt idx="454">
                  <c:v>1.022416472435</c:v>
                </c:pt>
                <c:pt idx="455">
                  <c:v>1.022416472435</c:v>
                </c:pt>
                <c:pt idx="456">
                  <c:v>1.02241170406342</c:v>
                </c:pt>
                <c:pt idx="457">
                  <c:v>1.02241170406342</c:v>
                </c:pt>
                <c:pt idx="458">
                  <c:v>1.02241170406342</c:v>
                </c:pt>
                <c:pt idx="459">
                  <c:v>1.02241170406342</c:v>
                </c:pt>
                <c:pt idx="460">
                  <c:v>1.02241170406342</c:v>
                </c:pt>
                <c:pt idx="461">
                  <c:v>1.02241170406342</c:v>
                </c:pt>
                <c:pt idx="462">
                  <c:v>1.02234554290771</c:v>
                </c:pt>
                <c:pt idx="463">
                  <c:v>1.02234554290771</c:v>
                </c:pt>
                <c:pt idx="464">
                  <c:v>1.02234554290771</c:v>
                </c:pt>
                <c:pt idx="465">
                  <c:v>1.02234554290771</c:v>
                </c:pt>
                <c:pt idx="466">
                  <c:v>1.02234554290771</c:v>
                </c:pt>
                <c:pt idx="467">
                  <c:v>1.02234554290771</c:v>
                </c:pt>
                <c:pt idx="468">
                  <c:v>1.02230894565582</c:v>
                </c:pt>
                <c:pt idx="469">
                  <c:v>1.02230894565582</c:v>
                </c:pt>
                <c:pt idx="470">
                  <c:v>1.02230894565582</c:v>
                </c:pt>
                <c:pt idx="471">
                  <c:v>1.02230894565582</c:v>
                </c:pt>
                <c:pt idx="472">
                  <c:v>1.02230894565582</c:v>
                </c:pt>
                <c:pt idx="473">
                  <c:v>1.02230894565582</c:v>
                </c:pt>
                <c:pt idx="474">
                  <c:v>1.02230894565582</c:v>
                </c:pt>
                <c:pt idx="475">
                  <c:v>1.02231538295746</c:v>
                </c:pt>
                <c:pt idx="476">
                  <c:v>1.02231538295746</c:v>
                </c:pt>
                <c:pt idx="477">
                  <c:v>1.02231538295746</c:v>
                </c:pt>
                <c:pt idx="478">
                  <c:v>1.02231538295746</c:v>
                </c:pt>
                <c:pt idx="479">
                  <c:v>1.02231538295746</c:v>
                </c:pt>
                <c:pt idx="480">
                  <c:v>1.02231538295746</c:v>
                </c:pt>
                <c:pt idx="481">
                  <c:v>1.02238702774048</c:v>
                </c:pt>
                <c:pt idx="482">
                  <c:v>1.02238702774048</c:v>
                </c:pt>
                <c:pt idx="483">
                  <c:v>1.02238702774048</c:v>
                </c:pt>
                <c:pt idx="484">
                  <c:v>1.02238702774048</c:v>
                </c:pt>
                <c:pt idx="485">
                  <c:v>1.02238702774048</c:v>
                </c:pt>
                <c:pt idx="486">
                  <c:v>1.02238702774048</c:v>
                </c:pt>
                <c:pt idx="487">
                  <c:v>1.02238702774048</c:v>
                </c:pt>
                <c:pt idx="488">
                  <c:v>1.02238702774048</c:v>
                </c:pt>
                <c:pt idx="489">
                  <c:v>1.02238702774048</c:v>
                </c:pt>
                <c:pt idx="490">
                  <c:v>1.02229726314545</c:v>
                </c:pt>
                <c:pt idx="491">
                  <c:v>1.02229726314545</c:v>
                </c:pt>
                <c:pt idx="492">
                  <c:v>1.02229726314545</c:v>
                </c:pt>
                <c:pt idx="493">
                  <c:v>1.02229726314545</c:v>
                </c:pt>
                <c:pt idx="494">
                  <c:v>1.02229726314545</c:v>
                </c:pt>
                <c:pt idx="495">
                  <c:v>1.02229726314545</c:v>
                </c:pt>
                <c:pt idx="496">
                  <c:v>1.022332072258</c:v>
                </c:pt>
                <c:pt idx="497">
                  <c:v>1.022332072258</c:v>
                </c:pt>
                <c:pt idx="498">
                  <c:v>1.022332072258</c:v>
                </c:pt>
                <c:pt idx="499">
                  <c:v>1.022332072258</c:v>
                </c:pt>
                <c:pt idx="500">
                  <c:v>1.022332072258</c:v>
                </c:pt>
                <c:pt idx="501">
                  <c:v>1.022332072258</c:v>
                </c:pt>
                <c:pt idx="502">
                  <c:v>1.02234363555908</c:v>
                </c:pt>
                <c:pt idx="503">
                  <c:v>1.02234363555908</c:v>
                </c:pt>
                <c:pt idx="504">
                  <c:v>1.02234363555908</c:v>
                </c:pt>
                <c:pt idx="505">
                  <c:v>1.02234363555908</c:v>
                </c:pt>
                <c:pt idx="506">
                  <c:v>1.02234363555908</c:v>
                </c:pt>
                <c:pt idx="507">
                  <c:v>1.02234363555908</c:v>
                </c:pt>
                <c:pt idx="508">
                  <c:v>1.02238547801971</c:v>
                </c:pt>
                <c:pt idx="509">
                  <c:v>1.02238547801971</c:v>
                </c:pt>
                <c:pt idx="510">
                  <c:v>1.02238547801971</c:v>
                </c:pt>
                <c:pt idx="511">
                  <c:v>1.02238547801971</c:v>
                </c:pt>
                <c:pt idx="512">
                  <c:v>1.02238547801971</c:v>
                </c:pt>
                <c:pt idx="513">
                  <c:v>1.02238547801971</c:v>
                </c:pt>
                <c:pt idx="514">
                  <c:v>1.02246797084808</c:v>
                </c:pt>
                <c:pt idx="515">
                  <c:v>1.02246797084808</c:v>
                </c:pt>
                <c:pt idx="516">
                  <c:v>1.02246797084808</c:v>
                </c:pt>
                <c:pt idx="517">
                  <c:v>1.02246797084808</c:v>
                </c:pt>
                <c:pt idx="518">
                  <c:v>1.02246797084808</c:v>
                </c:pt>
                <c:pt idx="519">
                  <c:v>1.02246797084808</c:v>
                </c:pt>
                <c:pt idx="520">
                  <c:v>1.02243256568909</c:v>
                </c:pt>
                <c:pt idx="521">
                  <c:v>1.02243256568909</c:v>
                </c:pt>
                <c:pt idx="522">
                  <c:v>1.02243256568909</c:v>
                </c:pt>
                <c:pt idx="523">
                  <c:v>1.02243256568909</c:v>
                </c:pt>
                <c:pt idx="524">
                  <c:v>1.02243256568909</c:v>
                </c:pt>
                <c:pt idx="525">
                  <c:v>1.02243256568909</c:v>
                </c:pt>
                <c:pt idx="526">
                  <c:v>1.02243256568909</c:v>
                </c:pt>
                <c:pt idx="527">
                  <c:v>1.02239155769348</c:v>
                </c:pt>
                <c:pt idx="528">
                  <c:v>1.02239155769348</c:v>
                </c:pt>
                <c:pt idx="529">
                  <c:v>1.02239155769348</c:v>
                </c:pt>
                <c:pt idx="530">
                  <c:v>1.02239155769348</c:v>
                </c:pt>
                <c:pt idx="531">
                  <c:v>1.02239155769348</c:v>
                </c:pt>
                <c:pt idx="532">
                  <c:v>1.02239155769348</c:v>
                </c:pt>
                <c:pt idx="533">
                  <c:v>1.02235448360443</c:v>
                </c:pt>
                <c:pt idx="534">
                  <c:v>1.02235448360443</c:v>
                </c:pt>
                <c:pt idx="535">
                  <c:v>1.02235448360443</c:v>
                </c:pt>
                <c:pt idx="536">
                  <c:v>1.02235448360443</c:v>
                </c:pt>
                <c:pt idx="537">
                  <c:v>1.02235448360443</c:v>
                </c:pt>
                <c:pt idx="538">
                  <c:v>1.02235448360443</c:v>
                </c:pt>
                <c:pt idx="539">
                  <c:v>1.02238380908966</c:v>
                </c:pt>
                <c:pt idx="540">
                  <c:v>1.02238380908966</c:v>
                </c:pt>
                <c:pt idx="541">
                  <c:v>1.02238380908966</c:v>
                </c:pt>
                <c:pt idx="542">
                  <c:v>1.02238380908966</c:v>
                </c:pt>
                <c:pt idx="543">
                  <c:v>1.02238380908966</c:v>
                </c:pt>
                <c:pt idx="544">
                  <c:v>1.02238380908966</c:v>
                </c:pt>
                <c:pt idx="545">
                  <c:v>1.02243518829346</c:v>
                </c:pt>
                <c:pt idx="546">
                  <c:v>1.02243518829346</c:v>
                </c:pt>
                <c:pt idx="547">
                  <c:v>1.02243518829346</c:v>
                </c:pt>
                <c:pt idx="548">
                  <c:v>1.02243518829346</c:v>
                </c:pt>
                <c:pt idx="549">
                  <c:v>1.02243518829346</c:v>
                </c:pt>
                <c:pt idx="550">
                  <c:v>1.02243518829346</c:v>
                </c:pt>
                <c:pt idx="551">
                  <c:v>1.02243518829346</c:v>
                </c:pt>
                <c:pt idx="552">
                  <c:v>1.02243518829346</c:v>
                </c:pt>
                <c:pt idx="553">
                  <c:v>1.02243518829346</c:v>
                </c:pt>
                <c:pt idx="554">
                  <c:v>1.02231752872467</c:v>
                </c:pt>
                <c:pt idx="555">
                  <c:v>1.02231752872467</c:v>
                </c:pt>
                <c:pt idx="556">
                  <c:v>1.02231752872467</c:v>
                </c:pt>
                <c:pt idx="557">
                  <c:v>1.02231752872467</c:v>
                </c:pt>
                <c:pt idx="558">
                  <c:v>1.02231752872467</c:v>
                </c:pt>
                <c:pt idx="559">
                  <c:v>1.02231752872467</c:v>
                </c:pt>
                <c:pt idx="560">
                  <c:v>1.02231752872467</c:v>
                </c:pt>
                <c:pt idx="561">
                  <c:v>1.02226412296295</c:v>
                </c:pt>
                <c:pt idx="562">
                  <c:v>1.02226412296295</c:v>
                </c:pt>
                <c:pt idx="563">
                  <c:v>1.02226412296295</c:v>
                </c:pt>
                <c:pt idx="564">
                  <c:v>1.02226412296295</c:v>
                </c:pt>
                <c:pt idx="565">
                  <c:v>1.02226412296295</c:v>
                </c:pt>
                <c:pt idx="566">
                  <c:v>1.02226412296295</c:v>
                </c:pt>
                <c:pt idx="567">
                  <c:v>1.02233743667603</c:v>
                </c:pt>
                <c:pt idx="568">
                  <c:v>1.02233743667603</c:v>
                </c:pt>
                <c:pt idx="569">
                  <c:v>1.02233743667603</c:v>
                </c:pt>
                <c:pt idx="570">
                  <c:v>1.02233743667603</c:v>
                </c:pt>
                <c:pt idx="571">
                  <c:v>1.02233743667603</c:v>
                </c:pt>
                <c:pt idx="572">
                  <c:v>1.02233743667603</c:v>
                </c:pt>
                <c:pt idx="573">
                  <c:v>1.02231669425964</c:v>
                </c:pt>
                <c:pt idx="574">
                  <c:v>1.02231669425964</c:v>
                </c:pt>
                <c:pt idx="575">
                  <c:v>1.02231669425964</c:v>
                </c:pt>
                <c:pt idx="576">
                  <c:v>1.02231669425964</c:v>
                </c:pt>
                <c:pt idx="577">
                  <c:v>1.02231669425964</c:v>
                </c:pt>
                <c:pt idx="578">
                  <c:v>1.02231669425964</c:v>
                </c:pt>
                <c:pt idx="579">
                  <c:v>1.02230930328369</c:v>
                </c:pt>
                <c:pt idx="580">
                  <c:v>1.02230930328369</c:v>
                </c:pt>
                <c:pt idx="581">
                  <c:v>1.02230930328369</c:v>
                </c:pt>
                <c:pt idx="582">
                  <c:v>1.02230930328369</c:v>
                </c:pt>
                <c:pt idx="583">
                  <c:v>1.02230930328369</c:v>
                </c:pt>
                <c:pt idx="584">
                  <c:v>1.02230930328369</c:v>
                </c:pt>
                <c:pt idx="585">
                  <c:v>1.02230930328369</c:v>
                </c:pt>
                <c:pt idx="586">
                  <c:v>1.02236783504486</c:v>
                </c:pt>
                <c:pt idx="587">
                  <c:v>1.02236783504486</c:v>
                </c:pt>
                <c:pt idx="588">
                  <c:v>1.02236783504486</c:v>
                </c:pt>
                <c:pt idx="589">
                  <c:v>1.02236783504486</c:v>
                </c:pt>
                <c:pt idx="590">
                  <c:v>1.02236783504486</c:v>
                </c:pt>
                <c:pt idx="591">
                  <c:v>1.02236783504486</c:v>
                </c:pt>
                <c:pt idx="592">
                  <c:v>1.02236843109131</c:v>
                </c:pt>
                <c:pt idx="593">
                  <c:v>1.02236843109131</c:v>
                </c:pt>
                <c:pt idx="594">
                  <c:v>1.02236843109131</c:v>
                </c:pt>
                <c:pt idx="595">
                  <c:v>1.02236843109131</c:v>
                </c:pt>
                <c:pt idx="596">
                  <c:v>1.02236843109131</c:v>
                </c:pt>
                <c:pt idx="597">
                  <c:v>1.02236843109131</c:v>
                </c:pt>
                <c:pt idx="598">
                  <c:v>1.02238845825195</c:v>
                </c:pt>
                <c:pt idx="599">
                  <c:v>1.02238845825195</c:v>
                </c:pt>
                <c:pt idx="600">
                  <c:v>1.02238845825195</c:v>
                </c:pt>
                <c:pt idx="601">
                  <c:v>1.02238845825195</c:v>
                </c:pt>
                <c:pt idx="602">
                  <c:v>1.02238845825195</c:v>
                </c:pt>
                <c:pt idx="603">
                  <c:v>1.02238845825195</c:v>
                </c:pt>
                <c:pt idx="604">
                  <c:v>1.02240991592407</c:v>
                </c:pt>
                <c:pt idx="605">
                  <c:v>1.02240991592407</c:v>
                </c:pt>
                <c:pt idx="606">
                  <c:v>1.02240991592407</c:v>
                </c:pt>
                <c:pt idx="607">
                  <c:v>1.02240991592407</c:v>
                </c:pt>
                <c:pt idx="608">
                  <c:v>1.02240991592407</c:v>
                </c:pt>
                <c:pt idx="609">
                  <c:v>1.02240991592407</c:v>
                </c:pt>
                <c:pt idx="610">
                  <c:v>1.02240991592407</c:v>
                </c:pt>
                <c:pt idx="611">
                  <c:v>1.02239799499512</c:v>
                </c:pt>
                <c:pt idx="612">
                  <c:v>1.02239799499512</c:v>
                </c:pt>
                <c:pt idx="613">
                  <c:v>1.02239799499512</c:v>
                </c:pt>
                <c:pt idx="614">
                  <c:v>1.02239799499512</c:v>
                </c:pt>
                <c:pt idx="615">
                  <c:v>1.02239799499512</c:v>
                </c:pt>
                <c:pt idx="616">
                  <c:v>1.02239799499512</c:v>
                </c:pt>
                <c:pt idx="617">
                  <c:v>1.02239799499512</c:v>
                </c:pt>
                <c:pt idx="618">
                  <c:v>1.02239799499512</c:v>
                </c:pt>
                <c:pt idx="619">
                  <c:v>1.02239799499512</c:v>
                </c:pt>
                <c:pt idx="620">
                  <c:v>1.02240228652954</c:v>
                </c:pt>
                <c:pt idx="621">
                  <c:v>1.02240228652954</c:v>
                </c:pt>
                <c:pt idx="622">
                  <c:v>1.02240228652954</c:v>
                </c:pt>
                <c:pt idx="623">
                  <c:v>1.02240228652954</c:v>
                </c:pt>
                <c:pt idx="624">
                  <c:v>1.02240228652954</c:v>
                </c:pt>
                <c:pt idx="625">
                  <c:v>1.02240228652954</c:v>
                </c:pt>
                <c:pt idx="626">
                  <c:v>1.02246248722076</c:v>
                </c:pt>
                <c:pt idx="627">
                  <c:v>1.02246248722076</c:v>
                </c:pt>
                <c:pt idx="628">
                  <c:v>1.02246248722076</c:v>
                </c:pt>
                <c:pt idx="629">
                  <c:v>1.02246248722076</c:v>
                </c:pt>
                <c:pt idx="630">
                  <c:v>1.02246248722076</c:v>
                </c:pt>
                <c:pt idx="631">
                  <c:v>1.02246248722076</c:v>
                </c:pt>
                <c:pt idx="632">
                  <c:v>1.02247083187103</c:v>
                </c:pt>
                <c:pt idx="633">
                  <c:v>1.02247083187103</c:v>
                </c:pt>
                <c:pt idx="634">
                  <c:v>1.02247083187103</c:v>
                </c:pt>
                <c:pt idx="635">
                  <c:v>1.02247083187103</c:v>
                </c:pt>
                <c:pt idx="636">
                  <c:v>1.02247083187103</c:v>
                </c:pt>
                <c:pt idx="637">
                  <c:v>1.02247083187103</c:v>
                </c:pt>
                <c:pt idx="638">
                  <c:v>1.02239966392517</c:v>
                </c:pt>
                <c:pt idx="639">
                  <c:v>1.02239966392517</c:v>
                </c:pt>
                <c:pt idx="640">
                  <c:v>1.02239966392517</c:v>
                </c:pt>
                <c:pt idx="641">
                  <c:v>1.02239966392517</c:v>
                </c:pt>
                <c:pt idx="642">
                  <c:v>1.02239966392517</c:v>
                </c:pt>
                <c:pt idx="643">
                  <c:v>1.02239966392517</c:v>
                </c:pt>
                <c:pt idx="644">
                  <c:v>1.02239966392517</c:v>
                </c:pt>
                <c:pt idx="645">
                  <c:v>1.02249395847321</c:v>
                </c:pt>
                <c:pt idx="646">
                  <c:v>1.02249395847321</c:v>
                </c:pt>
                <c:pt idx="647">
                  <c:v>1.02249395847321</c:v>
                </c:pt>
                <c:pt idx="648">
                  <c:v>1.02249395847321</c:v>
                </c:pt>
                <c:pt idx="649">
                  <c:v>1.02249395847321</c:v>
                </c:pt>
                <c:pt idx="650">
                  <c:v>1.02249395847321</c:v>
                </c:pt>
                <c:pt idx="651">
                  <c:v>1.02245151996613</c:v>
                </c:pt>
                <c:pt idx="652">
                  <c:v>1.02245151996613</c:v>
                </c:pt>
                <c:pt idx="653">
                  <c:v>1.02245151996613</c:v>
                </c:pt>
                <c:pt idx="654">
                  <c:v>1.02245151996613</c:v>
                </c:pt>
                <c:pt idx="655">
                  <c:v>1.02245151996613</c:v>
                </c:pt>
                <c:pt idx="656">
                  <c:v>1.02245151996613</c:v>
                </c:pt>
                <c:pt idx="657">
                  <c:v>1.02242600917816</c:v>
                </c:pt>
                <c:pt idx="658">
                  <c:v>1.02242600917816</c:v>
                </c:pt>
                <c:pt idx="659">
                  <c:v>1.02242600917816</c:v>
                </c:pt>
                <c:pt idx="660">
                  <c:v>1.02242600917816</c:v>
                </c:pt>
                <c:pt idx="661">
                  <c:v>1.02242600917816</c:v>
                </c:pt>
                <c:pt idx="662">
                  <c:v>1.02242600917816</c:v>
                </c:pt>
                <c:pt idx="663">
                  <c:v>1.02246844768524</c:v>
                </c:pt>
                <c:pt idx="664">
                  <c:v>1.02246844768524</c:v>
                </c:pt>
                <c:pt idx="665">
                  <c:v>1.02246844768524</c:v>
                </c:pt>
                <c:pt idx="666">
                  <c:v>1.02246844768524</c:v>
                </c:pt>
                <c:pt idx="667">
                  <c:v>1.02246844768524</c:v>
                </c:pt>
                <c:pt idx="668">
                  <c:v>1.02246844768524</c:v>
                </c:pt>
                <c:pt idx="669">
                  <c:v>1.02246844768524</c:v>
                </c:pt>
                <c:pt idx="670">
                  <c:v>1.02241742610931</c:v>
                </c:pt>
                <c:pt idx="671">
                  <c:v>1.02241742610931</c:v>
                </c:pt>
                <c:pt idx="672">
                  <c:v>1.02241742610931</c:v>
                </c:pt>
                <c:pt idx="673">
                  <c:v>1.02241742610931</c:v>
                </c:pt>
                <c:pt idx="674">
                  <c:v>1.02241742610931</c:v>
                </c:pt>
                <c:pt idx="675">
                  <c:v>1.02241742610931</c:v>
                </c:pt>
                <c:pt idx="676">
                  <c:v>1.02241277694702</c:v>
                </c:pt>
                <c:pt idx="677">
                  <c:v>1.02241277694702</c:v>
                </c:pt>
                <c:pt idx="678">
                  <c:v>1.02241277694702</c:v>
                </c:pt>
                <c:pt idx="679">
                  <c:v>1.02241277694702</c:v>
                </c:pt>
                <c:pt idx="680">
                  <c:v>1.02241277694702</c:v>
                </c:pt>
                <c:pt idx="681">
                  <c:v>1.02241277694702</c:v>
                </c:pt>
                <c:pt idx="682">
                  <c:v>1.02241277694702</c:v>
                </c:pt>
                <c:pt idx="683">
                  <c:v>1.02241277694702</c:v>
                </c:pt>
                <c:pt idx="684">
                  <c:v>1.02241277694702</c:v>
                </c:pt>
                <c:pt idx="685">
                  <c:v>1.02239763736725</c:v>
                </c:pt>
                <c:pt idx="686">
                  <c:v>1.02239763736725</c:v>
                </c:pt>
                <c:pt idx="687">
                  <c:v>1.02239763736725</c:v>
                </c:pt>
                <c:pt idx="688">
                  <c:v>1.02239763736725</c:v>
                </c:pt>
                <c:pt idx="689">
                  <c:v>1.02239763736725</c:v>
                </c:pt>
                <c:pt idx="690">
                  <c:v>1.02239763736725</c:v>
                </c:pt>
                <c:pt idx="691">
                  <c:v>1.02242922782898</c:v>
                </c:pt>
                <c:pt idx="692">
                  <c:v>1.02242922782898</c:v>
                </c:pt>
                <c:pt idx="693">
                  <c:v>1.02242922782898</c:v>
                </c:pt>
                <c:pt idx="694">
                  <c:v>1.02242922782898</c:v>
                </c:pt>
                <c:pt idx="695">
                  <c:v>1.02242922782898</c:v>
                </c:pt>
                <c:pt idx="696">
                  <c:v>1.02242922782898</c:v>
                </c:pt>
                <c:pt idx="697">
                  <c:v>1.02242922782898</c:v>
                </c:pt>
                <c:pt idx="698">
                  <c:v>1.02245247364044</c:v>
                </c:pt>
                <c:pt idx="699">
                  <c:v>1.02245247364044</c:v>
                </c:pt>
                <c:pt idx="700">
                  <c:v>1.02245247364044</c:v>
                </c:pt>
                <c:pt idx="701">
                  <c:v>1.02245247364044</c:v>
                </c:pt>
                <c:pt idx="702">
                  <c:v>1.02245247364044</c:v>
                </c:pt>
                <c:pt idx="703">
                  <c:v>1.02245247364044</c:v>
                </c:pt>
                <c:pt idx="704">
                  <c:v>1.02239286899567</c:v>
                </c:pt>
                <c:pt idx="705">
                  <c:v>1.02239286899567</c:v>
                </c:pt>
                <c:pt idx="706">
                  <c:v>1.02239286899567</c:v>
                </c:pt>
                <c:pt idx="707">
                  <c:v>1.02239286899567</c:v>
                </c:pt>
                <c:pt idx="708">
                  <c:v>1.02239286899567</c:v>
                </c:pt>
                <c:pt idx="709">
                  <c:v>1.02239286899567</c:v>
                </c:pt>
                <c:pt idx="710">
                  <c:v>1.02243947982788</c:v>
                </c:pt>
                <c:pt idx="711">
                  <c:v>1.02243947982788</c:v>
                </c:pt>
                <c:pt idx="712">
                  <c:v>1.02243947982788</c:v>
                </c:pt>
                <c:pt idx="713">
                  <c:v>1.02243947982788</c:v>
                </c:pt>
                <c:pt idx="714">
                  <c:v>1.02243947982788</c:v>
                </c:pt>
                <c:pt idx="715">
                  <c:v>1.02243947982788</c:v>
                </c:pt>
                <c:pt idx="716">
                  <c:v>1.02237117290497</c:v>
                </c:pt>
                <c:pt idx="717">
                  <c:v>1.02237117290497</c:v>
                </c:pt>
                <c:pt idx="718">
                  <c:v>1.02237117290497</c:v>
                </c:pt>
                <c:pt idx="719">
                  <c:v>1.02237117290497</c:v>
                </c:pt>
                <c:pt idx="720">
                  <c:v>1.02237117290497</c:v>
                </c:pt>
                <c:pt idx="721">
                  <c:v>1.02237117290497</c:v>
                </c:pt>
                <c:pt idx="722">
                  <c:v>1.02237117290497</c:v>
                </c:pt>
                <c:pt idx="723">
                  <c:v>1.02241134643555</c:v>
                </c:pt>
                <c:pt idx="724">
                  <c:v>1.02241134643555</c:v>
                </c:pt>
                <c:pt idx="725">
                  <c:v>1.02241134643555</c:v>
                </c:pt>
                <c:pt idx="726">
                  <c:v>1.02241134643555</c:v>
                </c:pt>
                <c:pt idx="727">
                  <c:v>1.02241134643555</c:v>
                </c:pt>
                <c:pt idx="728">
                  <c:v>1.02241134643555</c:v>
                </c:pt>
                <c:pt idx="729">
                  <c:v>1.02245616912842</c:v>
                </c:pt>
                <c:pt idx="730">
                  <c:v>1.02245616912842</c:v>
                </c:pt>
                <c:pt idx="731">
                  <c:v>1.02245616912842</c:v>
                </c:pt>
                <c:pt idx="732">
                  <c:v>1.02245616912842</c:v>
                </c:pt>
                <c:pt idx="733">
                  <c:v>1.02245616912842</c:v>
                </c:pt>
                <c:pt idx="734">
                  <c:v>1.02245616912842</c:v>
                </c:pt>
                <c:pt idx="735">
                  <c:v>1.02239191532135</c:v>
                </c:pt>
                <c:pt idx="736">
                  <c:v>1.02239191532135</c:v>
                </c:pt>
                <c:pt idx="737">
                  <c:v>1.02239191532135</c:v>
                </c:pt>
                <c:pt idx="738">
                  <c:v>1.02239191532135</c:v>
                </c:pt>
                <c:pt idx="739">
                  <c:v>1.02239191532135</c:v>
                </c:pt>
                <c:pt idx="740">
                  <c:v>1.02239191532135</c:v>
                </c:pt>
                <c:pt idx="741">
                  <c:v>1.02240920066834</c:v>
                </c:pt>
                <c:pt idx="742">
                  <c:v>1.02240920066834</c:v>
                </c:pt>
                <c:pt idx="743">
                  <c:v>1.02240920066834</c:v>
                </c:pt>
                <c:pt idx="744">
                  <c:v>1.02240920066834</c:v>
                </c:pt>
                <c:pt idx="745">
                  <c:v>1.02240920066834</c:v>
                </c:pt>
                <c:pt idx="746">
                  <c:v>1.02240920066834</c:v>
                </c:pt>
                <c:pt idx="747">
                  <c:v>1.02240920066834</c:v>
                </c:pt>
                <c:pt idx="748">
                  <c:v>1.02240920066834</c:v>
                </c:pt>
                <c:pt idx="749">
                  <c:v>1.02240920066834</c:v>
                </c:pt>
                <c:pt idx="750">
                  <c:v>1.02247631549835</c:v>
                </c:pt>
                <c:pt idx="751">
                  <c:v>1.02247631549835</c:v>
                </c:pt>
                <c:pt idx="752">
                  <c:v>1.02247631549835</c:v>
                </c:pt>
                <c:pt idx="753">
                  <c:v>1.02247631549835</c:v>
                </c:pt>
                <c:pt idx="754">
                  <c:v>1.02247631549835</c:v>
                </c:pt>
                <c:pt idx="755">
                  <c:v>1.02247631549835</c:v>
                </c:pt>
                <c:pt idx="756">
                  <c:v>1.02247631549835</c:v>
                </c:pt>
                <c:pt idx="757">
                  <c:v>1.02245128154755</c:v>
                </c:pt>
                <c:pt idx="758">
                  <c:v>1.02245128154755</c:v>
                </c:pt>
                <c:pt idx="759">
                  <c:v>1.02245128154755</c:v>
                </c:pt>
                <c:pt idx="760">
                  <c:v>1.02245128154755</c:v>
                </c:pt>
                <c:pt idx="761">
                  <c:v>1.02245128154755</c:v>
                </c:pt>
                <c:pt idx="762">
                  <c:v>1.02245128154755</c:v>
                </c:pt>
                <c:pt idx="763">
                  <c:v>1.02243173122406</c:v>
                </c:pt>
                <c:pt idx="764">
                  <c:v>1.02243173122406</c:v>
                </c:pt>
                <c:pt idx="765">
                  <c:v>1.02243173122406</c:v>
                </c:pt>
                <c:pt idx="766">
                  <c:v>1.02243173122406</c:v>
                </c:pt>
                <c:pt idx="767">
                  <c:v>1.02243173122406</c:v>
                </c:pt>
                <c:pt idx="768">
                  <c:v>1.02243173122406</c:v>
                </c:pt>
                <c:pt idx="769">
                  <c:v>1.0224187374115</c:v>
                </c:pt>
                <c:pt idx="770">
                  <c:v>1.0224187374115</c:v>
                </c:pt>
                <c:pt idx="771">
                  <c:v>1.0224187374115</c:v>
                </c:pt>
                <c:pt idx="772">
                  <c:v>1.0224187374115</c:v>
                </c:pt>
                <c:pt idx="773">
                  <c:v>1.0224187374115</c:v>
                </c:pt>
                <c:pt idx="774">
                  <c:v>1.0224187374115</c:v>
                </c:pt>
                <c:pt idx="775">
                  <c:v>1.0223867893219</c:v>
                </c:pt>
                <c:pt idx="776">
                  <c:v>1.0223867893219</c:v>
                </c:pt>
                <c:pt idx="777">
                  <c:v>1.0223867893219</c:v>
                </c:pt>
                <c:pt idx="778">
                  <c:v>1.0223867893219</c:v>
                </c:pt>
                <c:pt idx="779">
                  <c:v>1.0223867893219</c:v>
                </c:pt>
                <c:pt idx="780">
                  <c:v>1.0223867893219</c:v>
                </c:pt>
                <c:pt idx="781">
                  <c:v>1.0223867893219</c:v>
                </c:pt>
                <c:pt idx="782">
                  <c:v>1.02236807346344</c:v>
                </c:pt>
                <c:pt idx="783">
                  <c:v>1.02236807346344</c:v>
                </c:pt>
                <c:pt idx="784">
                  <c:v>1.02236807346344</c:v>
                </c:pt>
                <c:pt idx="785">
                  <c:v>1.02236807346344</c:v>
                </c:pt>
                <c:pt idx="786">
                  <c:v>1.02236807346344</c:v>
                </c:pt>
                <c:pt idx="787">
                  <c:v>1.02236807346344</c:v>
                </c:pt>
                <c:pt idx="788">
                  <c:v>1.02240812778473</c:v>
                </c:pt>
                <c:pt idx="789">
                  <c:v>1.02240812778473</c:v>
                </c:pt>
                <c:pt idx="790">
                  <c:v>1.02240812778473</c:v>
                </c:pt>
                <c:pt idx="791">
                  <c:v>1.02240812778473</c:v>
                </c:pt>
                <c:pt idx="792">
                  <c:v>1.02240812778473</c:v>
                </c:pt>
                <c:pt idx="793">
                  <c:v>1.02240812778473</c:v>
                </c:pt>
                <c:pt idx="794">
                  <c:v>1.02244675159454</c:v>
                </c:pt>
                <c:pt idx="795">
                  <c:v>1.02244675159454</c:v>
                </c:pt>
                <c:pt idx="796">
                  <c:v>1.02244675159454</c:v>
                </c:pt>
                <c:pt idx="797">
                  <c:v>1.02244675159454</c:v>
                </c:pt>
                <c:pt idx="798">
                  <c:v>1.02244675159454</c:v>
                </c:pt>
                <c:pt idx="799">
                  <c:v>1.02244675159454</c:v>
                </c:pt>
                <c:pt idx="800">
                  <c:v>1.02247560024261</c:v>
                </c:pt>
                <c:pt idx="801">
                  <c:v>1.02247560024261</c:v>
                </c:pt>
                <c:pt idx="802">
                  <c:v>1.02247560024261</c:v>
                </c:pt>
                <c:pt idx="803">
                  <c:v>1.02247560024261</c:v>
                </c:pt>
                <c:pt idx="804">
                  <c:v>1.02247560024261</c:v>
                </c:pt>
                <c:pt idx="805">
                  <c:v>1.02247560024261</c:v>
                </c:pt>
                <c:pt idx="806">
                  <c:v>1.02247560024261</c:v>
                </c:pt>
                <c:pt idx="807">
                  <c:v>1.02244770526886</c:v>
                </c:pt>
                <c:pt idx="808">
                  <c:v>1.02244770526886</c:v>
                </c:pt>
                <c:pt idx="809">
                  <c:v>1.02244770526886</c:v>
                </c:pt>
                <c:pt idx="810">
                  <c:v>1.02244770526886</c:v>
                </c:pt>
                <c:pt idx="811">
                  <c:v>1.02244770526886</c:v>
                </c:pt>
                <c:pt idx="812">
                  <c:v>1.02244770526886</c:v>
                </c:pt>
                <c:pt idx="813">
                  <c:v>1.02244770526886</c:v>
                </c:pt>
                <c:pt idx="814">
                  <c:v>1.02244770526886</c:v>
                </c:pt>
                <c:pt idx="815">
                  <c:v>1.02244770526886</c:v>
                </c:pt>
                <c:pt idx="816">
                  <c:v>1.02243673801422</c:v>
                </c:pt>
                <c:pt idx="817">
                  <c:v>1.02243673801422</c:v>
                </c:pt>
                <c:pt idx="818">
                  <c:v>1.02243673801422</c:v>
                </c:pt>
                <c:pt idx="819">
                  <c:v>1.02243673801422</c:v>
                </c:pt>
                <c:pt idx="820">
                  <c:v>1.02243673801422</c:v>
                </c:pt>
                <c:pt idx="821">
                  <c:v>1.02243673801422</c:v>
                </c:pt>
                <c:pt idx="822">
                  <c:v>1.0224791765213</c:v>
                </c:pt>
                <c:pt idx="823">
                  <c:v>1.0224791765213</c:v>
                </c:pt>
                <c:pt idx="824">
                  <c:v>1.0224791765213</c:v>
                </c:pt>
                <c:pt idx="825">
                  <c:v>1.0224791765213</c:v>
                </c:pt>
                <c:pt idx="826">
                  <c:v>1.0224791765213</c:v>
                </c:pt>
                <c:pt idx="827">
                  <c:v>1.0224791765213</c:v>
                </c:pt>
                <c:pt idx="828">
                  <c:v>1.02240085601807</c:v>
                </c:pt>
                <c:pt idx="829">
                  <c:v>1.02240085601807</c:v>
                </c:pt>
                <c:pt idx="830">
                  <c:v>1.02240085601807</c:v>
                </c:pt>
                <c:pt idx="831">
                  <c:v>1.02240085601807</c:v>
                </c:pt>
                <c:pt idx="832">
                  <c:v>1.02240085601807</c:v>
                </c:pt>
                <c:pt idx="833">
                  <c:v>1.02240085601807</c:v>
                </c:pt>
                <c:pt idx="834">
                  <c:v>1.02247214317322</c:v>
                </c:pt>
                <c:pt idx="835">
                  <c:v>1.02247214317322</c:v>
                </c:pt>
                <c:pt idx="836">
                  <c:v>1.02247214317322</c:v>
                </c:pt>
                <c:pt idx="837">
                  <c:v>1.02247214317322</c:v>
                </c:pt>
                <c:pt idx="838">
                  <c:v>1.02247214317322</c:v>
                </c:pt>
                <c:pt idx="839">
                  <c:v>1.02247214317322</c:v>
                </c:pt>
                <c:pt idx="840">
                  <c:v>1.02247214317322</c:v>
                </c:pt>
                <c:pt idx="841">
                  <c:v>1.02244472503662</c:v>
                </c:pt>
                <c:pt idx="842">
                  <c:v>1.02244472503662</c:v>
                </c:pt>
                <c:pt idx="843">
                  <c:v>1.02244472503662</c:v>
                </c:pt>
                <c:pt idx="844">
                  <c:v>1.02244472503662</c:v>
                </c:pt>
                <c:pt idx="845">
                  <c:v>1.02244472503662</c:v>
                </c:pt>
                <c:pt idx="846">
                  <c:v>1.02244472503662</c:v>
                </c:pt>
                <c:pt idx="847">
                  <c:v>1.02248013019562</c:v>
                </c:pt>
                <c:pt idx="848">
                  <c:v>1.02248013019562</c:v>
                </c:pt>
                <c:pt idx="849">
                  <c:v>1.02248013019562</c:v>
                </c:pt>
                <c:pt idx="850">
                  <c:v>1.02248013019562</c:v>
                </c:pt>
                <c:pt idx="851">
                  <c:v>1.02248013019562</c:v>
                </c:pt>
                <c:pt idx="852">
                  <c:v>1.02248013019562</c:v>
                </c:pt>
                <c:pt idx="853">
                  <c:v>1.02247202396393</c:v>
                </c:pt>
                <c:pt idx="854">
                  <c:v>1.02247202396393</c:v>
                </c:pt>
                <c:pt idx="855">
                  <c:v>1.02247202396393</c:v>
                </c:pt>
                <c:pt idx="856">
                  <c:v>1.02247202396393</c:v>
                </c:pt>
                <c:pt idx="857">
                  <c:v>1.02247202396393</c:v>
                </c:pt>
                <c:pt idx="858">
                  <c:v>1.02247202396393</c:v>
                </c:pt>
                <c:pt idx="859">
                  <c:v>1.02240920066834</c:v>
                </c:pt>
                <c:pt idx="860">
                  <c:v>1.02240920066834</c:v>
                </c:pt>
                <c:pt idx="861">
                  <c:v>1.02240920066834</c:v>
                </c:pt>
                <c:pt idx="862">
                  <c:v>1.02240920066834</c:v>
                </c:pt>
                <c:pt idx="863">
                  <c:v>1.02240920066834</c:v>
                </c:pt>
                <c:pt idx="864">
                  <c:v>1.02240920066834</c:v>
                </c:pt>
                <c:pt idx="865">
                  <c:v>1.02240920066834</c:v>
                </c:pt>
                <c:pt idx="866">
                  <c:v>1.02243411540985</c:v>
                </c:pt>
                <c:pt idx="867">
                  <c:v>1.02243411540985</c:v>
                </c:pt>
                <c:pt idx="868">
                  <c:v>1.02243411540985</c:v>
                </c:pt>
                <c:pt idx="869">
                  <c:v>1.02243411540985</c:v>
                </c:pt>
                <c:pt idx="870">
                  <c:v>1.02243411540985</c:v>
                </c:pt>
                <c:pt idx="871">
                  <c:v>1.02243411540985</c:v>
                </c:pt>
                <c:pt idx="872">
                  <c:v>1.02243363857269</c:v>
                </c:pt>
                <c:pt idx="873">
                  <c:v>1.02243363857269</c:v>
                </c:pt>
                <c:pt idx="874">
                  <c:v>1.02243363857269</c:v>
                </c:pt>
                <c:pt idx="875">
                  <c:v>1.02243363857269</c:v>
                </c:pt>
                <c:pt idx="876">
                  <c:v>1.02243363857269</c:v>
                </c:pt>
                <c:pt idx="877">
                  <c:v>1.02243363857269</c:v>
                </c:pt>
                <c:pt idx="878">
                  <c:v>1.02243363857269</c:v>
                </c:pt>
                <c:pt idx="879">
                  <c:v>1.02243363857269</c:v>
                </c:pt>
                <c:pt idx="880">
                  <c:v>1.02243363857269</c:v>
                </c:pt>
                <c:pt idx="881">
                  <c:v>1.02245807647705</c:v>
                </c:pt>
                <c:pt idx="882">
                  <c:v>1.02245807647705</c:v>
                </c:pt>
                <c:pt idx="883">
                  <c:v>1.02245807647705</c:v>
                </c:pt>
                <c:pt idx="884">
                  <c:v>1.02245807647705</c:v>
                </c:pt>
                <c:pt idx="885">
                  <c:v>1.02245807647705</c:v>
                </c:pt>
                <c:pt idx="886">
                  <c:v>1.02245807647705</c:v>
                </c:pt>
                <c:pt idx="887">
                  <c:v>1.02245509624481</c:v>
                </c:pt>
                <c:pt idx="888">
                  <c:v>1.02245509624481</c:v>
                </c:pt>
                <c:pt idx="889">
                  <c:v>1.02245509624481</c:v>
                </c:pt>
                <c:pt idx="890">
                  <c:v>1.02245509624481</c:v>
                </c:pt>
                <c:pt idx="891">
                  <c:v>1.02245509624481</c:v>
                </c:pt>
                <c:pt idx="892">
                  <c:v>1.02245509624481</c:v>
                </c:pt>
                <c:pt idx="893">
                  <c:v>1.02244007587433</c:v>
                </c:pt>
                <c:pt idx="894">
                  <c:v>1.02244007587433</c:v>
                </c:pt>
                <c:pt idx="895">
                  <c:v>1.02244007587433</c:v>
                </c:pt>
                <c:pt idx="896">
                  <c:v>1.02244007587433</c:v>
                </c:pt>
                <c:pt idx="897">
                  <c:v>1.02244007587433</c:v>
                </c:pt>
                <c:pt idx="898">
                  <c:v>1.02244007587433</c:v>
                </c:pt>
                <c:pt idx="899">
                  <c:v>1.02244007587433</c:v>
                </c:pt>
                <c:pt idx="900">
                  <c:v>1.02243208885193</c:v>
                </c:pt>
                <c:pt idx="901">
                  <c:v>1.02243208885193</c:v>
                </c:pt>
                <c:pt idx="902">
                  <c:v>1.02243208885193</c:v>
                </c:pt>
                <c:pt idx="903">
                  <c:v>1.02243208885193</c:v>
                </c:pt>
                <c:pt idx="904">
                  <c:v>1.02243208885193</c:v>
                </c:pt>
                <c:pt idx="905">
                  <c:v>1.02247583866119</c:v>
                </c:pt>
                <c:pt idx="906">
                  <c:v>1.02247583866119</c:v>
                </c:pt>
                <c:pt idx="907">
                  <c:v>1.02247583866119</c:v>
                </c:pt>
                <c:pt idx="908">
                  <c:v>1.02247583866119</c:v>
                </c:pt>
                <c:pt idx="909">
                  <c:v>1.02247583866119</c:v>
                </c:pt>
                <c:pt idx="910">
                  <c:v>1.02247583866119</c:v>
                </c:pt>
                <c:pt idx="911">
                  <c:v>1.02247130870819</c:v>
                </c:pt>
                <c:pt idx="912">
                  <c:v>1.02247130870819</c:v>
                </c:pt>
                <c:pt idx="913">
                  <c:v>1.02247130870819</c:v>
                </c:pt>
                <c:pt idx="914">
                  <c:v>1.02247130870819</c:v>
                </c:pt>
                <c:pt idx="915">
                  <c:v>1.02247130870819</c:v>
                </c:pt>
                <c:pt idx="916">
                  <c:v>1.02247130870819</c:v>
                </c:pt>
                <c:pt idx="917">
                  <c:v>1.0224701166153</c:v>
                </c:pt>
                <c:pt idx="918">
                  <c:v>1.0224701166153</c:v>
                </c:pt>
                <c:pt idx="919">
                  <c:v>1.0224701166153</c:v>
                </c:pt>
                <c:pt idx="920">
                  <c:v>1.0224701166153</c:v>
                </c:pt>
                <c:pt idx="921">
                  <c:v>1.0224701166153</c:v>
                </c:pt>
                <c:pt idx="922">
                  <c:v>1.0224701166153</c:v>
                </c:pt>
                <c:pt idx="923">
                  <c:v>1.0224701166153</c:v>
                </c:pt>
                <c:pt idx="924">
                  <c:v>1.02243006229401</c:v>
                </c:pt>
                <c:pt idx="925">
                  <c:v>1.02243006229401</c:v>
                </c:pt>
                <c:pt idx="926">
                  <c:v>1.02243006229401</c:v>
                </c:pt>
                <c:pt idx="927">
                  <c:v>1.02243006229401</c:v>
                </c:pt>
                <c:pt idx="928">
                  <c:v>1.02243006229401</c:v>
                </c:pt>
                <c:pt idx="929">
                  <c:v>1.02243006229401</c:v>
                </c:pt>
                <c:pt idx="930">
                  <c:v>1.02245116233826</c:v>
                </c:pt>
                <c:pt idx="931">
                  <c:v>1.02245116233826</c:v>
                </c:pt>
                <c:pt idx="932">
                  <c:v>1.02245116233826</c:v>
                </c:pt>
                <c:pt idx="933">
                  <c:v>1.02245116233826</c:v>
                </c:pt>
                <c:pt idx="934">
                  <c:v>1.02245116233826</c:v>
                </c:pt>
                <c:pt idx="935">
                  <c:v>1.02245116233826</c:v>
                </c:pt>
                <c:pt idx="936">
                  <c:v>1.02246379852295</c:v>
                </c:pt>
                <c:pt idx="937">
                  <c:v>1.02246379852295</c:v>
                </c:pt>
                <c:pt idx="938">
                  <c:v>1.02246379852295</c:v>
                </c:pt>
                <c:pt idx="939">
                  <c:v>1.02246379852295</c:v>
                </c:pt>
                <c:pt idx="940">
                  <c:v>1.02246379852295</c:v>
                </c:pt>
                <c:pt idx="941">
                  <c:v>1.02246379852295</c:v>
                </c:pt>
                <c:pt idx="942">
                  <c:v>1.02246379852295</c:v>
                </c:pt>
                <c:pt idx="943">
                  <c:v>1.02246379852295</c:v>
                </c:pt>
                <c:pt idx="944">
                  <c:v>1.02246379852295</c:v>
                </c:pt>
                <c:pt idx="945">
                  <c:v>1.02249383926392</c:v>
                </c:pt>
                <c:pt idx="946">
                  <c:v>1.02249383926392</c:v>
                </c:pt>
                <c:pt idx="947">
                  <c:v>1.02249383926392</c:v>
                </c:pt>
                <c:pt idx="948">
                  <c:v>1.02249383926392</c:v>
                </c:pt>
                <c:pt idx="949">
                  <c:v>1.02249383926392</c:v>
                </c:pt>
                <c:pt idx="950">
                  <c:v>1.02249383926392</c:v>
                </c:pt>
                <c:pt idx="951">
                  <c:v>1.02249383926392</c:v>
                </c:pt>
                <c:pt idx="952">
                  <c:v>1.02245366573334</c:v>
                </c:pt>
                <c:pt idx="953">
                  <c:v>1.02245366573334</c:v>
                </c:pt>
                <c:pt idx="954">
                  <c:v>1.02245366573334</c:v>
                </c:pt>
                <c:pt idx="955">
                  <c:v>1.02245366573334</c:v>
                </c:pt>
                <c:pt idx="956">
                  <c:v>1.02245366573334</c:v>
                </c:pt>
                <c:pt idx="957">
                  <c:v>1.02245366573334</c:v>
                </c:pt>
                <c:pt idx="958">
                  <c:v>1.02245664596558</c:v>
                </c:pt>
                <c:pt idx="959">
                  <c:v>1.02245664596558</c:v>
                </c:pt>
                <c:pt idx="960">
                  <c:v>1.02245664596558</c:v>
                </c:pt>
                <c:pt idx="961">
                  <c:v>1.02245664596558</c:v>
                </c:pt>
                <c:pt idx="962">
                  <c:v>1.02245664596558</c:v>
                </c:pt>
                <c:pt idx="963">
                  <c:v>1.02245664596558</c:v>
                </c:pt>
                <c:pt idx="964">
                  <c:v>1.02244961261749</c:v>
                </c:pt>
                <c:pt idx="965">
                  <c:v>1.02244961261749</c:v>
                </c:pt>
                <c:pt idx="966">
                  <c:v>1.02244961261749</c:v>
                </c:pt>
                <c:pt idx="967">
                  <c:v>1.02244961261749</c:v>
                </c:pt>
                <c:pt idx="968">
                  <c:v>1.02244961261749</c:v>
                </c:pt>
                <c:pt idx="969">
                  <c:v>1.02244961261749</c:v>
                </c:pt>
                <c:pt idx="970">
                  <c:v>1.02241206169128</c:v>
                </c:pt>
                <c:pt idx="971">
                  <c:v>1.02241206169128</c:v>
                </c:pt>
                <c:pt idx="972">
                  <c:v>1.02241206169128</c:v>
                </c:pt>
                <c:pt idx="973">
                  <c:v>1.02241206169128</c:v>
                </c:pt>
                <c:pt idx="974">
                  <c:v>1.02241206169128</c:v>
                </c:pt>
                <c:pt idx="975">
                  <c:v>1.02241206169128</c:v>
                </c:pt>
                <c:pt idx="976">
                  <c:v>1.02241206169128</c:v>
                </c:pt>
                <c:pt idx="977">
                  <c:v>1.02241957187653</c:v>
                </c:pt>
                <c:pt idx="978">
                  <c:v>1.02241957187653</c:v>
                </c:pt>
                <c:pt idx="979">
                  <c:v>1.02241957187653</c:v>
                </c:pt>
                <c:pt idx="980">
                  <c:v>1.02241957187653</c:v>
                </c:pt>
                <c:pt idx="981">
                  <c:v>1.02241957187653</c:v>
                </c:pt>
                <c:pt idx="982">
                  <c:v>1.02241957187653</c:v>
                </c:pt>
                <c:pt idx="983">
                  <c:v>1.02237987518311</c:v>
                </c:pt>
                <c:pt idx="984">
                  <c:v>1.02237987518311</c:v>
                </c:pt>
                <c:pt idx="985">
                  <c:v>1.02237987518311</c:v>
                </c:pt>
                <c:pt idx="986">
                  <c:v>1.02237987518311</c:v>
                </c:pt>
                <c:pt idx="987">
                  <c:v>1.02237987518311</c:v>
                </c:pt>
                <c:pt idx="988">
                  <c:v>1.02237987518311</c:v>
                </c:pt>
                <c:pt idx="989">
                  <c:v>1.02232539653778</c:v>
                </c:pt>
                <c:pt idx="990">
                  <c:v>1.02232539653778</c:v>
                </c:pt>
                <c:pt idx="991">
                  <c:v>1.02232539653778</c:v>
                </c:pt>
                <c:pt idx="992">
                  <c:v>1.02232539653778</c:v>
                </c:pt>
                <c:pt idx="993">
                  <c:v>1.02232539653778</c:v>
                </c:pt>
                <c:pt idx="994">
                  <c:v>1.02232539653778</c:v>
                </c:pt>
                <c:pt idx="995">
                  <c:v>1.02236366271973</c:v>
                </c:pt>
                <c:pt idx="996">
                  <c:v>1.02236366271973</c:v>
                </c:pt>
                <c:pt idx="997">
                  <c:v>1.02236366271973</c:v>
                </c:pt>
                <c:pt idx="998">
                  <c:v>1.02236366271973</c:v>
                </c:pt>
                <c:pt idx="999">
                  <c:v>1.02236366271973</c:v>
                </c:pt>
                <c:pt idx="1000">
                  <c:v>1.02236366271973</c:v>
                </c:pt>
                <c:pt idx="1001">
                  <c:v>1.02236366271973</c:v>
                </c:pt>
                <c:pt idx="1002">
                  <c:v>1.02240741252899</c:v>
                </c:pt>
                <c:pt idx="1003">
                  <c:v>1.02240741252899</c:v>
                </c:pt>
                <c:pt idx="1004">
                  <c:v>1.02240741252899</c:v>
                </c:pt>
                <c:pt idx="1005">
                  <c:v>1.02240741252899</c:v>
                </c:pt>
                <c:pt idx="1006">
                  <c:v>1.02240741252899</c:v>
                </c:pt>
                <c:pt idx="1007">
                  <c:v>1.02240741252899</c:v>
                </c:pt>
                <c:pt idx="1008">
                  <c:v>1.02240741252899</c:v>
                </c:pt>
                <c:pt idx="1009">
                  <c:v>1.02240741252899</c:v>
                </c:pt>
                <c:pt idx="1010">
                  <c:v>1.02240741252899</c:v>
                </c:pt>
                <c:pt idx="1011">
                  <c:v>1.02245354652405</c:v>
                </c:pt>
                <c:pt idx="1012">
                  <c:v>1.02245354652405</c:v>
                </c:pt>
                <c:pt idx="1013">
                  <c:v>1.02245354652405</c:v>
                </c:pt>
                <c:pt idx="1014">
                  <c:v>1.02245354652405</c:v>
                </c:pt>
                <c:pt idx="1015">
                  <c:v>1.02245354652405</c:v>
                </c:pt>
                <c:pt idx="1016">
                  <c:v>1.02245354652405</c:v>
                </c:pt>
                <c:pt idx="1017">
                  <c:v>1.02241206169128</c:v>
                </c:pt>
                <c:pt idx="1018">
                  <c:v>1.02241206169128</c:v>
                </c:pt>
                <c:pt idx="1019">
                  <c:v>1.02241206169128</c:v>
                </c:pt>
                <c:pt idx="1020">
                  <c:v>1.02241206169128</c:v>
                </c:pt>
                <c:pt idx="1021">
                  <c:v>1.02241206169128</c:v>
                </c:pt>
                <c:pt idx="1022">
                  <c:v>1.02241206169128</c:v>
                </c:pt>
                <c:pt idx="1023">
                  <c:v>1.02239573001862</c:v>
                </c:pt>
                <c:pt idx="1024">
                  <c:v>1.02239573001862</c:v>
                </c:pt>
                <c:pt idx="1025">
                  <c:v>1.02239573001862</c:v>
                </c:pt>
                <c:pt idx="1026">
                  <c:v>1.02239573001862</c:v>
                </c:pt>
                <c:pt idx="1027">
                  <c:v>1.02239573001862</c:v>
                </c:pt>
                <c:pt idx="1028">
                  <c:v>1.02239573001862</c:v>
                </c:pt>
                <c:pt idx="1029">
                  <c:v>1.02238345146179</c:v>
                </c:pt>
                <c:pt idx="1030">
                  <c:v>1.02238345146179</c:v>
                </c:pt>
                <c:pt idx="1031">
                  <c:v>1.02238345146179</c:v>
                </c:pt>
                <c:pt idx="1032">
                  <c:v>1.02238345146179</c:v>
                </c:pt>
                <c:pt idx="1033">
                  <c:v>1.02238345146179</c:v>
                </c:pt>
                <c:pt idx="1034">
                  <c:v>1.02238345146179</c:v>
                </c:pt>
                <c:pt idx="1035">
                  <c:v>1.02238345146179</c:v>
                </c:pt>
                <c:pt idx="1036">
                  <c:v>1.02239048480988</c:v>
                </c:pt>
                <c:pt idx="1037">
                  <c:v>1.02239048480988</c:v>
                </c:pt>
                <c:pt idx="1038">
                  <c:v>1.02239048480988</c:v>
                </c:pt>
                <c:pt idx="1039">
                  <c:v>1.02239048480988</c:v>
                </c:pt>
                <c:pt idx="1040">
                  <c:v>1.02239048480988</c:v>
                </c:pt>
                <c:pt idx="1041">
                  <c:v>1.02239048480988</c:v>
                </c:pt>
                <c:pt idx="1042">
                  <c:v>1.02240288257599</c:v>
                </c:pt>
                <c:pt idx="1043">
                  <c:v>1.02240288257599</c:v>
                </c:pt>
                <c:pt idx="1044">
                  <c:v>1.02240288257599</c:v>
                </c:pt>
                <c:pt idx="1045">
                  <c:v>1.02240288257599</c:v>
                </c:pt>
                <c:pt idx="1046">
                  <c:v>1.02240288257599</c:v>
                </c:pt>
                <c:pt idx="1047">
                  <c:v>1.02240288257599</c:v>
                </c:pt>
                <c:pt idx="1048">
                  <c:v>1.02241325378418</c:v>
                </c:pt>
                <c:pt idx="1049">
                  <c:v>1.02241325378418</c:v>
                </c:pt>
                <c:pt idx="1050">
                  <c:v>1.02241325378418</c:v>
                </c:pt>
                <c:pt idx="1051">
                  <c:v>1.02241325378418</c:v>
                </c:pt>
                <c:pt idx="1052">
                  <c:v>1.02241325378418</c:v>
                </c:pt>
                <c:pt idx="1053">
                  <c:v>1.02241325378418</c:v>
                </c:pt>
                <c:pt idx="1054">
                  <c:v>1.02246367931366</c:v>
                </c:pt>
                <c:pt idx="1055">
                  <c:v>1.02246367931366</c:v>
                </c:pt>
                <c:pt idx="1056">
                  <c:v>1.02246367931366</c:v>
                </c:pt>
                <c:pt idx="1057">
                  <c:v>1.02246367931366</c:v>
                </c:pt>
                <c:pt idx="1058">
                  <c:v>1.02246367931366</c:v>
                </c:pt>
                <c:pt idx="1059">
                  <c:v>1.02246367931366</c:v>
                </c:pt>
                <c:pt idx="1060">
                  <c:v>1.02246367931366</c:v>
                </c:pt>
                <c:pt idx="1061">
                  <c:v>1.02244174480438</c:v>
                </c:pt>
                <c:pt idx="1062">
                  <c:v>1.02244174480438</c:v>
                </c:pt>
                <c:pt idx="1063">
                  <c:v>1.02244174480438</c:v>
                </c:pt>
                <c:pt idx="1064">
                  <c:v>1.02244174480438</c:v>
                </c:pt>
                <c:pt idx="1065">
                  <c:v>1.02244174480438</c:v>
                </c:pt>
                <c:pt idx="1066">
                  <c:v>1.02244174480438</c:v>
                </c:pt>
                <c:pt idx="1067">
                  <c:v>1.02239310741425</c:v>
                </c:pt>
                <c:pt idx="1068">
                  <c:v>1.02239310741425</c:v>
                </c:pt>
                <c:pt idx="1069">
                  <c:v>1.02239310741425</c:v>
                </c:pt>
                <c:pt idx="1070">
                  <c:v>1.02239310741425</c:v>
                </c:pt>
                <c:pt idx="1071">
                  <c:v>1.02239310741425</c:v>
                </c:pt>
                <c:pt idx="1072">
                  <c:v>1.02239310741425</c:v>
                </c:pt>
                <c:pt idx="1073">
                  <c:v>1.02239310741425</c:v>
                </c:pt>
                <c:pt idx="1074">
                  <c:v>1.02239310741425</c:v>
                </c:pt>
                <c:pt idx="1075">
                  <c:v>1.02239310741425</c:v>
                </c:pt>
                <c:pt idx="1076">
                  <c:v>1.02243518829346</c:v>
                </c:pt>
                <c:pt idx="1077">
                  <c:v>1.02243518829346</c:v>
                </c:pt>
                <c:pt idx="1078">
                  <c:v>1.02243518829346</c:v>
                </c:pt>
                <c:pt idx="1079">
                  <c:v>1.02243518829346</c:v>
                </c:pt>
                <c:pt idx="1080">
                  <c:v>1.02243518829346</c:v>
                </c:pt>
                <c:pt idx="1081">
                  <c:v>1.02243518829346</c:v>
                </c:pt>
                <c:pt idx="1082">
                  <c:v>1.02244436740875</c:v>
                </c:pt>
                <c:pt idx="1083">
                  <c:v>1.02244436740875</c:v>
                </c:pt>
                <c:pt idx="1084">
                  <c:v>1.02244436740875</c:v>
                </c:pt>
                <c:pt idx="1085">
                  <c:v>1.02244436740875</c:v>
                </c:pt>
                <c:pt idx="1086">
                  <c:v>1.02244436740875</c:v>
                </c:pt>
                <c:pt idx="1087">
                  <c:v>1.02244436740875</c:v>
                </c:pt>
                <c:pt idx="1088">
                  <c:v>1.02244234085083</c:v>
                </c:pt>
                <c:pt idx="1089">
                  <c:v>1.02244234085083</c:v>
                </c:pt>
                <c:pt idx="1090">
                  <c:v>1.02244234085083</c:v>
                </c:pt>
                <c:pt idx="1091">
                  <c:v>1.02244234085083</c:v>
                </c:pt>
                <c:pt idx="1092">
                  <c:v>1.02244234085083</c:v>
                </c:pt>
                <c:pt idx="1093">
                  <c:v>1.02244234085083</c:v>
                </c:pt>
                <c:pt idx="1094">
                  <c:v>1.02244234085083</c:v>
                </c:pt>
                <c:pt idx="1095">
                  <c:v>1.02247083187103</c:v>
                </c:pt>
                <c:pt idx="1096">
                  <c:v>1.02247083187103</c:v>
                </c:pt>
                <c:pt idx="1097">
                  <c:v>1.02247083187103</c:v>
                </c:pt>
                <c:pt idx="1098">
                  <c:v>1.02247083187103</c:v>
                </c:pt>
                <c:pt idx="1099">
                  <c:v>1.02247083187103</c:v>
                </c:pt>
                <c:pt idx="1100">
                  <c:v>1.02247083187103</c:v>
                </c:pt>
                <c:pt idx="1101">
                  <c:v>1.02243101596832</c:v>
                </c:pt>
                <c:pt idx="1102">
                  <c:v>1.02243101596832</c:v>
                </c:pt>
                <c:pt idx="1103">
                  <c:v>1.02243101596832</c:v>
                </c:pt>
                <c:pt idx="1104">
                  <c:v>1.02243101596832</c:v>
                </c:pt>
                <c:pt idx="1105">
                  <c:v>1.02243101596832</c:v>
                </c:pt>
                <c:pt idx="1106">
                  <c:v>1.02243101596832</c:v>
                </c:pt>
                <c:pt idx="1107">
                  <c:v>1.02245306968689</c:v>
                </c:pt>
                <c:pt idx="1108">
                  <c:v>1.02245306968689</c:v>
                </c:pt>
                <c:pt idx="1109">
                  <c:v>1.02245306968689</c:v>
                </c:pt>
                <c:pt idx="1110">
                  <c:v>1.02245306968689</c:v>
                </c:pt>
                <c:pt idx="1111">
                  <c:v>1.02245306968689</c:v>
                </c:pt>
                <c:pt idx="1112">
                  <c:v>1.02245306968689</c:v>
                </c:pt>
                <c:pt idx="1113">
                  <c:v>1.02246057987213</c:v>
                </c:pt>
                <c:pt idx="1114">
                  <c:v>1.02246057987213</c:v>
                </c:pt>
                <c:pt idx="1115">
                  <c:v>1.02246057987213</c:v>
                </c:pt>
                <c:pt idx="1116">
                  <c:v>1.02246057987213</c:v>
                </c:pt>
                <c:pt idx="1117">
                  <c:v>1.02246057987213</c:v>
                </c:pt>
                <c:pt idx="1118">
                  <c:v>1.02246057987213</c:v>
                </c:pt>
                <c:pt idx="1119">
                  <c:v>1.02246057987213</c:v>
                </c:pt>
                <c:pt idx="1120">
                  <c:v>1.02238082885742</c:v>
                </c:pt>
                <c:pt idx="1121">
                  <c:v>1.02238082885742</c:v>
                </c:pt>
                <c:pt idx="1122">
                  <c:v>1.02238082885742</c:v>
                </c:pt>
                <c:pt idx="1123">
                  <c:v>1.02238082885742</c:v>
                </c:pt>
                <c:pt idx="1124">
                  <c:v>1.02238082885742</c:v>
                </c:pt>
                <c:pt idx="1125">
                  <c:v>1.02238082885742</c:v>
                </c:pt>
                <c:pt idx="1126">
                  <c:v>1.02244758605957</c:v>
                </c:pt>
                <c:pt idx="1127">
                  <c:v>1.02244758605957</c:v>
                </c:pt>
                <c:pt idx="1128">
                  <c:v>1.02244758605957</c:v>
                </c:pt>
                <c:pt idx="1129">
                  <c:v>1.02244758605957</c:v>
                </c:pt>
                <c:pt idx="1130">
                  <c:v>1.02244758605957</c:v>
                </c:pt>
                <c:pt idx="1131">
                  <c:v>1.02244758605957</c:v>
                </c:pt>
                <c:pt idx="1132">
                  <c:v>1.02242875099182</c:v>
                </c:pt>
                <c:pt idx="1133">
                  <c:v>1.02242875099182</c:v>
                </c:pt>
                <c:pt idx="1134">
                  <c:v>1.02242875099182</c:v>
                </c:pt>
                <c:pt idx="1135">
                  <c:v>1.02242875099182</c:v>
                </c:pt>
                <c:pt idx="1136">
                  <c:v>1.02242875099182</c:v>
                </c:pt>
                <c:pt idx="1137">
                  <c:v>1.02242875099182</c:v>
                </c:pt>
                <c:pt idx="1138">
                  <c:v>1.02242875099182</c:v>
                </c:pt>
                <c:pt idx="1139">
                  <c:v>1.02242875099182</c:v>
                </c:pt>
                <c:pt idx="1140">
                  <c:v>1.02242875099182</c:v>
                </c:pt>
                <c:pt idx="1141">
                  <c:v>1.022416472435</c:v>
                </c:pt>
                <c:pt idx="1142">
                  <c:v>1.022416472435</c:v>
                </c:pt>
                <c:pt idx="1143">
                  <c:v>1.022416472435</c:v>
                </c:pt>
                <c:pt idx="1144">
                  <c:v>1.022416472435</c:v>
                </c:pt>
                <c:pt idx="1145">
                  <c:v>1.022416472435</c:v>
                </c:pt>
                <c:pt idx="1146">
                  <c:v>1.022416472435</c:v>
                </c:pt>
                <c:pt idx="1147">
                  <c:v>1.02241730690002</c:v>
                </c:pt>
                <c:pt idx="1148">
                  <c:v>1.02241730690002</c:v>
                </c:pt>
                <c:pt idx="1149">
                  <c:v>1.02241730690002</c:v>
                </c:pt>
                <c:pt idx="1150">
                  <c:v>1.02241730690002</c:v>
                </c:pt>
                <c:pt idx="1151">
                  <c:v>1.02241730690002</c:v>
                </c:pt>
                <c:pt idx="1152">
                  <c:v>1.02241730690002</c:v>
                </c:pt>
                <c:pt idx="1153">
                  <c:v>1.02241730690002</c:v>
                </c:pt>
                <c:pt idx="1154">
                  <c:v>1.02241051197052</c:v>
                </c:pt>
                <c:pt idx="1155">
                  <c:v>1.02241051197052</c:v>
                </c:pt>
                <c:pt idx="1156">
                  <c:v>1.02241051197052</c:v>
                </c:pt>
                <c:pt idx="1157">
                  <c:v>1.02241051197052</c:v>
                </c:pt>
                <c:pt idx="1158">
                  <c:v>1.02241051197052</c:v>
                </c:pt>
                <c:pt idx="1159">
                  <c:v>1.02241051197052</c:v>
                </c:pt>
                <c:pt idx="1160">
                  <c:v>1.02244234085083</c:v>
                </c:pt>
                <c:pt idx="1161">
                  <c:v>1.02244234085083</c:v>
                </c:pt>
                <c:pt idx="1162">
                  <c:v>1.02244234085083</c:v>
                </c:pt>
                <c:pt idx="1163">
                  <c:v>1.02244234085083</c:v>
                </c:pt>
                <c:pt idx="1164">
                  <c:v>1.02244234085083</c:v>
                </c:pt>
                <c:pt idx="1165">
                  <c:v>1.02244234085083</c:v>
                </c:pt>
                <c:pt idx="1166">
                  <c:v>1.02245461940765</c:v>
                </c:pt>
                <c:pt idx="1167">
                  <c:v>1.02245461940765</c:v>
                </c:pt>
                <c:pt idx="1168">
                  <c:v>1.02245461940765</c:v>
                </c:pt>
                <c:pt idx="1169">
                  <c:v>1.02245461940765</c:v>
                </c:pt>
                <c:pt idx="1170">
                  <c:v>1.02245461940765</c:v>
                </c:pt>
                <c:pt idx="1171">
                  <c:v>1.02245461940765</c:v>
                </c:pt>
                <c:pt idx="1172">
                  <c:v>1.02245438098907</c:v>
                </c:pt>
                <c:pt idx="1173">
                  <c:v>1.02245438098907</c:v>
                </c:pt>
                <c:pt idx="1174">
                  <c:v>1.02245438098907</c:v>
                </c:pt>
                <c:pt idx="1175">
                  <c:v>1.02245438098907</c:v>
                </c:pt>
                <c:pt idx="1176">
                  <c:v>1.02245438098907</c:v>
                </c:pt>
                <c:pt idx="1177">
                  <c:v>1.02245438098907</c:v>
                </c:pt>
                <c:pt idx="1178">
                  <c:v>1.02245438098907</c:v>
                </c:pt>
                <c:pt idx="1179">
                  <c:v>1.02244770526886</c:v>
                </c:pt>
                <c:pt idx="1180">
                  <c:v>1.02244770526886</c:v>
                </c:pt>
                <c:pt idx="1181">
                  <c:v>1.02244770526886</c:v>
                </c:pt>
                <c:pt idx="1182">
                  <c:v>1.02244770526886</c:v>
                </c:pt>
                <c:pt idx="1183">
                  <c:v>1.02244770526886</c:v>
                </c:pt>
                <c:pt idx="1184">
                  <c:v>1.02244770526886</c:v>
                </c:pt>
                <c:pt idx="1185">
                  <c:v>1.02244853973389</c:v>
                </c:pt>
                <c:pt idx="1186">
                  <c:v>1.02244853973389</c:v>
                </c:pt>
                <c:pt idx="1187">
                  <c:v>1.02244853973389</c:v>
                </c:pt>
                <c:pt idx="1188">
                  <c:v>1.02244853973389</c:v>
                </c:pt>
                <c:pt idx="1189">
                  <c:v>1.02244853973389</c:v>
                </c:pt>
                <c:pt idx="1190">
                  <c:v>1.02244853973389</c:v>
                </c:pt>
                <c:pt idx="1191">
                  <c:v>1.02242434024811</c:v>
                </c:pt>
                <c:pt idx="1192">
                  <c:v>1.02242434024811</c:v>
                </c:pt>
                <c:pt idx="1193">
                  <c:v>1.02242434024811</c:v>
                </c:pt>
                <c:pt idx="1194">
                  <c:v>1.02242434024811</c:v>
                </c:pt>
                <c:pt idx="1195">
                  <c:v>1.02242434024811</c:v>
                </c:pt>
                <c:pt idx="1196">
                  <c:v>1.02242434024811</c:v>
                </c:pt>
                <c:pt idx="1197">
                  <c:v>1.02247655391693</c:v>
                </c:pt>
                <c:pt idx="1198">
                  <c:v>1.02247655391693</c:v>
                </c:pt>
                <c:pt idx="1199">
                  <c:v>1.02247655391693</c:v>
                </c:pt>
                <c:pt idx="1200">
                  <c:v>1.02247655391693</c:v>
                </c:pt>
                <c:pt idx="1201">
                  <c:v>1.02247655391693</c:v>
                </c:pt>
                <c:pt idx="1202">
                  <c:v>1.02247655391693</c:v>
                </c:pt>
                <c:pt idx="1203">
                  <c:v>1.02247655391693</c:v>
                </c:pt>
                <c:pt idx="1204">
                  <c:v>1.02247655391693</c:v>
                </c:pt>
                <c:pt idx="1205">
                  <c:v>1.02247655391693</c:v>
                </c:pt>
                <c:pt idx="1206">
                  <c:v>1.02247655391693</c:v>
                </c:pt>
                <c:pt idx="1207">
                  <c:v>1.02242803573608</c:v>
                </c:pt>
                <c:pt idx="1208">
                  <c:v>1.02242803573608</c:v>
                </c:pt>
                <c:pt idx="1209">
                  <c:v>1.02242803573608</c:v>
                </c:pt>
                <c:pt idx="1210">
                  <c:v>1.02242803573608</c:v>
                </c:pt>
                <c:pt idx="1211">
                  <c:v>1.02242803573608</c:v>
                </c:pt>
                <c:pt idx="1212">
                  <c:v>1.02242803573608</c:v>
                </c:pt>
                <c:pt idx="1213">
                  <c:v>1.02244663238525</c:v>
                </c:pt>
                <c:pt idx="1214">
                  <c:v>1.02244663238525</c:v>
                </c:pt>
                <c:pt idx="1215">
                  <c:v>1.02244663238525</c:v>
                </c:pt>
                <c:pt idx="1216">
                  <c:v>1.02244663238525</c:v>
                </c:pt>
                <c:pt idx="1217">
                  <c:v>1.02244663238525</c:v>
                </c:pt>
                <c:pt idx="1218">
                  <c:v>1.02244663238525</c:v>
                </c:pt>
                <c:pt idx="1219">
                  <c:v>1.02240979671478</c:v>
                </c:pt>
                <c:pt idx="1220">
                  <c:v>1.02240979671478</c:v>
                </c:pt>
                <c:pt idx="1221">
                  <c:v>1.02240979671478</c:v>
                </c:pt>
                <c:pt idx="1222">
                  <c:v>1.02240979671478</c:v>
                </c:pt>
                <c:pt idx="1223">
                  <c:v>1.02240979671478</c:v>
                </c:pt>
                <c:pt idx="1224">
                  <c:v>1.02240979671478</c:v>
                </c:pt>
                <c:pt idx="1225">
                  <c:v>1.02239310741425</c:v>
                </c:pt>
                <c:pt idx="1226">
                  <c:v>1.02239310741425</c:v>
                </c:pt>
                <c:pt idx="1227">
                  <c:v>1.02239310741425</c:v>
                </c:pt>
                <c:pt idx="1228">
                  <c:v>1.02239310741425</c:v>
                </c:pt>
                <c:pt idx="1229">
                  <c:v>1.02239310741425</c:v>
                </c:pt>
                <c:pt idx="1230">
                  <c:v>1.02239310741425</c:v>
                </c:pt>
                <c:pt idx="1231">
                  <c:v>1.02239310741425</c:v>
                </c:pt>
                <c:pt idx="1232">
                  <c:v>1.0223069190979</c:v>
                </c:pt>
                <c:pt idx="1233">
                  <c:v>1.0223069190979</c:v>
                </c:pt>
                <c:pt idx="1234">
                  <c:v>1.0223069190979</c:v>
                </c:pt>
                <c:pt idx="1235">
                  <c:v>1.0223069190979</c:v>
                </c:pt>
                <c:pt idx="1236">
                  <c:v>1.0223069190979</c:v>
                </c:pt>
                <c:pt idx="1237">
                  <c:v>1.0223069190979</c:v>
                </c:pt>
                <c:pt idx="1238">
                  <c:v>1.02237021923065</c:v>
                </c:pt>
                <c:pt idx="1239">
                  <c:v>1.02237021923065</c:v>
                </c:pt>
                <c:pt idx="1240">
                  <c:v>1.02237021923065</c:v>
                </c:pt>
                <c:pt idx="1241">
                  <c:v>1.02237021923065</c:v>
                </c:pt>
                <c:pt idx="1242">
                  <c:v>1.02237021923065</c:v>
                </c:pt>
                <c:pt idx="1243">
                  <c:v>1.02237021923065</c:v>
                </c:pt>
                <c:pt idx="1244">
                  <c:v>1.02239680290222</c:v>
                </c:pt>
                <c:pt idx="1245">
                  <c:v>1.02239680290222</c:v>
                </c:pt>
                <c:pt idx="1246">
                  <c:v>1.02239680290222</c:v>
                </c:pt>
                <c:pt idx="1247">
                  <c:v>1.02239680290222</c:v>
                </c:pt>
                <c:pt idx="1248">
                  <c:v>1.02239680290222</c:v>
                </c:pt>
                <c:pt idx="1249">
                  <c:v>1.02239680290222</c:v>
                </c:pt>
                <c:pt idx="1250">
                  <c:v>1.02228367328644</c:v>
                </c:pt>
                <c:pt idx="1251">
                  <c:v>1.02228367328644</c:v>
                </c:pt>
                <c:pt idx="1252">
                  <c:v>1.02228367328644</c:v>
                </c:pt>
                <c:pt idx="1253">
                  <c:v>1.02228367328644</c:v>
                </c:pt>
                <c:pt idx="1254">
                  <c:v>1.02228367328644</c:v>
                </c:pt>
                <c:pt idx="1255">
                  <c:v>1.02228367328644</c:v>
                </c:pt>
                <c:pt idx="1256">
                  <c:v>1.02228367328644</c:v>
                </c:pt>
                <c:pt idx="1257">
                  <c:v>1.02233064174652</c:v>
                </c:pt>
                <c:pt idx="1258">
                  <c:v>1.02233064174652</c:v>
                </c:pt>
                <c:pt idx="1259">
                  <c:v>1.02233064174652</c:v>
                </c:pt>
                <c:pt idx="1260">
                  <c:v>1.02233064174652</c:v>
                </c:pt>
                <c:pt idx="1261">
                  <c:v>1.02233064174652</c:v>
                </c:pt>
                <c:pt idx="1262">
                  <c:v>1.02233064174652</c:v>
                </c:pt>
                <c:pt idx="1263">
                  <c:v>1.02232313156128</c:v>
                </c:pt>
                <c:pt idx="1264">
                  <c:v>1.02232313156128</c:v>
                </c:pt>
                <c:pt idx="1265">
                  <c:v>1.02232313156128</c:v>
                </c:pt>
                <c:pt idx="1266">
                  <c:v>1.02232313156128</c:v>
                </c:pt>
                <c:pt idx="1267">
                  <c:v>1.02232313156128</c:v>
                </c:pt>
                <c:pt idx="1268">
                  <c:v>1.02232313156128</c:v>
                </c:pt>
                <c:pt idx="1269">
                  <c:v>1.02232313156128</c:v>
                </c:pt>
                <c:pt idx="1270">
                  <c:v>1.02232313156128</c:v>
                </c:pt>
                <c:pt idx="1271">
                  <c:v>1.02232313156128</c:v>
                </c:pt>
                <c:pt idx="1272">
                  <c:v>1.02234518527985</c:v>
                </c:pt>
                <c:pt idx="1273">
                  <c:v>1.02234518527985</c:v>
                </c:pt>
                <c:pt idx="1274">
                  <c:v>1.02234518527985</c:v>
                </c:pt>
                <c:pt idx="1275">
                  <c:v>1.02234518527985</c:v>
                </c:pt>
                <c:pt idx="1276">
                  <c:v>1.02234518527985</c:v>
                </c:pt>
                <c:pt idx="1277">
                  <c:v>1.02236223220825</c:v>
                </c:pt>
                <c:pt idx="1278">
                  <c:v>1.02236223220825</c:v>
                </c:pt>
                <c:pt idx="1279">
                  <c:v>1.02236223220825</c:v>
                </c:pt>
                <c:pt idx="1280">
                  <c:v>1.02236223220825</c:v>
                </c:pt>
                <c:pt idx="1281">
                  <c:v>1.02236223220825</c:v>
                </c:pt>
                <c:pt idx="1282">
                  <c:v>1.02236223220825</c:v>
                </c:pt>
                <c:pt idx="1283">
                  <c:v>1.02241683006287</c:v>
                </c:pt>
                <c:pt idx="1284">
                  <c:v>1.02241683006287</c:v>
                </c:pt>
                <c:pt idx="1285">
                  <c:v>1.02241683006287</c:v>
                </c:pt>
                <c:pt idx="1286">
                  <c:v>1.02241683006287</c:v>
                </c:pt>
                <c:pt idx="1287">
                  <c:v>1.02241683006287</c:v>
                </c:pt>
                <c:pt idx="1288">
                  <c:v>1.02241683006287</c:v>
                </c:pt>
                <c:pt idx="1289">
                  <c:v>1.02241683006287</c:v>
                </c:pt>
                <c:pt idx="1290">
                  <c:v>1.02244114875793</c:v>
                </c:pt>
                <c:pt idx="1291">
                  <c:v>1.02244114875793</c:v>
                </c:pt>
                <c:pt idx="1292">
                  <c:v>1.02244114875793</c:v>
                </c:pt>
                <c:pt idx="1293">
                  <c:v>1.02244114875793</c:v>
                </c:pt>
                <c:pt idx="1294">
                  <c:v>1.02244114875793</c:v>
                </c:pt>
                <c:pt idx="1295">
                  <c:v>1.02244114875793</c:v>
                </c:pt>
                <c:pt idx="1296">
                  <c:v>1.02242279052734</c:v>
                </c:pt>
                <c:pt idx="1297">
                  <c:v>1.02242279052734</c:v>
                </c:pt>
                <c:pt idx="1298">
                  <c:v>1.02242279052734</c:v>
                </c:pt>
                <c:pt idx="1299">
                  <c:v>1.02242279052734</c:v>
                </c:pt>
                <c:pt idx="1300">
                  <c:v>1.02242279052734</c:v>
                </c:pt>
                <c:pt idx="1301">
                  <c:v>1.02242279052734</c:v>
                </c:pt>
                <c:pt idx="1302">
                  <c:v>1.02236032485962</c:v>
                </c:pt>
                <c:pt idx="1303">
                  <c:v>1.02236032485962</c:v>
                </c:pt>
                <c:pt idx="1304">
                  <c:v>1.02236032485962</c:v>
                </c:pt>
                <c:pt idx="1305">
                  <c:v>1.02236032485962</c:v>
                </c:pt>
                <c:pt idx="1306">
                  <c:v>1.02236032485962</c:v>
                </c:pt>
                <c:pt idx="1307">
                  <c:v>1.02236032485962</c:v>
                </c:pt>
                <c:pt idx="1308">
                  <c:v>1.02243185043335</c:v>
                </c:pt>
                <c:pt idx="1309">
                  <c:v>1.02243185043335</c:v>
                </c:pt>
                <c:pt idx="1310">
                  <c:v>1.02243185043335</c:v>
                </c:pt>
                <c:pt idx="1311">
                  <c:v>1.02243185043335</c:v>
                </c:pt>
                <c:pt idx="1312">
                  <c:v>1.02243185043335</c:v>
                </c:pt>
                <c:pt idx="1313">
                  <c:v>1.02243185043335</c:v>
                </c:pt>
                <c:pt idx="1314">
                  <c:v>1.02243185043335</c:v>
                </c:pt>
                <c:pt idx="1315">
                  <c:v>1.0224404335022</c:v>
                </c:pt>
                <c:pt idx="1316">
                  <c:v>1.0224404335022</c:v>
                </c:pt>
                <c:pt idx="1317">
                  <c:v>1.0224404335022</c:v>
                </c:pt>
                <c:pt idx="1318">
                  <c:v>1.0224404335022</c:v>
                </c:pt>
                <c:pt idx="1319">
                  <c:v>1.0224404335022</c:v>
                </c:pt>
                <c:pt idx="1320">
                  <c:v>1.0224404335022</c:v>
                </c:pt>
                <c:pt idx="1321">
                  <c:v>1.02243590354919</c:v>
                </c:pt>
                <c:pt idx="1322">
                  <c:v>1.02243590354919</c:v>
                </c:pt>
                <c:pt idx="1323">
                  <c:v>1.02243590354919</c:v>
                </c:pt>
                <c:pt idx="1324">
                  <c:v>1.02243590354919</c:v>
                </c:pt>
                <c:pt idx="1325">
                  <c:v>1.02243590354919</c:v>
                </c:pt>
                <c:pt idx="1326">
                  <c:v>1.02243590354919</c:v>
                </c:pt>
                <c:pt idx="1327">
                  <c:v>1.02244663238525</c:v>
                </c:pt>
                <c:pt idx="1328">
                  <c:v>1.02244663238525</c:v>
                </c:pt>
                <c:pt idx="1329">
                  <c:v>1.02244663238525</c:v>
                </c:pt>
                <c:pt idx="1330">
                  <c:v>1.02244663238525</c:v>
                </c:pt>
                <c:pt idx="1331">
                  <c:v>1.02244663238525</c:v>
                </c:pt>
                <c:pt idx="1332">
                  <c:v>1.02244663238525</c:v>
                </c:pt>
                <c:pt idx="1333">
                  <c:v>1.02244663238525</c:v>
                </c:pt>
                <c:pt idx="1334">
                  <c:v>1.02244663238525</c:v>
                </c:pt>
                <c:pt idx="1335">
                  <c:v>1.02244663238525</c:v>
                </c:pt>
                <c:pt idx="1336">
                  <c:v>1.0224335193634</c:v>
                </c:pt>
                <c:pt idx="1337">
                  <c:v>1.0224335193634</c:v>
                </c:pt>
                <c:pt idx="1338">
                  <c:v>1.0224335193634</c:v>
                </c:pt>
                <c:pt idx="1339">
                  <c:v>1.0224335193634</c:v>
                </c:pt>
                <c:pt idx="1340">
                  <c:v>1.0224335193634</c:v>
                </c:pt>
                <c:pt idx="1341">
                  <c:v>1.0224335193634</c:v>
                </c:pt>
                <c:pt idx="1342">
                  <c:v>1.02245783805847</c:v>
                </c:pt>
                <c:pt idx="1343">
                  <c:v>1.02245783805847</c:v>
                </c:pt>
                <c:pt idx="1344">
                  <c:v>1.02245783805847</c:v>
                </c:pt>
                <c:pt idx="1345">
                  <c:v>1.02245783805847</c:v>
                </c:pt>
                <c:pt idx="1346">
                  <c:v>1.02245783805847</c:v>
                </c:pt>
                <c:pt idx="1347">
                  <c:v>1.02245783805847</c:v>
                </c:pt>
                <c:pt idx="1348">
                  <c:v>1.02245783805847</c:v>
                </c:pt>
                <c:pt idx="1349">
                  <c:v>1.02241778373718</c:v>
                </c:pt>
                <c:pt idx="1350">
                  <c:v>1.02241778373718</c:v>
                </c:pt>
                <c:pt idx="1351">
                  <c:v>1.02241778373718</c:v>
                </c:pt>
                <c:pt idx="1352">
                  <c:v>1.02241778373718</c:v>
                </c:pt>
                <c:pt idx="1353">
                  <c:v>1.02241778373718</c:v>
                </c:pt>
                <c:pt idx="1354">
                  <c:v>1.02241778373718</c:v>
                </c:pt>
                <c:pt idx="1355">
                  <c:v>1.02237093448639</c:v>
                </c:pt>
                <c:pt idx="1356">
                  <c:v>1.02237093448639</c:v>
                </c:pt>
                <c:pt idx="1357">
                  <c:v>1.02237093448639</c:v>
                </c:pt>
                <c:pt idx="1358">
                  <c:v>1.02237093448639</c:v>
                </c:pt>
                <c:pt idx="1359">
                  <c:v>1.02237093448639</c:v>
                </c:pt>
                <c:pt idx="1360">
                  <c:v>1.02237093448639</c:v>
                </c:pt>
                <c:pt idx="1361">
                  <c:v>1.02236998081207</c:v>
                </c:pt>
                <c:pt idx="1362">
                  <c:v>1.02236998081207</c:v>
                </c:pt>
                <c:pt idx="1363">
                  <c:v>1.02236998081207</c:v>
                </c:pt>
                <c:pt idx="1364">
                  <c:v>1.02236998081207</c:v>
                </c:pt>
                <c:pt idx="1365">
                  <c:v>1.02236998081207</c:v>
                </c:pt>
                <c:pt idx="1366">
                  <c:v>1.02236998081207</c:v>
                </c:pt>
                <c:pt idx="1367">
                  <c:v>1.0223171710968</c:v>
                </c:pt>
                <c:pt idx="1368">
                  <c:v>1.0223171710968</c:v>
                </c:pt>
                <c:pt idx="1369">
                  <c:v>1.0223171710968</c:v>
                </c:pt>
                <c:pt idx="1370">
                  <c:v>1.0223171710968</c:v>
                </c:pt>
                <c:pt idx="1371">
                  <c:v>1.0223171710968</c:v>
                </c:pt>
                <c:pt idx="1372">
                  <c:v>1.0223171710968</c:v>
                </c:pt>
                <c:pt idx="1373">
                  <c:v>1.0223171710968</c:v>
                </c:pt>
                <c:pt idx="1374">
                  <c:v>1.02239894866943</c:v>
                </c:pt>
                <c:pt idx="1375">
                  <c:v>1.02239894866943</c:v>
                </c:pt>
                <c:pt idx="1376">
                  <c:v>1.02239894866943</c:v>
                </c:pt>
                <c:pt idx="1377">
                  <c:v>1.02239894866943</c:v>
                </c:pt>
                <c:pt idx="1378">
                  <c:v>1.02239894866943</c:v>
                </c:pt>
                <c:pt idx="1379">
                  <c:v>1.02239894866943</c:v>
                </c:pt>
                <c:pt idx="1380">
                  <c:v>1.02236998081207</c:v>
                </c:pt>
                <c:pt idx="1381">
                  <c:v>1.02236998081207</c:v>
                </c:pt>
                <c:pt idx="1382">
                  <c:v>1.02236998081207</c:v>
                </c:pt>
                <c:pt idx="1383">
                  <c:v>1.02236998081207</c:v>
                </c:pt>
                <c:pt idx="1384">
                  <c:v>1.02236998081207</c:v>
                </c:pt>
                <c:pt idx="1385">
                  <c:v>1.02236998081207</c:v>
                </c:pt>
                <c:pt idx="1386">
                  <c:v>1.02238285541534</c:v>
                </c:pt>
                <c:pt idx="1387">
                  <c:v>1.02238285541534</c:v>
                </c:pt>
                <c:pt idx="1388">
                  <c:v>1.02238285541534</c:v>
                </c:pt>
                <c:pt idx="1389">
                  <c:v>1.02238285541534</c:v>
                </c:pt>
                <c:pt idx="1390">
                  <c:v>1.02238285541534</c:v>
                </c:pt>
                <c:pt idx="1391">
                  <c:v>1.02238285541534</c:v>
                </c:pt>
                <c:pt idx="1392">
                  <c:v>1.02239453792572</c:v>
                </c:pt>
                <c:pt idx="1393">
                  <c:v>1.02239453792572</c:v>
                </c:pt>
                <c:pt idx="1394">
                  <c:v>1.02239453792572</c:v>
                </c:pt>
                <c:pt idx="1395">
                  <c:v>1.02239453792572</c:v>
                </c:pt>
                <c:pt idx="1396">
                  <c:v>1.02239453792572</c:v>
                </c:pt>
                <c:pt idx="1397">
                  <c:v>1.02239453792572</c:v>
                </c:pt>
                <c:pt idx="1398">
                  <c:v>1.02239453792572</c:v>
                </c:pt>
                <c:pt idx="1399">
                  <c:v>1.02239453792572</c:v>
                </c:pt>
                <c:pt idx="1400">
                  <c:v>1.02239453792572</c:v>
                </c:pt>
                <c:pt idx="1401">
                  <c:v>1.02239787578583</c:v>
                </c:pt>
                <c:pt idx="1402">
                  <c:v>1.02239787578583</c:v>
                </c:pt>
                <c:pt idx="1403">
                  <c:v>1.02239787578583</c:v>
                </c:pt>
                <c:pt idx="1404">
                  <c:v>1.02239787578583</c:v>
                </c:pt>
                <c:pt idx="1405">
                  <c:v>1.02239787578583</c:v>
                </c:pt>
                <c:pt idx="1406">
                  <c:v>1.02239787578583</c:v>
                </c:pt>
                <c:pt idx="1407">
                  <c:v>1.02239787578583</c:v>
                </c:pt>
                <c:pt idx="1408">
                  <c:v>1.02239501476288</c:v>
                </c:pt>
                <c:pt idx="1409">
                  <c:v>1.02239501476288</c:v>
                </c:pt>
                <c:pt idx="1410">
                  <c:v>1.02239501476288</c:v>
                </c:pt>
                <c:pt idx="1411">
                  <c:v>1.02239501476288</c:v>
                </c:pt>
                <c:pt idx="1412">
                  <c:v>1.02239501476288</c:v>
                </c:pt>
                <c:pt idx="1413">
                  <c:v>1.02239501476288</c:v>
                </c:pt>
                <c:pt idx="1414">
                  <c:v>1.02245795726776</c:v>
                </c:pt>
                <c:pt idx="1415">
                  <c:v>1.02245795726776</c:v>
                </c:pt>
                <c:pt idx="1416">
                  <c:v>1.02245795726776</c:v>
                </c:pt>
                <c:pt idx="1417">
                  <c:v>1.02245795726776</c:v>
                </c:pt>
                <c:pt idx="1418">
                  <c:v>1.02245795726776</c:v>
                </c:pt>
                <c:pt idx="1419">
                  <c:v>1.02245795726776</c:v>
                </c:pt>
                <c:pt idx="1420">
                  <c:v>1.02239584922791</c:v>
                </c:pt>
                <c:pt idx="1421">
                  <c:v>1.02239584922791</c:v>
                </c:pt>
                <c:pt idx="1422">
                  <c:v>1.02239584922791</c:v>
                </c:pt>
                <c:pt idx="1423">
                  <c:v>1.02239584922791</c:v>
                </c:pt>
                <c:pt idx="1424">
                  <c:v>1.02239584922791</c:v>
                </c:pt>
                <c:pt idx="1425">
                  <c:v>1.02239584922791</c:v>
                </c:pt>
                <c:pt idx="1426">
                  <c:v>1.02244520187378</c:v>
                </c:pt>
                <c:pt idx="1427">
                  <c:v>1.02244520187378</c:v>
                </c:pt>
                <c:pt idx="1428">
                  <c:v>1.02244520187378</c:v>
                </c:pt>
                <c:pt idx="1429">
                  <c:v>1.02244520187378</c:v>
                </c:pt>
                <c:pt idx="1430">
                  <c:v>1.02244520187378</c:v>
                </c:pt>
                <c:pt idx="1431">
                  <c:v>1.02244520187378</c:v>
                </c:pt>
                <c:pt idx="1432">
                  <c:v>1.02244520187378</c:v>
                </c:pt>
                <c:pt idx="1433">
                  <c:v>1.02244973182678</c:v>
                </c:pt>
                <c:pt idx="1434">
                  <c:v>1.02244973182678</c:v>
                </c:pt>
                <c:pt idx="1435">
                  <c:v>1.02244973182678</c:v>
                </c:pt>
                <c:pt idx="1436">
                  <c:v>1.02244973182678</c:v>
                </c:pt>
                <c:pt idx="1437">
                  <c:v>1.02244973182678</c:v>
                </c:pt>
                <c:pt idx="1438">
                  <c:v>1.02244973182678</c:v>
                </c:pt>
                <c:pt idx="1439">
                  <c:v>1.02245247364044</c:v>
                </c:pt>
                <c:pt idx="1440">
                  <c:v>1.02245247364044</c:v>
                </c:pt>
                <c:pt idx="1441">
                  <c:v>1.02245247364044</c:v>
                </c:pt>
                <c:pt idx="1442">
                  <c:v>1.02245247364044</c:v>
                </c:pt>
                <c:pt idx="1443">
                  <c:v>1.02245247364044</c:v>
                </c:pt>
                <c:pt idx="1444">
                  <c:v>1.02245247364044</c:v>
                </c:pt>
                <c:pt idx="1445">
                  <c:v>1.02245771884918</c:v>
                </c:pt>
                <c:pt idx="1446">
                  <c:v>1.02245771884918</c:v>
                </c:pt>
                <c:pt idx="1447">
                  <c:v>1.02245771884918</c:v>
                </c:pt>
                <c:pt idx="1448">
                  <c:v>1.02245771884918</c:v>
                </c:pt>
                <c:pt idx="1449">
                  <c:v>1.02245771884918</c:v>
                </c:pt>
                <c:pt idx="1450">
                  <c:v>1.02245771884918</c:v>
                </c:pt>
                <c:pt idx="1451">
                  <c:v>1.02245783805847</c:v>
                </c:pt>
                <c:pt idx="1452">
                  <c:v>1.02245783805847</c:v>
                </c:pt>
                <c:pt idx="1453">
                  <c:v>1.02245783805847</c:v>
                </c:pt>
                <c:pt idx="1454">
                  <c:v>1.02245783805847</c:v>
                </c:pt>
                <c:pt idx="1455">
                  <c:v>1.02245783805847</c:v>
                </c:pt>
                <c:pt idx="1456">
                  <c:v>1.02245783805847</c:v>
                </c:pt>
                <c:pt idx="1457">
                  <c:v>1.02245783805847</c:v>
                </c:pt>
                <c:pt idx="1458">
                  <c:v>1.02246558666229</c:v>
                </c:pt>
                <c:pt idx="1459">
                  <c:v>1.02246558666229</c:v>
                </c:pt>
                <c:pt idx="1460">
                  <c:v>1.02246558666229</c:v>
                </c:pt>
                <c:pt idx="1461">
                  <c:v>1.02246558666229</c:v>
                </c:pt>
                <c:pt idx="1462">
                  <c:v>1.02246558666229</c:v>
                </c:pt>
                <c:pt idx="1463">
                  <c:v>1.02246558666229</c:v>
                </c:pt>
                <c:pt idx="1464">
                  <c:v>1.02246558666229</c:v>
                </c:pt>
                <c:pt idx="1465">
                  <c:v>1.02246558666229</c:v>
                </c:pt>
                <c:pt idx="1466">
                  <c:v>1.02246558666229</c:v>
                </c:pt>
                <c:pt idx="1467">
                  <c:v>1.02243423461914</c:v>
                </c:pt>
                <c:pt idx="1468">
                  <c:v>1.02243423461914</c:v>
                </c:pt>
                <c:pt idx="1469">
                  <c:v>1.02243423461914</c:v>
                </c:pt>
                <c:pt idx="1470">
                  <c:v>1.02243423461914</c:v>
                </c:pt>
                <c:pt idx="1471">
                  <c:v>1.02243423461914</c:v>
                </c:pt>
                <c:pt idx="1472">
                  <c:v>1.02243423461914</c:v>
                </c:pt>
                <c:pt idx="1473">
                  <c:v>1.02250003814697</c:v>
                </c:pt>
                <c:pt idx="1474">
                  <c:v>1.02250003814697</c:v>
                </c:pt>
                <c:pt idx="1475">
                  <c:v>1.02250003814697</c:v>
                </c:pt>
                <c:pt idx="1476">
                  <c:v>1.02250003814697</c:v>
                </c:pt>
                <c:pt idx="1477">
                  <c:v>1.02250003814697</c:v>
                </c:pt>
                <c:pt idx="1478">
                  <c:v>1.02250003814697</c:v>
                </c:pt>
                <c:pt idx="1479">
                  <c:v>1.02252185344696</c:v>
                </c:pt>
                <c:pt idx="1480">
                  <c:v>1.02252185344696</c:v>
                </c:pt>
                <c:pt idx="1481">
                  <c:v>1.02252185344696</c:v>
                </c:pt>
                <c:pt idx="1482">
                  <c:v>1.02252185344696</c:v>
                </c:pt>
                <c:pt idx="1483">
                  <c:v>1.02252185344696</c:v>
                </c:pt>
                <c:pt idx="1484">
                  <c:v>1.02252185344696</c:v>
                </c:pt>
                <c:pt idx="1485">
                  <c:v>1.02252185344696</c:v>
                </c:pt>
                <c:pt idx="1486">
                  <c:v>1.02250468730927</c:v>
                </c:pt>
                <c:pt idx="1487">
                  <c:v>1.02250468730927</c:v>
                </c:pt>
                <c:pt idx="1488">
                  <c:v>1.02250468730927</c:v>
                </c:pt>
                <c:pt idx="1489">
                  <c:v>1.02250468730927</c:v>
                </c:pt>
                <c:pt idx="1490">
                  <c:v>1.02250468730927</c:v>
                </c:pt>
                <c:pt idx="1491">
                  <c:v>1.02250468730927</c:v>
                </c:pt>
                <c:pt idx="1492">
                  <c:v>1.02249133586884</c:v>
                </c:pt>
                <c:pt idx="1493">
                  <c:v>1.02249133586884</c:v>
                </c:pt>
                <c:pt idx="1494">
                  <c:v>1.02249133586884</c:v>
                </c:pt>
                <c:pt idx="1495">
                  <c:v>1.02249133586884</c:v>
                </c:pt>
                <c:pt idx="1496">
                  <c:v>1.02249133586884</c:v>
                </c:pt>
                <c:pt idx="1497">
                  <c:v>1.02249133586884</c:v>
                </c:pt>
                <c:pt idx="1498">
                  <c:v>1.0224791765213</c:v>
                </c:pt>
                <c:pt idx="1499">
                  <c:v>1.0224791765213</c:v>
                </c:pt>
                <c:pt idx="1500">
                  <c:v>1.0224791765213</c:v>
                </c:pt>
                <c:pt idx="1501">
                  <c:v>1.0224791765213</c:v>
                </c:pt>
                <c:pt idx="1502">
                  <c:v>1.0224791765213</c:v>
                </c:pt>
                <c:pt idx="1503">
                  <c:v>1.0224791765213</c:v>
                </c:pt>
                <c:pt idx="1504">
                  <c:v>1.02251291275024</c:v>
                </c:pt>
                <c:pt idx="1505">
                  <c:v>1.02251291275024</c:v>
                </c:pt>
                <c:pt idx="1506">
                  <c:v>1.02251291275024</c:v>
                </c:pt>
                <c:pt idx="1507">
                  <c:v>1.02251291275024</c:v>
                </c:pt>
                <c:pt idx="1508">
                  <c:v>1.02251291275024</c:v>
                </c:pt>
                <c:pt idx="1509">
                  <c:v>1.02251291275024</c:v>
                </c:pt>
                <c:pt idx="1510">
                  <c:v>1.02251291275024</c:v>
                </c:pt>
                <c:pt idx="1511">
                  <c:v>1.02243053913116</c:v>
                </c:pt>
                <c:pt idx="1512">
                  <c:v>1.02243053913116</c:v>
                </c:pt>
                <c:pt idx="1513">
                  <c:v>1.02243053913116</c:v>
                </c:pt>
                <c:pt idx="1514">
                  <c:v>1.02243053913116</c:v>
                </c:pt>
                <c:pt idx="1515">
                  <c:v>1.02243053913116</c:v>
                </c:pt>
                <c:pt idx="1516">
                  <c:v>1.02243053913116</c:v>
                </c:pt>
                <c:pt idx="1517">
                  <c:v>1.02251219749451</c:v>
                </c:pt>
                <c:pt idx="1518">
                  <c:v>1.02251219749451</c:v>
                </c:pt>
                <c:pt idx="1519">
                  <c:v>1.02251219749451</c:v>
                </c:pt>
                <c:pt idx="1520">
                  <c:v>1.02251219749451</c:v>
                </c:pt>
                <c:pt idx="1521">
                  <c:v>1.02251219749451</c:v>
                </c:pt>
                <c:pt idx="1522">
                  <c:v>1.02251219749451</c:v>
                </c:pt>
                <c:pt idx="1523">
                  <c:v>1.0224597454071</c:v>
                </c:pt>
                <c:pt idx="1524">
                  <c:v>1.0224597454071</c:v>
                </c:pt>
                <c:pt idx="1525">
                  <c:v>1.0224597454071</c:v>
                </c:pt>
                <c:pt idx="1526">
                  <c:v>1.0224597454071</c:v>
                </c:pt>
                <c:pt idx="1527">
                  <c:v>1.0224597454071</c:v>
                </c:pt>
                <c:pt idx="1528">
                  <c:v>1.0224597454071</c:v>
                </c:pt>
                <c:pt idx="1529">
                  <c:v>1.0224597454071</c:v>
                </c:pt>
                <c:pt idx="1530">
                  <c:v>1.0224597454071</c:v>
                </c:pt>
                <c:pt idx="1531">
                  <c:v>1.0224597454071</c:v>
                </c:pt>
                <c:pt idx="1532">
                  <c:v>1.02244806289673</c:v>
                </c:pt>
                <c:pt idx="1533">
                  <c:v>1.02244806289673</c:v>
                </c:pt>
                <c:pt idx="1534">
                  <c:v>1.02244806289673</c:v>
                </c:pt>
                <c:pt idx="1535">
                  <c:v>1.02244806289673</c:v>
                </c:pt>
                <c:pt idx="1536">
                  <c:v>1.02244806289673</c:v>
                </c:pt>
                <c:pt idx="1537">
                  <c:v>1.02244806289673</c:v>
                </c:pt>
                <c:pt idx="1538">
                  <c:v>1.02244579792023</c:v>
                </c:pt>
                <c:pt idx="1539">
                  <c:v>1.02244579792023</c:v>
                </c:pt>
                <c:pt idx="1540">
                  <c:v>1.02244579792023</c:v>
                </c:pt>
                <c:pt idx="1541">
                  <c:v>1.02244579792023</c:v>
                </c:pt>
                <c:pt idx="1542">
                  <c:v>1.02244579792023</c:v>
                </c:pt>
                <c:pt idx="1543">
                  <c:v>1.02244579792023</c:v>
                </c:pt>
                <c:pt idx="1544">
                  <c:v>1.02244579792023</c:v>
                </c:pt>
                <c:pt idx="1545">
                  <c:v>1.0223867893219</c:v>
                </c:pt>
                <c:pt idx="1546">
                  <c:v>1.0223867893219</c:v>
                </c:pt>
                <c:pt idx="1547">
                  <c:v>1.0223867893219</c:v>
                </c:pt>
                <c:pt idx="1548">
                  <c:v>1.0223867893219</c:v>
                </c:pt>
                <c:pt idx="1549">
                  <c:v>1.0223867893219</c:v>
                </c:pt>
                <c:pt idx="1550">
                  <c:v>1.0223867893219</c:v>
                </c:pt>
                <c:pt idx="1551">
                  <c:v>1.0223970413208</c:v>
                </c:pt>
                <c:pt idx="1552">
                  <c:v>1.0223970413208</c:v>
                </c:pt>
                <c:pt idx="1553">
                  <c:v>1.0223970413208</c:v>
                </c:pt>
                <c:pt idx="1554">
                  <c:v>1.0223970413208</c:v>
                </c:pt>
                <c:pt idx="1555">
                  <c:v>1.0223970413208</c:v>
                </c:pt>
                <c:pt idx="1556">
                  <c:v>1.0223970413208</c:v>
                </c:pt>
                <c:pt idx="1557">
                  <c:v>1.0224062204361</c:v>
                </c:pt>
                <c:pt idx="1558">
                  <c:v>1.0224062204361</c:v>
                </c:pt>
                <c:pt idx="1559">
                  <c:v>1.0224062204361</c:v>
                </c:pt>
                <c:pt idx="1560">
                  <c:v>1.0224062204361</c:v>
                </c:pt>
                <c:pt idx="1561">
                  <c:v>1.0224062204361</c:v>
                </c:pt>
                <c:pt idx="1562">
                  <c:v>1.0224062204361</c:v>
                </c:pt>
                <c:pt idx="1563">
                  <c:v>1.02249503135681</c:v>
                </c:pt>
                <c:pt idx="1564">
                  <c:v>1.02249503135681</c:v>
                </c:pt>
                <c:pt idx="1565">
                  <c:v>1.02249503135681</c:v>
                </c:pt>
                <c:pt idx="1566">
                  <c:v>1.02249503135681</c:v>
                </c:pt>
                <c:pt idx="1567">
                  <c:v>1.02249503135681</c:v>
                </c:pt>
                <c:pt idx="1568">
                  <c:v>1.02249503135681</c:v>
                </c:pt>
                <c:pt idx="1569">
                  <c:v>1.02249503135681</c:v>
                </c:pt>
                <c:pt idx="1570">
                  <c:v>1.02249109745026</c:v>
                </c:pt>
                <c:pt idx="1571">
                  <c:v>1.02249109745026</c:v>
                </c:pt>
                <c:pt idx="1572">
                  <c:v>1.02249109745026</c:v>
                </c:pt>
                <c:pt idx="1573">
                  <c:v>1.02249109745026</c:v>
                </c:pt>
                <c:pt idx="1574">
                  <c:v>1.02249109745026</c:v>
                </c:pt>
                <c:pt idx="1575">
                  <c:v>1.02249109745026</c:v>
                </c:pt>
                <c:pt idx="1576">
                  <c:v>1.02244687080383</c:v>
                </c:pt>
                <c:pt idx="1577">
                  <c:v>1.02244687080383</c:v>
                </c:pt>
                <c:pt idx="1578">
                  <c:v>1.02244687080383</c:v>
                </c:pt>
                <c:pt idx="1579">
                  <c:v>1.02244687080383</c:v>
                </c:pt>
                <c:pt idx="1580">
                  <c:v>1.02244687080383</c:v>
                </c:pt>
                <c:pt idx="1581">
                  <c:v>1.02244687080383</c:v>
                </c:pt>
                <c:pt idx="1582">
                  <c:v>1.02251946926117</c:v>
                </c:pt>
                <c:pt idx="1583">
                  <c:v>1.02251946926117</c:v>
                </c:pt>
                <c:pt idx="1584">
                  <c:v>1.02251946926117</c:v>
                </c:pt>
                <c:pt idx="1585">
                  <c:v>1.02251946926117</c:v>
                </c:pt>
                <c:pt idx="1586">
                  <c:v>1.02251946926117</c:v>
                </c:pt>
                <c:pt idx="1587">
                  <c:v>1.02251946926117</c:v>
                </c:pt>
                <c:pt idx="1588">
                  <c:v>1.02247047424316</c:v>
                </c:pt>
                <c:pt idx="1589">
                  <c:v>1.02247047424316</c:v>
                </c:pt>
                <c:pt idx="1590">
                  <c:v>1.02247047424316</c:v>
                </c:pt>
                <c:pt idx="1591">
                  <c:v>1.02247047424316</c:v>
                </c:pt>
                <c:pt idx="1592">
                  <c:v>1.02247047424316</c:v>
                </c:pt>
                <c:pt idx="1593">
                  <c:v>1.02247047424316</c:v>
                </c:pt>
                <c:pt idx="1594">
                  <c:v>1.02247047424316</c:v>
                </c:pt>
                <c:pt idx="1595">
                  <c:v>1.02247047424316</c:v>
                </c:pt>
                <c:pt idx="1596">
                  <c:v>1.02247047424316</c:v>
                </c:pt>
                <c:pt idx="1597">
                  <c:v>1.02248013019562</c:v>
                </c:pt>
                <c:pt idx="1598">
                  <c:v>1.02248013019562</c:v>
                </c:pt>
                <c:pt idx="1599">
                  <c:v>1.02248013019562</c:v>
                </c:pt>
                <c:pt idx="1600">
                  <c:v>1.02248013019562</c:v>
                </c:pt>
                <c:pt idx="1601">
                  <c:v>1.02248013019562</c:v>
                </c:pt>
                <c:pt idx="1602">
                  <c:v>1.02248013019562</c:v>
                </c:pt>
                <c:pt idx="1603">
                  <c:v>1.02248013019562</c:v>
                </c:pt>
                <c:pt idx="1604">
                  <c:v>1.02246141433716</c:v>
                </c:pt>
                <c:pt idx="1605">
                  <c:v>1.02246141433716</c:v>
                </c:pt>
                <c:pt idx="1606">
                  <c:v>1.02246141433716</c:v>
                </c:pt>
                <c:pt idx="1607">
                  <c:v>1.02246141433716</c:v>
                </c:pt>
                <c:pt idx="1608">
                  <c:v>1.02246141433716</c:v>
                </c:pt>
                <c:pt idx="1609">
                  <c:v>1.02246141433716</c:v>
                </c:pt>
                <c:pt idx="1610">
                  <c:v>1.02246284484863</c:v>
                </c:pt>
                <c:pt idx="1611">
                  <c:v>1.02246284484863</c:v>
                </c:pt>
                <c:pt idx="1612">
                  <c:v>1.02246284484863</c:v>
                </c:pt>
                <c:pt idx="1613">
                  <c:v>1.02246284484863</c:v>
                </c:pt>
                <c:pt idx="1614">
                  <c:v>1.02246284484863</c:v>
                </c:pt>
                <c:pt idx="1615">
                  <c:v>1.02246284484863</c:v>
                </c:pt>
                <c:pt idx="1616">
                  <c:v>1.02242982387543</c:v>
                </c:pt>
                <c:pt idx="1617">
                  <c:v>1.02242982387543</c:v>
                </c:pt>
                <c:pt idx="1618">
                  <c:v>1.02242982387543</c:v>
                </c:pt>
                <c:pt idx="1619">
                  <c:v>1.02242982387543</c:v>
                </c:pt>
                <c:pt idx="1620">
                  <c:v>1.02242982387543</c:v>
                </c:pt>
                <c:pt idx="1621">
                  <c:v>1.02242982387543</c:v>
                </c:pt>
                <c:pt idx="1622">
                  <c:v>1.02245616912842</c:v>
                </c:pt>
                <c:pt idx="1623">
                  <c:v>1.02245616912842</c:v>
                </c:pt>
                <c:pt idx="1624">
                  <c:v>1.02245616912842</c:v>
                </c:pt>
                <c:pt idx="1625">
                  <c:v>1.02245616912842</c:v>
                </c:pt>
                <c:pt idx="1626">
                  <c:v>1.02245616912842</c:v>
                </c:pt>
                <c:pt idx="1627">
                  <c:v>1.02245616912842</c:v>
                </c:pt>
                <c:pt idx="1628">
                  <c:v>1.02245616912842</c:v>
                </c:pt>
                <c:pt idx="1629">
                  <c:v>1.02248668670654</c:v>
                </c:pt>
                <c:pt idx="1630">
                  <c:v>1.02248668670654</c:v>
                </c:pt>
                <c:pt idx="1631">
                  <c:v>1.02248668670654</c:v>
                </c:pt>
                <c:pt idx="1632">
                  <c:v>1.02248668670654</c:v>
                </c:pt>
                <c:pt idx="1633">
                  <c:v>1.02248668670654</c:v>
                </c:pt>
                <c:pt idx="1634">
                  <c:v>1.02248668670654</c:v>
                </c:pt>
                <c:pt idx="1635">
                  <c:v>1.02244579792023</c:v>
                </c:pt>
                <c:pt idx="1636">
                  <c:v>1.02244579792023</c:v>
                </c:pt>
                <c:pt idx="1637">
                  <c:v>1.02244579792023</c:v>
                </c:pt>
                <c:pt idx="1638">
                  <c:v>1.02244579792023</c:v>
                </c:pt>
                <c:pt idx="1639">
                  <c:v>1.02244579792023</c:v>
                </c:pt>
                <c:pt idx="1640">
                  <c:v>1.02244579792023</c:v>
                </c:pt>
                <c:pt idx="1641">
                  <c:v>1.02249300479889</c:v>
                </c:pt>
                <c:pt idx="1642">
                  <c:v>1.02249300479889</c:v>
                </c:pt>
                <c:pt idx="1643">
                  <c:v>1.02249300479889</c:v>
                </c:pt>
                <c:pt idx="1644">
                  <c:v>1.02249300479889</c:v>
                </c:pt>
                <c:pt idx="1645">
                  <c:v>1.02249300479889</c:v>
                </c:pt>
                <c:pt idx="1646">
                  <c:v>1.02249300479889</c:v>
                </c:pt>
                <c:pt idx="1647">
                  <c:v>1.02239227294922</c:v>
                </c:pt>
                <c:pt idx="1648">
                  <c:v>1.02239227294922</c:v>
                </c:pt>
                <c:pt idx="1649">
                  <c:v>1.02239227294922</c:v>
                </c:pt>
                <c:pt idx="1650">
                  <c:v>1.02239227294922</c:v>
                </c:pt>
                <c:pt idx="1651">
                  <c:v>1.02239227294922</c:v>
                </c:pt>
                <c:pt idx="1652">
                  <c:v>1.02239227294922</c:v>
                </c:pt>
                <c:pt idx="1653">
                  <c:v>1.0224837064743</c:v>
                </c:pt>
                <c:pt idx="1654">
                  <c:v>1.0224837064743</c:v>
                </c:pt>
                <c:pt idx="1655">
                  <c:v>1.0224837064743</c:v>
                </c:pt>
                <c:pt idx="1656">
                  <c:v>1.0224837064743</c:v>
                </c:pt>
                <c:pt idx="1657">
                  <c:v>1.0224837064743</c:v>
                </c:pt>
                <c:pt idx="1658">
                  <c:v>1.0224837064743</c:v>
                </c:pt>
                <c:pt idx="1659">
                  <c:v>1.0224837064743</c:v>
                </c:pt>
                <c:pt idx="1660">
                  <c:v>1.0224837064743</c:v>
                </c:pt>
                <c:pt idx="1661">
                  <c:v>1.0224837064743</c:v>
                </c:pt>
                <c:pt idx="1662">
                  <c:v>1.02249622344971</c:v>
                </c:pt>
                <c:pt idx="1663">
                  <c:v>1.02249622344971</c:v>
                </c:pt>
                <c:pt idx="1664">
                  <c:v>1.02249622344971</c:v>
                </c:pt>
                <c:pt idx="1665">
                  <c:v>1.02249622344971</c:v>
                </c:pt>
                <c:pt idx="1666">
                  <c:v>1.02249622344971</c:v>
                </c:pt>
                <c:pt idx="1667">
                  <c:v>1.02249622344971</c:v>
                </c:pt>
                <c:pt idx="1668">
                  <c:v>1.02245807647705</c:v>
                </c:pt>
                <c:pt idx="1669">
                  <c:v>1.02245807647705</c:v>
                </c:pt>
                <c:pt idx="1670">
                  <c:v>1.02245807647705</c:v>
                </c:pt>
                <c:pt idx="1671">
                  <c:v>1.02245807647705</c:v>
                </c:pt>
                <c:pt idx="1672">
                  <c:v>1.02245807647705</c:v>
                </c:pt>
                <c:pt idx="1673">
                  <c:v>1.02245807647705</c:v>
                </c:pt>
                <c:pt idx="1674">
                  <c:v>1.02244925498962</c:v>
                </c:pt>
                <c:pt idx="1675">
                  <c:v>1.02244925498962</c:v>
                </c:pt>
                <c:pt idx="1676">
                  <c:v>1.02244925498962</c:v>
                </c:pt>
                <c:pt idx="1677">
                  <c:v>1.02244925498962</c:v>
                </c:pt>
                <c:pt idx="1678">
                  <c:v>1.02244925498962</c:v>
                </c:pt>
                <c:pt idx="1679">
                  <c:v>1.02244925498962</c:v>
                </c:pt>
                <c:pt idx="1680">
                  <c:v>1.02239561080933</c:v>
                </c:pt>
                <c:pt idx="1681">
                  <c:v>1.02239561080933</c:v>
                </c:pt>
                <c:pt idx="1682">
                  <c:v>1.02239561080933</c:v>
                </c:pt>
                <c:pt idx="1683">
                  <c:v>1.02239561080933</c:v>
                </c:pt>
                <c:pt idx="1684">
                  <c:v>1.02239561080933</c:v>
                </c:pt>
                <c:pt idx="1685">
                  <c:v>1.02239561080933</c:v>
                </c:pt>
                <c:pt idx="1686">
                  <c:v>1.02239561080933</c:v>
                </c:pt>
                <c:pt idx="1687">
                  <c:v>1.02240562438965</c:v>
                </c:pt>
                <c:pt idx="1688">
                  <c:v>1.02240562438965</c:v>
                </c:pt>
                <c:pt idx="1689">
                  <c:v>1.02240562438965</c:v>
                </c:pt>
                <c:pt idx="1690">
                  <c:v>1.02240562438965</c:v>
                </c:pt>
                <c:pt idx="1691">
                  <c:v>1.02240562438965</c:v>
                </c:pt>
                <c:pt idx="1692">
                  <c:v>1.02240562438965</c:v>
                </c:pt>
                <c:pt idx="1693">
                  <c:v>1.02243256568909</c:v>
                </c:pt>
                <c:pt idx="1694">
                  <c:v>1.02243256568909</c:v>
                </c:pt>
                <c:pt idx="1695">
                  <c:v>1.02243256568909</c:v>
                </c:pt>
                <c:pt idx="1696">
                  <c:v>1.02243256568909</c:v>
                </c:pt>
                <c:pt idx="1697">
                  <c:v>1.02243256568909</c:v>
                </c:pt>
                <c:pt idx="1698">
                  <c:v>1.02243256568909</c:v>
                </c:pt>
                <c:pt idx="1699">
                  <c:v>1.02243566513062</c:v>
                </c:pt>
                <c:pt idx="1700">
                  <c:v>1.02243566513062</c:v>
                </c:pt>
                <c:pt idx="1701">
                  <c:v>1.02243566513062</c:v>
                </c:pt>
                <c:pt idx="1702">
                  <c:v>1.02243566513062</c:v>
                </c:pt>
                <c:pt idx="1703">
                  <c:v>1.02243566513062</c:v>
                </c:pt>
                <c:pt idx="1704">
                  <c:v>1.02243566513062</c:v>
                </c:pt>
                <c:pt idx="1705">
                  <c:v>1.0224769115448</c:v>
                </c:pt>
                <c:pt idx="1706">
                  <c:v>1.0224769115448</c:v>
                </c:pt>
                <c:pt idx="1707">
                  <c:v>1.0224769115448</c:v>
                </c:pt>
                <c:pt idx="1708">
                  <c:v>1.0224769115448</c:v>
                </c:pt>
                <c:pt idx="1709">
                  <c:v>1.0224769115448</c:v>
                </c:pt>
                <c:pt idx="1710">
                  <c:v>1.0224769115448</c:v>
                </c:pt>
                <c:pt idx="1711">
                  <c:v>1.0224769115448</c:v>
                </c:pt>
                <c:pt idx="1712">
                  <c:v>1.02243077754974</c:v>
                </c:pt>
                <c:pt idx="1713">
                  <c:v>1.02243077754974</c:v>
                </c:pt>
                <c:pt idx="1714">
                  <c:v>1.02243077754974</c:v>
                </c:pt>
                <c:pt idx="1715">
                  <c:v>1.02243077754974</c:v>
                </c:pt>
                <c:pt idx="1716">
                  <c:v>1.02243077754974</c:v>
                </c:pt>
                <c:pt idx="1717">
                  <c:v>1.02243077754974</c:v>
                </c:pt>
                <c:pt idx="1718">
                  <c:v>1.02241408824921</c:v>
                </c:pt>
                <c:pt idx="1719">
                  <c:v>1.02241408824921</c:v>
                </c:pt>
                <c:pt idx="1720">
                  <c:v>1.02241408824921</c:v>
                </c:pt>
                <c:pt idx="1721">
                  <c:v>1.02241408824921</c:v>
                </c:pt>
                <c:pt idx="1722">
                  <c:v>1.02241408824921</c:v>
                </c:pt>
                <c:pt idx="1723">
                  <c:v>1.02241408824921</c:v>
                </c:pt>
                <c:pt idx="1724">
                  <c:v>1.02241408824921</c:v>
                </c:pt>
                <c:pt idx="1725">
                  <c:v>1.02241408824921</c:v>
                </c:pt>
                <c:pt idx="1726">
                  <c:v>1.02241408824921</c:v>
                </c:pt>
                <c:pt idx="1727">
                  <c:v>1.02237570285797</c:v>
                </c:pt>
                <c:pt idx="1728">
                  <c:v>1.02237570285797</c:v>
                </c:pt>
                <c:pt idx="1729">
                  <c:v>1.02237570285797</c:v>
                </c:pt>
                <c:pt idx="1730">
                  <c:v>1.02237570285797</c:v>
                </c:pt>
                <c:pt idx="1731">
                  <c:v>1.02237570285797</c:v>
                </c:pt>
                <c:pt idx="1732">
                  <c:v>1.02237570285797</c:v>
                </c:pt>
                <c:pt idx="1733">
                  <c:v>1.02243852615356</c:v>
                </c:pt>
                <c:pt idx="1734">
                  <c:v>1.02243852615356</c:v>
                </c:pt>
                <c:pt idx="1735">
                  <c:v>1.02243852615356</c:v>
                </c:pt>
                <c:pt idx="1736">
                  <c:v>1.02243852615356</c:v>
                </c:pt>
                <c:pt idx="1737">
                  <c:v>1.02243852615356</c:v>
                </c:pt>
                <c:pt idx="1738">
                  <c:v>1.02243852615356</c:v>
                </c:pt>
                <c:pt idx="1739">
                  <c:v>1.02243852615356</c:v>
                </c:pt>
                <c:pt idx="1740">
                  <c:v>1.02242803573608</c:v>
                </c:pt>
                <c:pt idx="1741">
                  <c:v>1.02242803573608</c:v>
                </c:pt>
                <c:pt idx="1742">
                  <c:v>1.02242803573608</c:v>
                </c:pt>
                <c:pt idx="1743">
                  <c:v>1.02242803573608</c:v>
                </c:pt>
                <c:pt idx="1744">
                  <c:v>1.02242803573608</c:v>
                </c:pt>
                <c:pt idx="1745">
                  <c:v>1.02242803573608</c:v>
                </c:pt>
                <c:pt idx="1746">
                  <c:v>1.02237331867218</c:v>
                </c:pt>
                <c:pt idx="1747">
                  <c:v>1.02237331867218</c:v>
                </c:pt>
                <c:pt idx="1748">
                  <c:v>1.02237331867218</c:v>
                </c:pt>
                <c:pt idx="1749">
                  <c:v>1.02237331867218</c:v>
                </c:pt>
                <c:pt idx="1750">
                  <c:v>1.02237331867218</c:v>
                </c:pt>
                <c:pt idx="1751">
                  <c:v>1.02237331867218</c:v>
                </c:pt>
                <c:pt idx="1752">
                  <c:v>1.02238619327545</c:v>
                </c:pt>
                <c:pt idx="1753">
                  <c:v>1.02238619327545</c:v>
                </c:pt>
                <c:pt idx="1754">
                  <c:v>1.02238619327545</c:v>
                </c:pt>
                <c:pt idx="1755">
                  <c:v>1.02238619327545</c:v>
                </c:pt>
                <c:pt idx="1756">
                  <c:v>1.02238619327545</c:v>
                </c:pt>
                <c:pt idx="1757">
                  <c:v>1.02238619327545</c:v>
                </c:pt>
                <c:pt idx="1758">
                  <c:v>1.02238476276398</c:v>
                </c:pt>
                <c:pt idx="1759">
                  <c:v>1.02238476276398</c:v>
                </c:pt>
                <c:pt idx="1760">
                  <c:v>1.02238476276398</c:v>
                </c:pt>
                <c:pt idx="1761">
                  <c:v>1.02238476276398</c:v>
                </c:pt>
                <c:pt idx="1762">
                  <c:v>1.02238476276398</c:v>
                </c:pt>
                <c:pt idx="1763">
                  <c:v>1.02238476276398</c:v>
                </c:pt>
                <c:pt idx="1764">
                  <c:v>1.02238476276398</c:v>
                </c:pt>
                <c:pt idx="1765">
                  <c:v>1.02235066890717</c:v>
                </c:pt>
                <c:pt idx="1766">
                  <c:v>1.02235066890717</c:v>
                </c:pt>
                <c:pt idx="1767">
                  <c:v>1.02235066890717</c:v>
                </c:pt>
                <c:pt idx="1768">
                  <c:v>1.02235066890717</c:v>
                </c:pt>
                <c:pt idx="1769">
                  <c:v>1.02235066890717</c:v>
                </c:pt>
                <c:pt idx="1770">
                  <c:v>1.02235066890717</c:v>
                </c:pt>
                <c:pt idx="1771">
                  <c:v>1.02235066890717</c:v>
                </c:pt>
                <c:pt idx="1772">
                  <c:v>1.02235066890717</c:v>
                </c:pt>
                <c:pt idx="1773">
                  <c:v>1.02235066890717</c:v>
                </c:pt>
                <c:pt idx="1774">
                  <c:v>1.02235066890717</c:v>
                </c:pt>
                <c:pt idx="1775">
                  <c:v>1.02235066890717</c:v>
                </c:pt>
                <c:pt idx="1776">
                  <c:v>1.02235066890717</c:v>
                </c:pt>
                <c:pt idx="1777">
                  <c:v>1.0223491191864</c:v>
                </c:pt>
                <c:pt idx="1778">
                  <c:v>1.0223491191864</c:v>
                </c:pt>
                <c:pt idx="1779">
                  <c:v>1.0223491191864</c:v>
                </c:pt>
                <c:pt idx="1780">
                  <c:v>1.0223491191864</c:v>
                </c:pt>
                <c:pt idx="1781">
                  <c:v>1.0223491191864</c:v>
                </c:pt>
                <c:pt idx="1782">
                  <c:v>1.0223491191864</c:v>
                </c:pt>
                <c:pt idx="1783">
                  <c:v>1.02234172821045</c:v>
                </c:pt>
                <c:pt idx="1784">
                  <c:v>1.02234172821045</c:v>
                </c:pt>
                <c:pt idx="1785">
                  <c:v>1.02234172821045</c:v>
                </c:pt>
                <c:pt idx="1786">
                  <c:v>1.02234172821045</c:v>
                </c:pt>
                <c:pt idx="1787">
                  <c:v>1.02234172821045</c:v>
                </c:pt>
                <c:pt idx="1788">
                  <c:v>1.02234172821045</c:v>
                </c:pt>
                <c:pt idx="1789">
                  <c:v>1.02234172821045</c:v>
                </c:pt>
                <c:pt idx="1790">
                  <c:v>1.02234172821045</c:v>
                </c:pt>
                <c:pt idx="1791">
                  <c:v>1.02234172821045</c:v>
                </c:pt>
                <c:pt idx="1792">
                  <c:v>1.02227580547333</c:v>
                </c:pt>
                <c:pt idx="1793">
                  <c:v>1.02227580547333</c:v>
                </c:pt>
                <c:pt idx="1794">
                  <c:v>1.02227580547333</c:v>
                </c:pt>
                <c:pt idx="1795">
                  <c:v>1.02227580547333</c:v>
                </c:pt>
                <c:pt idx="1796">
                  <c:v>1.02227580547333</c:v>
                </c:pt>
                <c:pt idx="1797">
                  <c:v>1.02227580547333</c:v>
                </c:pt>
                <c:pt idx="1798">
                  <c:v>1.02227580547333</c:v>
                </c:pt>
                <c:pt idx="1799">
                  <c:v>1.02228331565857</c:v>
                </c:pt>
                <c:pt idx="1800">
                  <c:v>1.02228331565857</c:v>
                </c:pt>
                <c:pt idx="1801">
                  <c:v>1.02228331565857</c:v>
                </c:pt>
                <c:pt idx="1802">
                  <c:v>1.02228331565857</c:v>
                </c:pt>
                <c:pt idx="1803">
                  <c:v>1.02228331565857</c:v>
                </c:pt>
                <c:pt idx="1804">
                  <c:v>1.02228331565857</c:v>
                </c:pt>
                <c:pt idx="1805">
                  <c:v>1.022381067276</c:v>
                </c:pt>
                <c:pt idx="1806">
                  <c:v>1.022381067276</c:v>
                </c:pt>
                <c:pt idx="1807">
                  <c:v>1.022381067276</c:v>
                </c:pt>
                <c:pt idx="1808">
                  <c:v>1.022381067276</c:v>
                </c:pt>
                <c:pt idx="1809">
                  <c:v>1.022381067276</c:v>
                </c:pt>
                <c:pt idx="1810">
                  <c:v>1.022381067276</c:v>
                </c:pt>
                <c:pt idx="1811">
                  <c:v>1.02234029769897</c:v>
                </c:pt>
                <c:pt idx="1812">
                  <c:v>1.02234029769897</c:v>
                </c:pt>
                <c:pt idx="1813">
                  <c:v>1.02234029769897</c:v>
                </c:pt>
                <c:pt idx="1814">
                  <c:v>1.02234029769897</c:v>
                </c:pt>
                <c:pt idx="1815">
                  <c:v>1.02234029769897</c:v>
                </c:pt>
                <c:pt idx="1816">
                  <c:v>1.02234029769897</c:v>
                </c:pt>
                <c:pt idx="1817">
                  <c:v>1.0223513841629</c:v>
                </c:pt>
                <c:pt idx="1818">
                  <c:v>1.0223513841629</c:v>
                </c:pt>
                <c:pt idx="1819">
                  <c:v>1.0223513841629</c:v>
                </c:pt>
                <c:pt idx="1820">
                  <c:v>1.0223513841629</c:v>
                </c:pt>
                <c:pt idx="1821">
                  <c:v>1.0223513841629</c:v>
                </c:pt>
                <c:pt idx="1822">
                  <c:v>1.0223513841629</c:v>
                </c:pt>
                <c:pt idx="1823">
                  <c:v>1.0223513841629</c:v>
                </c:pt>
                <c:pt idx="1824">
                  <c:v>1.02232360839844</c:v>
                </c:pt>
                <c:pt idx="1825">
                  <c:v>1.02232360839844</c:v>
                </c:pt>
                <c:pt idx="1826">
                  <c:v>1.02232360839844</c:v>
                </c:pt>
                <c:pt idx="1827">
                  <c:v>1.02232360839844</c:v>
                </c:pt>
                <c:pt idx="1828">
                  <c:v>1.02232360839844</c:v>
                </c:pt>
                <c:pt idx="1829">
                  <c:v>1.02232360839844</c:v>
                </c:pt>
                <c:pt idx="1830">
                  <c:v>1.02235174179077</c:v>
                </c:pt>
                <c:pt idx="1831">
                  <c:v>1.02235174179077</c:v>
                </c:pt>
                <c:pt idx="1832">
                  <c:v>1.02235174179077</c:v>
                </c:pt>
                <c:pt idx="1833">
                  <c:v>1.02235174179077</c:v>
                </c:pt>
                <c:pt idx="1834">
                  <c:v>1.02235174179077</c:v>
                </c:pt>
                <c:pt idx="1835">
                  <c:v>1.02235174179077</c:v>
                </c:pt>
                <c:pt idx="1836">
                  <c:v>1.02234971523285</c:v>
                </c:pt>
                <c:pt idx="1837">
                  <c:v>1.02234971523285</c:v>
                </c:pt>
                <c:pt idx="1838">
                  <c:v>1.02234971523285</c:v>
                </c:pt>
                <c:pt idx="1839">
                  <c:v>1.02234971523285</c:v>
                </c:pt>
                <c:pt idx="1840">
                  <c:v>1.02234971523285</c:v>
                </c:pt>
                <c:pt idx="1841">
                  <c:v>1.02234971523285</c:v>
                </c:pt>
                <c:pt idx="1842">
                  <c:v>1.02233362197876</c:v>
                </c:pt>
                <c:pt idx="1843">
                  <c:v>1.02233362197876</c:v>
                </c:pt>
                <c:pt idx="1844">
                  <c:v>1.02233362197876</c:v>
                </c:pt>
                <c:pt idx="1845">
                  <c:v>1.02233362197876</c:v>
                </c:pt>
                <c:pt idx="1846">
                  <c:v>1.02233362197876</c:v>
                </c:pt>
                <c:pt idx="1847">
                  <c:v>1.02233362197876</c:v>
                </c:pt>
                <c:pt idx="1848">
                  <c:v>1.02233362197876</c:v>
                </c:pt>
                <c:pt idx="1849">
                  <c:v>1.02232885360718</c:v>
                </c:pt>
                <c:pt idx="1850">
                  <c:v>1.02232885360718</c:v>
                </c:pt>
                <c:pt idx="1851">
                  <c:v>1.02232885360718</c:v>
                </c:pt>
                <c:pt idx="1852">
                  <c:v>1.02232885360718</c:v>
                </c:pt>
                <c:pt idx="1853">
                  <c:v>1.02232885360718</c:v>
                </c:pt>
                <c:pt idx="1854">
                  <c:v>1.02232885360718</c:v>
                </c:pt>
                <c:pt idx="1855">
                  <c:v>1.02232885360718</c:v>
                </c:pt>
                <c:pt idx="1856">
                  <c:v>1.02232885360718</c:v>
                </c:pt>
                <c:pt idx="1857">
                  <c:v>1.02232885360718</c:v>
                </c:pt>
                <c:pt idx="1858">
                  <c:v>1.02228045463562</c:v>
                </c:pt>
                <c:pt idx="1859">
                  <c:v>1.02228045463562</c:v>
                </c:pt>
                <c:pt idx="1860">
                  <c:v>1.02228045463562</c:v>
                </c:pt>
                <c:pt idx="1861">
                  <c:v>1.02228045463562</c:v>
                </c:pt>
                <c:pt idx="1862">
                  <c:v>1.02228045463562</c:v>
                </c:pt>
                <c:pt idx="1863">
                  <c:v>1.02228045463562</c:v>
                </c:pt>
                <c:pt idx="1864">
                  <c:v>1.02232456207275</c:v>
                </c:pt>
                <c:pt idx="1865">
                  <c:v>1.02232456207275</c:v>
                </c:pt>
                <c:pt idx="1866">
                  <c:v>1.02232456207275</c:v>
                </c:pt>
                <c:pt idx="1867">
                  <c:v>1.02232456207275</c:v>
                </c:pt>
                <c:pt idx="1868">
                  <c:v>1.02232456207275</c:v>
                </c:pt>
                <c:pt idx="1869">
                  <c:v>1.02232456207275</c:v>
                </c:pt>
                <c:pt idx="1870">
                  <c:v>1.02228808403015</c:v>
                </c:pt>
                <c:pt idx="1871">
                  <c:v>1.02228808403015</c:v>
                </c:pt>
                <c:pt idx="1872">
                  <c:v>1.02228808403015</c:v>
                </c:pt>
                <c:pt idx="1873">
                  <c:v>1.02228808403015</c:v>
                </c:pt>
                <c:pt idx="1874">
                  <c:v>1.02228808403015</c:v>
                </c:pt>
                <c:pt idx="1875">
                  <c:v>1.02228808403015</c:v>
                </c:pt>
                <c:pt idx="1876">
                  <c:v>1.02231740951538</c:v>
                </c:pt>
                <c:pt idx="1877">
                  <c:v>1.02231740951538</c:v>
                </c:pt>
                <c:pt idx="1878">
                  <c:v>1.02231740951538</c:v>
                </c:pt>
                <c:pt idx="1879">
                  <c:v>1.02231740951538</c:v>
                </c:pt>
                <c:pt idx="1880">
                  <c:v>1.02231740951538</c:v>
                </c:pt>
                <c:pt idx="1881">
                  <c:v>1.02231740951538</c:v>
                </c:pt>
                <c:pt idx="1882">
                  <c:v>1.02231740951538</c:v>
                </c:pt>
                <c:pt idx="1883">
                  <c:v>1.0223103761673</c:v>
                </c:pt>
                <c:pt idx="1884">
                  <c:v>1.0223103761673</c:v>
                </c:pt>
                <c:pt idx="1885">
                  <c:v>1.0223103761673</c:v>
                </c:pt>
                <c:pt idx="1886">
                  <c:v>1.0223103761673</c:v>
                </c:pt>
                <c:pt idx="1887">
                  <c:v>1.0223103761673</c:v>
                </c:pt>
                <c:pt idx="1888">
                  <c:v>1.0223103761673</c:v>
                </c:pt>
                <c:pt idx="1889">
                  <c:v>1.02234768867493</c:v>
                </c:pt>
                <c:pt idx="1890">
                  <c:v>1.02234768867493</c:v>
                </c:pt>
                <c:pt idx="1891">
                  <c:v>1.02234768867493</c:v>
                </c:pt>
                <c:pt idx="1892">
                  <c:v>1.02234768867493</c:v>
                </c:pt>
                <c:pt idx="1893">
                  <c:v>1.02234768867493</c:v>
                </c:pt>
                <c:pt idx="1894">
                  <c:v>1.02234768867493</c:v>
                </c:pt>
                <c:pt idx="1895">
                  <c:v>1.02234280109406</c:v>
                </c:pt>
                <c:pt idx="1896">
                  <c:v>1.02234280109406</c:v>
                </c:pt>
                <c:pt idx="1897">
                  <c:v>1.02234280109406</c:v>
                </c:pt>
                <c:pt idx="1898">
                  <c:v>1.02234280109406</c:v>
                </c:pt>
                <c:pt idx="1899">
                  <c:v>1.02234280109406</c:v>
                </c:pt>
                <c:pt idx="1900">
                  <c:v>1.02234280109406</c:v>
                </c:pt>
                <c:pt idx="1901">
                  <c:v>1.02234840393066</c:v>
                </c:pt>
                <c:pt idx="1902">
                  <c:v>1.02234840393066</c:v>
                </c:pt>
                <c:pt idx="1903">
                  <c:v>1.02234840393066</c:v>
                </c:pt>
                <c:pt idx="1904">
                  <c:v>1.02234840393066</c:v>
                </c:pt>
                <c:pt idx="1905">
                  <c:v>1.02234840393066</c:v>
                </c:pt>
                <c:pt idx="1906">
                  <c:v>1.02234840393066</c:v>
                </c:pt>
                <c:pt idx="1907">
                  <c:v>1.02234840393066</c:v>
                </c:pt>
                <c:pt idx="1908">
                  <c:v>1.02230548858643</c:v>
                </c:pt>
                <c:pt idx="1909">
                  <c:v>1.02230548858643</c:v>
                </c:pt>
                <c:pt idx="1910">
                  <c:v>1.02230548858643</c:v>
                </c:pt>
                <c:pt idx="1911">
                  <c:v>1.02230548858643</c:v>
                </c:pt>
                <c:pt idx="1912">
                  <c:v>1.02230548858643</c:v>
                </c:pt>
                <c:pt idx="1913">
                  <c:v>1.02230548858643</c:v>
                </c:pt>
                <c:pt idx="1914">
                  <c:v>1.02230989933014</c:v>
                </c:pt>
                <c:pt idx="1915">
                  <c:v>1.02230989933014</c:v>
                </c:pt>
                <c:pt idx="1916">
                  <c:v>1.02230989933014</c:v>
                </c:pt>
                <c:pt idx="1917">
                  <c:v>1.02230989933014</c:v>
                </c:pt>
                <c:pt idx="1918">
                  <c:v>1.02230989933014</c:v>
                </c:pt>
                <c:pt idx="1919">
                  <c:v>1.02230989933014</c:v>
                </c:pt>
                <c:pt idx="1920">
                  <c:v>1.02230989933014</c:v>
                </c:pt>
                <c:pt idx="1921">
                  <c:v>1.02230989933014</c:v>
                </c:pt>
                <c:pt idx="1922">
                  <c:v>1.02230989933014</c:v>
                </c:pt>
                <c:pt idx="1923">
                  <c:v>1.02237641811371</c:v>
                </c:pt>
                <c:pt idx="1924">
                  <c:v>1.02237641811371</c:v>
                </c:pt>
                <c:pt idx="1925">
                  <c:v>1.02237641811371</c:v>
                </c:pt>
                <c:pt idx="1926">
                  <c:v>1.02237641811371</c:v>
                </c:pt>
                <c:pt idx="1927">
                  <c:v>1.02237641811371</c:v>
                </c:pt>
                <c:pt idx="1928">
                  <c:v>1.02237641811371</c:v>
                </c:pt>
                <c:pt idx="1929">
                  <c:v>1.02239453792572</c:v>
                </c:pt>
                <c:pt idx="1930">
                  <c:v>1.02239453792572</c:v>
                </c:pt>
                <c:pt idx="1931">
                  <c:v>1.02239453792572</c:v>
                </c:pt>
                <c:pt idx="1932">
                  <c:v>1.02239453792572</c:v>
                </c:pt>
                <c:pt idx="1933">
                  <c:v>1.02239453792572</c:v>
                </c:pt>
                <c:pt idx="1934">
                  <c:v>1.02239453792572</c:v>
                </c:pt>
                <c:pt idx="1935">
                  <c:v>1.02237212657928</c:v>
                </c:pt>
                <c:pt idx="1936">
                  <c:v>1.02237212657928</c:v>
                </c:pt>
                <c:pt idx="1937">
                  <c:v>1.02237212657928</c:v>
                </c:pt>
                <c:pt idx="1938">
                  <c:v>1.02237212657928</c:v>
                </c:pt>
                <c:pt idx="1939">
                  <c:v>1.02237212657928</c:v>
                </c:pt>
                <c:pt idx="1940">
                  <c:v>1.02237212657928</c:v>
                </c:pt>
                <c:pt idx="1941">
                  <c:v>1.02237212657928</c:v>
                </c:pt>
                <c:pt idx="1942">
                  <c:v>1.02238488197327</c:v>
                </c:pt>
                <c:pt idx="1943">
                  <c:v>1.02238488197327</c:v>
                </c:pt>
                <c:pt idx="1944">
                  <c:v>1.02238488197327</c:v>
                </c:pt>
                <c:pt idx="1945">
                  <c:v>1.02238488197327</c:v>
                </c:pt>
                <c:pt idx="1946">
                  <c:v>1.02238488197327</c:v>
                </c:pt>
                <c:pt idx="1947">
                  <c:v>1.02238488197327</c:v>
                </c:pt>
                <c:pt idx="1948">
                  <c:v>1.02233648300171</c:v>
                </c:pt>
                <c:pt idx="1949">
                  <c:v>1.02233648300171</c:v>
                </c:pt>
                <c:pt idx="1950">
                  <c:v>1.02233648300171</c:v>
                </c:pt>
                <c:pt idx="1951">
                  <c:v>1.02233648300171</c:v>
                </c:pt>
                <c:pt idx="1952">
                  <c:v>1.02233648300171</c:v>
                </c:pt>
                <c:pt idx="1953">
                  <c:v>1.02233648300171</c:v>
                </c:pt>
                <c:pt idx="1954">
                  <c:v>1.02230179309845</c:v>
                </c:pt>
                <c:pt idx="1955">
                  <c:v>1.02230179309845</c:v>
                </c:pt>
                <c:pt idx="1956">
                  <c:v>1.02230179309845</c:v>
                </c:pt>
                <c:pt idx="1957">
                  <c:v>1.02230179309845</c:v>
                </c:pt>
                <c:pt idx="1958">
                  <c:v>1.02230179309845</c:v>
                </c:pt>
                <c:pt idx="1959">
                  <c:v>1.02230179309845</c:v>
                </c:pt>
                <c:pt idx="1960">
                  <c:v>1.02227461338043</c:v>
                </c:pt>
                <c:pt idx="1961">
                  <c:v>1.02227461338043</c:v>
                </c:pt>
                <c:pt idx="1962">
                  <c:v>1.02227461338043</c:v>
                </c:pt>
                <c:pt idx="1963">
                  <c:v>1.02227461338043</c:v>
                </c:pt>
                <c:pt idx="1964">
                  <c:v>1.02227461338043</c:v>
                </c:pt>
                <c:pt idx="1965">
                  <c:v>1.02227461338043</c:v>
                </c:pt>
                <c:pt idx="1966">
                  <c:v>1.02227461338043</c:v>
                </c:pt>
                <c:pt idx="1967">
                  <c:v>1.02237129211426</c:v>
                </c:pt>
                <c:pt idx="1968">
                  <c:v>1.02237129211426</c:v>
                </c:pt>
                <c:pt idx="1969">
                  <c:v>1.02237129211426</c:v>
                </c:pt>
                <c:pt idx="1970">
                  <c:v>1.02237129211426</c:v>
                </c:pt>
                <c:pt idx="1971">
                  <c:v>1.02237129211426</c:v>
                </c:pt>
                <c:pt idx="1972">
                  <c:v>1.02237129211426</c:v>
                </c:pt>
                <c:pt idx="1973">
                  <c:v>0.999896943569183</c:v>
                </c:pt>
                <c:pt idx="1974">
                  <c:v>0.999896943569183</c:v>
                </c:pt>
                <c:pt idx="1975">
                  <c:v>0.999896943569183</c:v>
                </c:pt>
                <c:pt idx="1976">
                  <c:v>0.999896943569183</c:v>
                </c:pt>
                <c:pt idx="1977">
                  <c:v>0.999896943569183</c:v>
                </c:pt>
                <c:pt idx="1978">
                  <c:v>0.999896943569183</c:v>
                </c:pt>
                <c:pt idx="1979">
                  <c:v>0.999753594398499</c:v>
                </c:pt>
                <c:pt idx="1980">
                  <c:v>0.999753594398499</c:v>
                </c:pt>
                <c:pt idx="1981">
                  <c:v>0.999753594398499</c:v>
                </c:pt>
                <c:pt idx="1982">
                  <c:v>0.999753594398499</c:v>
                </c:pt>
                <c:pt idx="1983">
                  <c:v>0.999753594398499</c:v>
                </c:pt>
                <c:pt idx="1984">
                  <c:v>0.999753594398499</c:v>
                </c:pt>
                <c:pt idx="1985">
                  <c:v>0.999753594398499</c:v>
                </c:pt>
                <c:pt idx="1986">
                  <c:v>0.999753594398499</c:v>
                </c:pt>
                <c:pt idx="1987">
                  <c:v>0.999753594398499</c:v>
                </c:pt>
                <c:pt idx="1988">
                  <c:v>0.999735474586487</c:v>
                </c:pt>
                <c:pt idx="1989">
                  <c:v>0.999735474586487</c:v>
                </c:pt>
                <c:pt idx="1990">
                  <c:v>0.999735474586487</c:v>
                </c:pt>
                <c:pt idx="1991">
                  <c:v>0.999735474586487</c:v>
                </c:pt>
                <c:pt idx="1992">
                  <c:v>0.999735474586487</c:v>
                </c:pt>
                <c:pt idx="1993">
                  <c:v>0.999735474586487</c:v>
                </c:pt>
                <c:pt idx="1994">
                  <c:v>0.999735474586487</c:v>
                </c:pt>
                <c:pt idx="1995">
                  <c:v>0.999717831611633</c:v>
                </c:pt>
                <c:pt idx="1996">
                  <c:v>0.999717831611633</c:v>
                </c:pt>
                <c:pt idx="1997">
                  <c:v>0.999717831611633</c:v>
                </c:pt>
                <c:pt idx="1998">
                  <c:v>0.999717831611633</c:v>
                </c:pt>
                <c:pt idx="1999">
                  <c:v>0.999717831611633</c:v>
                </c:pt>
                <c:pt idx="2000">
                  <c:v>0.999717831611633</c:v>
                </c:pt>
                <c:pt idx="2001">
                  <c:v>0.999704003334046</c:v>
                </c:pt>
                <c:pt idx="2002">
                  <c:v>0.999704003334046</c:v>
                </c:pt>
                <c:pt idx="2003">
                  <c:v>0.999704003334046</c:v>
                </c:pt>
                <c:pt idx="2004">
                  <c:v>0.999704003334046</c:v>
                </c:pt>
                <c:pt idx="2005">
                  <c:v>0.999704003334046</c:v>
                </c:pt>
                <c:pt idx="2006">
                  <c:v>0.999704003334046</c:v>
                </c:pt>
                <c:pt idx="2007">
                  <c:v>0.999695777893066</c:v>
                </c:pt>
                <c:pt idx="2008">
                  <c:v>0.999695777893066</c:v>
                </c:pt>
                <c:pt idx="2009">
                  <c:v>0.999695777893066</c:v>
                </c:pt>
                <c:pt idx="2010">
                  <c:v>0.999695777893066</c:v>
                </c:pt>
                <c:pt idx="2011">
                  <c:v>0.999695777893066</c:v>
                </c:pt>
                <c:pt idx="2012">
                  <c:v>0.999695777893066</c:v>
                </c:pt>
                <c:pt idx="2013">
                  <c:v>0.999684929847717</c:v>
                </c:pt>
                <c:pt idx="2014">
                  <c:v>0.999684929847717</c:v>
                </c:pt>
              </c:numCache>
            </c:numRef>
          </c:xVal>
          <c:yVal>
            <c:numRef>
              <c:f>'Sensor data'!$V$3:$V$2017</c:f>
              <c:numCache>
                <c:formatCode/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0.998278319835663</c:v>
                </c:pt>
                <c:pt idx="35">
                  <c:v>0.998278319835663</c:v>
                </c:pt>
                <c:pt idx="36">
                  <c:v>0.998278319835663</c:v>
                </c:pt>
                <c:pt idx="37">
                  <c:v>0.998278319835663</c:v>
                </c:pt>
                <c:pt idx="38">
                  <c:v>0.998278319835663</c:v>
                </c:pt>
                <c:pt idx="39">
                  <c:v>0.998278319835663</c:v>
                </c:pt>
                <c:pt idx="40">
                  <c:v>0.998278319835663</c:v>
                </c:pt>
                <c:pt idx="41">
                  <c:v>0.998298108577728</c:v>
                </c:pt>
                <c:pt idx="42">
                  <c:v>0.998298108577728</c:v>
                </c:pt>
                <c:pt idx="43">
                  <c:v>0.998298108577728</c:v>
                </c:pt>
                <c:pt idx="44">
                  <c:v>0.998298108577728</c:v>
                </c:pt>
                <c:pt idx="45">
                  <c:v>0.998298108577728</c:v>
                </c:pt>
                <c:pt idx="46">
                  <c:v>0.998298108577728</c:v>
                </c:pt>
                <c:pt idx="47">
                  <c:v>0.998303949832916</c:v>
                </c:pt>
                <c:pt idx="48">
                  <c:v>0.998303949832916</c:v>
                </c:pt>
                <c:pt idx="49">
                  <c:v>0.998303949832916</c:v>
                </c:pt>
                <c:pt idx="50">
                  <c:v>0.998303949832916</c:v>
                </c:pt>
                <c:pt idx="51">
                  <c:v>0.998303949832916</c:v>
                </c:pt>
                <c:pt idx="52">
                  <c:v>0.998303949832916</c:v>
                </c:pt>
                <c:pt idx="53">
                  <c:v>0.998310804367066</c:v>
                </c:pt>
                <c:pt idx="54">
                  <c:v>0.998310804367066</c:v>
                </c:pt>
                <c:pt idx="55">
                  <c:v>0.998310804367066</c:v>
                </c:pt>
                <c:pt idx="56">
                  <c:v>0.998310804367066</c:v>
                </c:pt>
                <c:pt idx="57">
                  <c:v>0.998310804367066</c:v>
                </c:pt>
                <c:pt idx="58">
                  <c:v>0.998310804367066</c:v>
                </c:pt>
                <c:pt idx="59">
                  <c:v>0.998295903205872</c:v>
                </c:pt>
                <c:pt idx="60">
                  <c:v>0.998295903205872</c:v>
                </c:pt>
                <c:pt idx="61">
                  <c:v>0.998295903205872</c:v>
                </c:pt>
                <c:pt idx="62">
                  <c:v>0.998295903205872</c:v>
                </c:pt>
                <c:pt idx="63">
                  <c:v>0.998295903205872</c:v>
                </c:pt>
                <c:pt idx="64">
                  <c:v>0.998295903205872</c:v>
                </c:pt>
                <c:pt idx="65">
                  <c:v>0.998295903205872</c:v>
                </c:pt>
                <c:pt idx="66">
                  <c:v>0.998284816741944</c:v>
                </c:pt>
                <c:pt idx="67">
                  <c:v>0.998284816741944</c:v>
                </c:pt>
                <c:pt idx="68">
                  <c:v>0.998284816741944</c:v>
                </c:pt>
                <c:pt idx="69">
                  <c:v>0.998284816741944</c:v>
                </c:pt>
                <c:pt idx="70">
                  <c:v>0.998284816741944</c:v>
                </c:pt>
                <c:pt idx="71">
                  <c:v>0.998284816741944</c:v>
                </c:pt>
                <c:pt idx="72">
                  <c:v>0.998278975486755</c:v>
                </c:pt>
                <c:pt idx="73">
                  <c:v>0.998278975486755</c:v>
                </c:pt>
                <c:pt idx="74">
                  <c:v>0.998278975486755</c:v>
                </c:pt>
                <c:pt idx="75">
                  <c:v>0.998278975486755</c:v>
                </c:pt>
                <c:pt idx="76">
                  <c:v>0.998278975486755</c:v>
                </c:pt>
                <c:pt idx="77">
                  <c:v>0.998278975486755</c:v>
                </c:pt>
                <c:pt idx="78">
                  <c:v>0.998259425163269</c:v>
                </c:pt>
                <c:pt idx="79">
                  <c:v>0.998259425163269</c:v>
                </c:pt>
                <c:pt idx="80">
                  <c:v>0.998259425163269</c:v>
                </c:pt>
                <c:pt idx="81">
                  <c:v>0.998259425163269</c:v>
                </c:pt>
                <c:pt idx="82">
                  <c:v>0.998259425163269</c:v>
                </c:pt>
                <c:pt idx="83">
                  <c:v>0.998259425163269</c:v>
                </c:pt>
                <c:pt idx="84">
                  <c:v>0.998246669769287</c:v>
                </c:pt>
                <c:pt idx="85">
                  <c:v>0.998246669769287</c:v>
                </c:pt>
                <c:pt idx="86">
                  <c:v>0.998246669769287</c:v>
                </c:pt>
                <c:pt idx="87">
                  <c:v>0.998246669769287</c:v>
                </c:pt>
                <c:pt idx="88">
                  <c:v>0.998246669769287</c:v>
                </c:pt>
                <c:pt idx="89">
                  <c:v>0.998246669769287</c:v>
                </c:pt>
                <c:pt idx="90">
                  <c:v>0.998246669769287</c:v>
                </c:pt>
                <c:pt idx="91">
                  <c:v>0.99823933839798</c:v>
                </c:pt>
                <c:pt idx="92">
                  <c:v>0.99823933839798</c:v>
                </c:pt>
                <c:pt idx="93">
                  <c:v>0.99823933839798</c:v>
                </c:pt>
                <c:pt idx="94">
                  <c:v>0.99823933839798</c:v>
                </c:pt>
                <c:pt idx="95">
                  <c:v>0.99823933839798</c:v>
                </c:pt>
                <c:pt idx="96">
                  <c:v>0.99823933839798</c:v>
                </c:pt>
                <c:pt idx="97">
                  <c:v>0.99823933839798</c:v>
                </c:pt>
                <c:pt idx="98">
                  <c:v>0.99823933839798</c:v>
                </c:pt>
                <c:pt idx="99">
                  <c:v>0.99823933839798</c:v>
                </c:pt>
                <c:pt idx="100">
                  <c:v>0.99823933839798</c:v>
                </c:pt>
                <c:pt idx="101">
                  <c:v>0.99823933839798</c:v>
                </c:pt>
                <c:pt idx="102">
                  <c:v>0.99823933839798</c:v>
                </c:pt>
                <c:pt idx="103">
                  <c:v>0.99823933839798</c:v>
                </c:pt>
                <c:pt idx="104">
                  <c:v>0.99823933839798</c:v>
                </c:pt>
                <c:pt idx="105">
                  <c:v>0.99823933839798</c:v>
                </c:pt>
                <c:pt idx="106">
                  <c:v>0.99823933839798</c:v>
                </c:pt>
                <c:pt idx="107">
                  <c:v>0.99823933839798</c:v>
                </c:pt>
                <c:pt idx="108">
                  <c:v>0.99823933839798</c:v>
                </c:pt>
                <c:pt idx="109">
                  <c:v>0.99823933839798</c:v>
                </c:pt>
                <c:pt idx="110">
                  <c:v>0.99823933839798</c:v>
                </c:pt>
                <c:pt idx="111">
                  <c:v>0.99823933839798</c:v>
                </c:pt>
                <c:pt idx="112">
                  <c:v>0.99823933839798</c:v>
                </c:pt>
                <c:pt idx="113">
                  <c:v>0.99823933839798</c:v>
                </c:pt>
                <c:pt idx="114">
                  <c:v>0.99823933839798</c:v>
                </c:pt>
                <c:pt idx="115">
                  <c:v>0.99823933839798</c:v>
                </c:pt>
                <c:pt idx="116">
                  <c:v>0.99823933839798</c:v>
                </c:pt>
                <c:pt idx="117">
                  <c:v>0.99823933839798</c:v>
                </c:pt>
                <c:pt idx="118">
                  <c:v>0.99823933839798</c:v>
                </c:pt>
                <c:pt idx="119">
                  <c:v>0.99823933839798</c:v>
                </c:pt>
                <c:pt idx="120">
                  <c:v>0.99823933839798</c:v>
                </c:pt>
                <c:pt idx="121">
                  <c:v>0.99823933839798</c:v>
                </c:pt>
                <c:pt idx="122">
                  <c:v>0.99823933839798</c:v>
                </c:pt>
                <c:pt idx="123">
                  <c:v>0.99823933839798</c:v>
                </c:pt>
                <c:pt idx="124">
                  <c:v>0.99823933839798</c:v>
                </c:pt>
                <c:pt idx="125">
                  <c:v>0.99823933839798</c:v>
                </c:pt>
                <c:pt idx="126">
                  <c:v>0.99823933839798</c:v>
                </c:pt>
                <c:pt idx="127">
                  <c:v>0.99823933839798</c:v>
                </c:pt>
                <c:pt idx="128">
                  <c:v>0.99823933839798</c:v>
                </c:pt>
                <c:pt idx="129">
                  <c:v>0.99823933839798</c:v>
                </c:pt>
                <c:pt idx="130">
                  <c:v>0.99823933839798</c:v>
                </c:pt>
                <c:pt idx="131">
                  <c:v>0.99823933839798</c:v>
                </c:pt>
                <c:pt idx="132">
                  <c:v>0.99823933839798</c:v>
                </c:pt>
                <c:pt idx="133">
                  <c:v>0.99823933839798</c:v>
                </c:pt>
                <c:pt idx="134">
                  <c:v>0.99823933839798</c:v>
                </c:pt>
                <c:pt idx="135">
                  <c:v>0.99823933839798</c:v>
                </c:pt>
                <c:pt idx="136">
                  <c:v>0.99823933839798</c:v>
                </c:pt>
                <c:pt idx="137">
                  <c:v>0.99823933839798</c:v>
                </c:pt>
                <c:pt idx="138">
                  <c:v>0.99823933839798</c:v>
                </c:pt>
                <c:pt idx="139">
                  <c:v>0.99823933839798</c:v>
                </c:pt>
                <c:pt idx="140">
                  <c:v>0.99823933839798</c:v>
                </c:pt>
                <c:pt idx="141">
                  <c:v>0.99823933839798</c:v>
                </c:pt>
                <c:pt idx="142">
                  <c:v>0.998323261737824</c:v>
                </c:pt>
                <c:pt idx="143">
                  <c:v>0.998323261737824</c:v>
                </c:pt>
                <c:pt idx="144">
                  <c:v>0.998323261737824</c:v>
                </c:pt>
                <c:pt idx="145">
                  <c:v>0.998323261737824</c:v>
                </c:pt>
                <c:pt idx="146">
                  <c:v>0.998323261737824</c:v>
                </c:pt>
                <c:pt idx="147">
                  <c:v>0.998323261737824</c:v>
                </c:pt>
                <c:pt idx="148">
                  <c:v>0.998344421386719</c:v>
                </c:pt>
                <c:pt idx="149">
                  <c:v>0.998344421386719</c:v>
                </c:pt>
                <c:pt idx="150">
                  <c:v>0.998344421386719</c:v>
                </c:pt>
                <c:pt idx="151">
                  <c:v>0.998344421386719</c:v>
                </c:pt>
                <c:pt idx="152">
                  <c:v>0.998344421386719</c:v>
                </c:pt>
                <c:pt idx="153">
                  <c:v>0.998344421386719</c:v>
                </c:pt>
                <c:pt idx="154">
                  <c:v>0.998344421386719</c:v>
                </c:pt>
                <c:pt idx="155">
                  <c:v>0.998354613780975</c:v>
                </c:pt>
                <c:pt idx="156">
                  <c:v>0.998354613780975</c:v>
                </c:pt>
                <c:pt idx="157">
                  <c:v>0.998354613780975</c:v>
                </c:pt>
                <c:pt idx="158">
                  <c:v>0.998354613780975</c:v>
                </c:pt>
                <c:pt idx="159">
                  <c:v>0.998354613780975</c:v>
                </c:pt>
                <c:pt idx="160">
                  <c:v>0.998354613780975</c:v>
                </c:pt>
                <c:pt idx="161">
                  <c:v>0.998354613780975</c:v>
                </c:pt>
                <c:pt idx="162">
                  <c:v>0.998354613780975</c:v>
                </c:pt>
                <c:pt idx="163">
                  <c:v>0.998354613780975</c:v>
                </c:pt>
                <c:pt idx="164">
                  <c:v>0.998343050479889</c:v>
                </c:pt>
                <c:pt idx="165">
                  <c:v>0.998343050479889</c:v>
                </c:pt>
                <c:pt idx="166">
                  <c:v>0.998343050479889</c:v>
                </c:pt>
                <c:pt idx="167">
                  <c:v>0.998343050479889</c:v>
                </c:pt>
                <c:pt idx="168">
                  <c:v>0.998343050479889</c:v>
                </c:pt>
                <c:pt idx="169">
                  <c:v>0.998343050479889</c:v>
                </c:pt>
                <c:pt idx="170">
                  <c:v>0.998330056667328</c:v>
                </c:pt>
                <c:pt idx="171">
                  <c:v>0.998330056667328</c:v>
                </c:pt>
                <c:pt idx="172">
                  <c:v>0.998330056667328</c:v>
                </c:pt>
                <c:pt idx="173">
                  <c:v>0.998330056667328</c:v>
                </c:pt>
                <c:pt idx="174">
                  <c:v>0.998330056667328</c:v>
                </c:pt>
                <c:pt idx="175">
                  <c:v>0.998330056667328</c:v>
                </c:pt>
                <c:pt idx="176">
                  <c:v>0.998323917388916</c:v>
                </c:pt>
                <c:pt idx="177">
                  <c:v>0.998323917388916</c:v>
                </c:pt>
                <c:pt idx="178">
                  <c:v>0.998323917388916</c:v>
                </c:pt>
                <c:pt idx="179">
                  <c:v>0.998323917388916</c:v>
                </c:pt>
                <c:pt idx="180">
                  <c:v>0.998323917388916</c:v>
                </c:pt>
                <c:pt idx="181">
                  <c:v>0.998323917388916</c:v>
                </c:pt>
                <c:pt idx="182">
                  <c:v>0.998323738574982</c:v>
                </c:pt>
                <c:pt idx="183">
                  <c:v>0.998323738574982</c:v>
                </c:pt>
                <c:pt idx="184">
                  <c:v>0.998323738574982</c:v>
                </c:pt>
                <c:pt idx="185">
                  <c:v>0.998323738574982</c:v>
                </c:pt>
                <c:pt idx="186">
                  <c:v>0.998323738574982</c:v>
                </c:pt>
                <c:pt idx="187">
                  <c:v>0.998323738574982</c:v>
                </c:pt>
                <c:pt idx="188">
                  <c:v>0.998323738574982</c:v>
                </c:pt>
                <c:pt idx="189">
                  <c:v>0.998323023319244</c:v>
                </c:pt>
                <c:pt idx="190">
                  <c:v>0.998323023319244</c:v>
                </c:pt>
                <c:pt idx="191">
                  <c:v>0.998323023319244</c:v>
                </c:pt>
                <c:pt idx="192">
                  <c:v>0.998323023319244</c:v>
                </c:pt>
                <c:pt idx="193">
                  <c:v>0.998323023319244</c:v>
                </c:pt>
                <c:pt idx="194">
                  <c:v>0.998323023319244</c:v>
                </c:pt>
                <c:pt idx="195">
                  <c:v>0.998332798480988</c:v>
                </c:pt>
                <c:pt idx="196">
                  <c:v>0.998332798480988</c:v>
                </c:pt>
                <c:pt idx="197">
                  <c:v>0.998332798480988</c:v>
                </c:pt>
                <c:pt idx="198">
                  <c:v>0.998332798480988</c:v>
                </c:pt>
                <c:pt idx="199">
                  <c:v>0.998332798480988</c:v>
                </c:pt>
                <c:pt idx="200">
                  <c:v>0.998332798480988</c:v>
                </c:pt>
                <c:pt idx="201">
                  <c:v>0.998339831829071</c:v>
                </c:pt>
                <c:pt idx="202">
                  <c:v>0.998339831829071</c:v>
                </c:pt>
                <c:pt idx="203">
                  <c:v>0.998339831829071</c:v>
                </c:pt>
                <c:pt idx="204">
                  <c:v>0.998339831829071</c:v>
                </c:pt>
                <c:pt idx="205">
                  <c:v>0.998339831829071</c:v>
                </c:pt>
                <c:pt idx="206">
                  <c:v>0.998339831829071</c:v>
                </c:pt>
                <c:pt idx="207">
                  <c:v>0.998341739177704</c:v>
                </c:pt>
                <c:pt idx="208">
                  <c:v>0.998341739177704</c:v>
                </c:pt>
                <c:pt idx="209">
                  <c:v>0.998341739177704</c:v>
                </c:pt>
                <c:pt idx="210">
                  <c:v>0.998341739177704</c:v>
                </c:pt>
                <c:pt idx="211">
                  <c:v>0.998341739177704</c:v>
                </c:pt>
                <c:pt idx="212">
                  <c:v>0.998341739177704</c:v>
                </c:pt>
                <c:pt idx="213">
                  <c:v>0.998341739177704</c:v>
                </c:pt>
                <c:pt idx="214">
                  <c:v>0.998387336730957</c:v>
                </c:pt>
                <c:pt idx="215">
                  <c:v>0.998387336730957</c:v>
                </c:pt>
                <c:pt idx="216">
                  <c:v>0.998387336730957</c:v>
                </c:pt>
                <c:pt idx="217">
                  <c:v>0.998387336730957</c:v>
                </c:pt>
                <c:pt idx="218">
                  <c:v>0.998387336730957</c:v>
                </c:pt>
                <c:pt idx="219">
                  <c:v>0.998387336730957</c:v>
                </c:pt>
                <c:pt idx="220">
                  <c:v>0.998365104198456</c:v>
                </c:pt>
                <c:pt idx="221">
                  <c:v>0.998365104198456</c:v>
                </c:pt>
                <c:pt idx="222">
                  <c:v>0.998365104198456</c:v>
                </c:pt>
                <c:pt idx="223">
                  <c:v>0.998365104198456</c:v>
                </c:pt>
                <c:pt idx="224">
                  <c:v>0.998365104198456</c:v>
                </c:pt>
                <c:pt idx="225">
                  <c:v>0.998365104198456</c:v>
                </c:pt>
                <c:pt idx="226">
                  <c:v>0.998365104198456</c:v>
                </c:pt>
                <c:pt idx="227">
                  <c:v>0.998365104198456</c:v>
                </c:pt>
                <c:pt idx="228">
                  <c:v>0.998365104198456</c:v>
                </c:pt>
                <c:pt idx="229">
                  <c:v>0.998371720314026</c:v>
                </c:pt>
                <c:pt idx="230">
                  <c:v>0.998371720314026</c:v>
                </c:pt>
                <c:pt idx="231">
                  <c:v>0.998371720314026</c:v>
                </c:pt>
                <c:pt idx="232">
                  <c:v>0.998371720314026</c:v>
                </c:pt>
                <c:pt idx="233">
                  <c:v>0.998371720314026</c:v>
                </c:pt>
                <c:pt idx="234">
                  <c:v>0.998371720314026</c:v>
                </c:pt>
                <c:pt idx="235">
                  <c:v>0.998354494571686</c:v>
                </c:pt>
                <c:pt idx="236">
                  <c:v>0.998354494571686</c:v>
                </c:pt>
                <c:pt idx="237">
                  <c:v>0.998354494571686</c:v>
                </c:pt>
                <c:pt idx="238">
                  <c:v>0.998354494571686</c:v>
                </c:pt>
                <c:pt idx="239">
                  <c:v>0.998354494571686</c:v>
                </c:pt>
                <c:pt idx="240">
                  <c:v>0.998354494571686</c:v>
                </c:pt>
                <c:pt idx="241">
                  <c:v>0.998360693454742</c:v>
                </c:pt>
                <c:pt idx="242">
                  <c:v>0.998360693454742</c:v>
                </c:pt>
                <c:pt idx="243">
                  <c:v>0.998360693454742</c:v>
                </c:pt>
                <c:pt idx="244">
                  <c:v>0.998360693454742</c:v>
                </c:pt>
                <c:pt idx="245">
                  <c:v>0.998360693454742</c:v>
                </c:pt>
                <c:pt idx="246">
                  <c:v>0.998360693454742</c:v>
                </c:pt>
                <c:pt idx="247">
                  <c:v>0.998360693454742</c:v>
                </c:pt>
                <c:pt idx="248">
                  <c:v>1.02022314071655</c:v>
                </c:pt>
                <c:pt idx="249">
                  <c:v>1.02022314071655</c:v>
                </c:pt>
                <c:pt idx="250">
                  <c:v>1.02022314071655</c:v>
                </c:pt>
                <c:pt idx="251">
                  <c:v>1.02022314071655</c:v>
                </c:pt>
                <c:pt idx="252">
                  <c:v>1.02022314071655</c:v>
                </c:pt>
                <c:pt idx="253">
                  <c:v>1.02022314071655</c:v>
                </c:pt>
                <c:pt idx="254">
                  <c:v>1.02052807807922</c:v>
                </c:pt>
                <c:pt idx="255">
                  <c:v>1.02052807807922</c:v>
                </c:pt>
                <c:pt idx="256">
                  <c:v>1.02052807807922</c:v>
                </c:pt>
                <c:pt idx="257">
                  <c:v>1.02052807807922</c:v>
                </c:pt>
                <c:pt idx="258">
                  <c:v>1.02052807807922</c:v>
                </c:pt>
                <c:pt idx="259">
                  <c:v>1.02052807807922</c:v>
                </c:pt>
                <c:pt idx="260">
                  <c:v>1.0205569267273</c:v>
                </c:pt>
                <c:pt idx="261">
                  <c:v>1.0205569267273</c:v>
                </c:pt>
                <c:pt idx="262">
                  <c:v>1.0205569267273</c:v>
                </c:pt>
                <c:pt idx="263">
                  <c:v>1.0205569267273</c:v>
                </c:pt>
                <c:pt idx="264">
                  <c:v>1.0205569267273</c:v>
                </c:pt>
                <c:pt idx="265">
                  <c:v>1.0205569267273</c:v>
                </c:pt>
                <c:pt idx="266">
                  <c:v>1.02080869674683</c:v>
                </c:pt>
                <c:pt idx="267">
                  <c:v>1.02080869674683</c:v>
                </c:pt>
                <c:pt idx="268">
                  <c:v>1.02080869674683</c:v>
                </c:pt>
                <c:pt idx="269">
                  <c:v>1.02080869674683</c:v>
                </c:pt>
                <c:pt idx="270">
                  <c:v>1.02080869674683</c:v>
                </c:pt>
                <c:pt idx="271">
                  <c:v>1.02080869674683</c:v>
                </c:pt>
                <c:pt idx="272">
                  <c:v>1.02080869674683</c:v>
                </c:pt>
                <c:pt idx="273">
                  <c:v>1.02146196365356</c:v>
                </c:pt>
                <c:pt idx="274">
                  <c:v>1.02146196365356</c:v>
                </c:pt>
                <c:pt idx="275">
                  <c:v>1.02146196365356</c:v>
                </c:pt>
                <c:pt idx="276">
                  <c:v>1.02146196365356</c:v>
                </c:pt>
                <c:pt idx="277">
                  <c:v>1.02146196365356</c:v>
                </c:pt>
                <c:pt idx="278">
                  <c:v>1.02146196365356</c:v>
                </c:pt>
                <c:pt idx="279">
                  <c:v>1.02171993255615</c:v>
                </c:pt>
                <c:pt idx="280">
                  <c:v>1.02171993255615</c:v>
                </c:pt>
                <c:pt idx="281">
                  <c:v>1.02171993255615</c:v>
                </c:pt>
                <c:pt idx="282">
                  <c:v>1.02171993255615</c:v>
                </c:pt>
                <c:pt idx="283">
                  <c:v>1.02171993255615</c:v>
                </c:pt>
                <c:pt idx="284">
                  <c:v>1.02171993255615</c:v>
                </c:pt>
                <c:pt idx="285">
                  <c:v>1.02176928520203</c:v>
                </c:pt>
                <c:pt idx="286">
                  <c:v>1.02176928520203</c:v>
                </c:pt>
                <c:pt idx="287">
                  <c:v>1.02176928520203</c:v>
                </c:pt>
                <c:pt idx="288">
                  <c:v>1.02176928520203</c:v>
                </c:pt>
                <c:pt idx="289">
                  <c:v>1.02176928520203</c:v>
                </c:pt>
                <c:pt idx="290">
                  <c:v>1.02176928520203</c:v>
                </c:pt>
                <c:pt idx="291">
                  <c:v>1.02176928520203</c:v>
                </c:pt>
                <c:pt idx="292">
                  <c:v>1.02176928520203</c:v>
                </c:pt>
                <c:pt idx="293">
                  <c:v>1.02176928520203</c:v>
                </c:pt>
                <c:pt idx="294">
                  <c:v>1.02177810668945</c:v>
                </c:pt>
                <c:pt idx="295">
                  <c:v>1.02177810668945</c:v>
                </c:pt>
                <c:pt idx="296">
                  <c:v>1.02177810668945</c:v>
                </c:pt>
                <c:pt idx="297">
                  <c:v>1.02177810668945</c:v>
                </c:pt>
                <c:pt idx="298">
                  <c:v>1.02177810668945</c:v>
                </c:pt>
                <c:pt idx="299">
                  <c:v>1.02177810668945</c:v>
                </c:pt>
                <c:pt idx="300">
                  <c:v>1.02190637588501</c:v>
                </c:pt>
                <c:pt idx="301">
                  <c:v>1.02190637588501</c:v>
                </c:pt>
                <c:pt idx="302">
                  <c:v>1.02190637588501</c:v>
                </c:pt>
                <c:pt idx="303">
                  <c:v>1.02190637588501</c:v>
                </c:pt>
                <c:pt idx="304">
                  <c:v>1.02190637588501</c:v>
                </c:pt>
                <c:pt idx="305">
                  <c:v>1.02190637588501</c:v>
                </c:pt>
                <c:pt idx="306">
                  <c:v>1.02190637588501</c:v>
                </c:pt>
                <c:pt idx="307">
                  <c:v>1.02193212509155</c:v>
                </c:pt>
                <c:pt idx="308">
                  <c:v>1.02193212509155</c:v>
                </c:pt>
                <c:pt idx="309">
                  <c:v>1.02193212509155</c:v>
                </c:pt>
                <c:pt idx="310">
                  <c:v>1.02193212509155</c:v>
                </c:pt>
                <c:pt idx="311">
                  <c:v>1.02193212509155</c:v>
                </c:pt>
                <c:pt idx="312">
                  <c:v>1.02193212509155</c:v>
                </c:pt>
                <c:pt idx="313">
                  <c:v>1.02185463905334</c:v>
                </c:pt>
                <c:pt idx="314">
                  <c:v>1.02185463905334</c:v>
                </c:pt>
                <c:pt idx="315">
                  <c:v>1.02185463905334</c:v>
                </c:pt>
                <c:pt idx="316">
                  <c:v>1.02185463905334</c:v>
                </c:pt>
                <c:pt idx="317">
                  <c:v>1.02185463905334</c:v>
                </c:pt>
                <c:pt idx="318">
                  <c:v>1.02185463905334</c:v>
                </c:pt>
                <c:pt idx="319">
                  <c:v>1.0221506357193</c:v>
                </c:pt>
                <c:pt idx="320">
                  <c:v>1.0221506357193</c:v>
                </c:pt>
                <c:pt idx="321">
                  <c:v>1.0221506357193</c:v>
                </c:pt>
                <c:pt idx="322">
                  <c:v>1.0221506357193</c:v>
                </c:pt>
                <c:pt idx="323">
                  <c:v>1.0221506357193</c:v>
                </c:pt>
                <c:pt idx="324">
                  <c:v>1.0221506357193</c:v>
                </c:pt>
                <c:pt idx="325">
                  <c:v>1.02211475372314</c:v>
                </c:pt>
                <c:pt idx="326">
                  <c:v>1.02211475372314</c:v>
                </c:pt>
                <c:pt idx="327">
                  <c:v>1.02211475372314</c:v>
                </c:pt>
                <c:pt idx="328">
                  <c:v>1.02211475372314</c:v>
                </c:pt>
                <c:pt idx="329">
                  <c:v>1.02211475372314</c:v>
                </c:pt>
                <c:pt idx="330">
                  <c:v>1.02211475372314</c:v>
                </c:pt>
                <c:pt idx="331">
                  <c:v>1.02211475372314</c:v>
                </c:pt>
                <c:pt idx="332">
                  <c:v>1.02210187911987</c:v>
                </c:pt>
                <c:pt idx="333">
                  <c:v>1.02210187911987</c:v>
                </c:pt>
                <c:pt idx="334">
                  <c:v>1.02210187911987</c:v>
                </c:pt>
                <c:pt idx="335">
                  <c:v>1.02210187911987</c:v>
                </c:pt>
                <c:pt idx="336">
                  <c:v>1.02210187911987</c:v>
                </c:pt>
                <c:pt idx="337">
                  <c:v>1.02210187911987</c:v>
                </c:pt>
                <c:pt idx="338">
                  <c:v>1.02198350429535</c:v>
                </c:pt>
                <c:pt idx="339">
                  <c:v>1.02198350429535</c:v>
                </c:pt>
                <c:pt idx="340">
                  <c:v>1.02198350429535</c:v>
                </c:pt>
                <c:pt idx="341">
                  <c:v>1.02198350429535</c:v>
                </c:pt>
                <c:pt idx="342">
                  <c:v>1.02198350429535</c:v>
                </c:pt>
                <c:pt idx="343">
                  <c:v>1.02198350429535</c:v>
                </c:pt>
                <c:pt idx="344">
                  <c:v>1.02198660373688</c:v>
                </c:pt>
                <c:pt idx="345">
                  <c:v>1.02198660373688</c:v>
                </c:pt>
                <c:pt idx="346">
                  <c:v>1.02198660373688</c:v>
                </c:pt>
                <c:pt idx="347">
                  <c:v>1.02198660373688</c:v>
                </c:pt>
                <c:pt idx="348">
                  <c:v>1.02198660373688</c:v>
                </c:pt>
                <c:pt idx="349">
                  <c:v>1.02198660373688</c:v>
                </c:pt>
                <c:pt idx="350">
                  <c:v>1.02198207378387</c:v>
                </c:pt>
                <c:pt idx="351">
                  <c:v>1.02198207378387</c:v>
                </c:pt>
                <c:pt idx="352">
                  <c:v>1.02198207378387</c:v>
                </c:pt>
                <c:pt idx="353">
                  <c:v>1.02198207378387</c:v>
                </c:pt>
                <c:pt idx="354">
                  <c:v>1.02198207378387</c:v>
                </c:pt>
                <c:pt idx="355">
                  <c:v>1.02198207378387</c:v>
                </c:pt>
                <c:pt idx="356">
                  <c:v>1.02198207378387</c:v>
                </c:pt>
                <c:pt idx="357">
                  <c:v>1.02198207378387</c:v>
                </c:pt>
                <c:pt idx="358">
                  <c:v>1.02198207378387</c:v>
                </c:pt>
                <c:pt idx="359">
                  <c:v>1.02207732200623</c:v>
                </c:pt>
                <c:pt idx="360">
                  <c:v>1.02207732200623</c:v>
                </c:pt>
                <c:pt idx="361">
                  <c:v>1.02207732200623</c:v>
                </c:pt>
                <c:pt idx="362">
                  <c:v>1.02207732200623</c:v>
                </c:pt>
                <c:pt idx="363">
                  <c:v>1.02207732200623</c:v>
                </c:pt>
                <c:pt idx="364">
                  <c:v>1.02207732200623</c:v>
                </c:pt>
                <c:pt idx="365">
                  <c:v>1.02207732200623</c:v>
                </c:pt>
                <c:pt idx="366">
                  <c:v>1.02218878269196</c:v>
                </c:pt>
                <c:pt idx="367">
                  <c:v>1.02218878269196</c:v>
                </c:pt>
                <c:pt idx="368">
                  <c:v>1.02218878269196</c:v>
                </c:pt>
                <c:pt idx="369">
                  <c:v>1.02218878269196</c:v>
                </c:pt>
                <c:pt idx="370">
                  <c:v>1.02218878269196</c:v>
                </c:pt>
                <c:pt idx="371">
                  <c:v>1.02218878269196</c:v>
                </c:pt>
                <c:pt idx="372">
                  <c:v>1.02211654186249</c:v>
                </c:pt>
                <c:pt idx="373">
                  <c:v>1.02211654186249</c:v>
                </c:pt>
                <c:pt idx="374">
                  <c:v>1.02211654186249</c:v>
                </c:pt>
                <c:pt idx="375">
                  <c:v>1.02211654186249</c:v>
                </c:pt>
                <c:pt idx="376">
                  <c:v>1.02211654186249</c:v>
                </c:pt>
                <c:pt idx="377">
                  <c:v>1.02211654186249</c:v>
                </c:pt>
                <c:pt idx="378">
                  <c:v>1.02216362953186</c:v>
                </c:pt>
                <c:pt idx="379">
                  <c:v>1.02216362953186</c:v>
                </c:pt>
                <c:pt idx="380">
                  <c:v>1.02216362953186</c:v>
                </c:pt>
                <c:pt idx="381">
                  <c:v>1.02216362953186</c:v>
                </c:pt>
                <c:pt idx="382">
                  <c:v>1.02216362953186</c:v>
                </c:pt>
                <c:pt idx="383">
                  <c:v>1.02216362953186</c:v>
                </c:pt>
                <c:pt idx="384">
                  <c:v>1.02210772037506</c:v>
                </c:pt>
                <c:pt idx="385">
                  <c:v>1.02210772037506</c:v>
                </c:pt>
                <c:pt idx="386">
                  <c:v>1.02210772037506</c:v>
                </c:pt>
                <c:pt idx="387">
                  <c:v>1.02210772037506</c:v>
                </c:pt>
                <c:pt idx="388">
                  <c:v>1.02210772037506</c:v>
                </c:pt>
                <c:pt idx="389">
                  <c:v>1.02210772037506</c:v>
                </c:pt>
                <c:pt idx="390">
                  <c:v>1.02210772037506</c:v>
                </c:pt>
                <c:pt idx="391">
                  <c:v>1.02232813835144</c:v>
                </c:pt>
                <c:pt idx="392">
                  <c:v>1.02232813835144</c:v>
                </c:pt>
                <c:pt idx="393">
                  <c:v>1.02232813835144</c:v>
                </c:pt>
                <c:pt idx="394">
                  <c:v>1.02232813835144</c:v>
                </c:pt>
                <c:pt idx="395">
                  <c:v>1.02232813835144</c:v>
                </c:pt>
                <c:pt idx="396">
                  <c:v>1.02232813835144</c:v>
                </c:pt>
                <c:pt idx="397">
                  <c:v>1.02224946022034</c:v>
                </c:pt>
                <c:pt idx="398">
                  <c:v>1.02224946022034</c:v>
                </c:pt>
                <c:pt idx="399">
                  <c:v>1.02224946022034</c:v>
                </c:pt>
                <c:pt idx="400">
                  <c:v>1.02224946022034</c:v>
                </c:pt>
                <c:pt idx="401">
                  <c:v>1.02224946022034</c:v>
                </c:pt>
                <c:pt idx="402">
                  <c:v>1.02224946022034</c:v>
                </c:pt>
                <c:pt idx="403">
                  <c:v>1.02219748497009</c:v>
                </c:pt>
                <c:pt idx="404">
                  <c:v>1.02219748497009</c:v>
                </c:pt>
                <c:pt idx="405">
                  <c:v>1.02219748497009</c:v>
                </c:pt>
                <c:pt idx="406">
                  <c:v>1.02219748497009</c:v>
                </c:pt>
                <c:pt idx="407">
                  <c:v>1.02219748497009</c:v>
                </c:pt>
                <c:pt idx="408">
                  <c:v>1.02219748497009</c:v>
                </c:pt>
                <c:pt idx="409">
                  <c:v>1.0222874879837</c:v>
                </c:pt>
                <c:pt idx="410">
                  <c:v>1.0222874879837</c:v>
                </c:pt>
                <c:pt idx="411">
                  <c:v>1.0222874879837</c:v>
                </c:pt>
                <c:pt idx="412">
                  <c:v>1.0222874879837</c:v>
                </c:pt>
                <c:pt idx="413">
                  <c:v>1.0222874879837</c:v>
                </c:pt>
                <c:pt idx="414">
                  <c:v>1.0222874879837</c:v>
                </c:pt>
                <c:pt idx="415">
                  <c:v>1.0222874879837</c:v>
                </c:pt>
                <c:pt idx="416">
                  <c:v>1.02219367027283</c:v>
                </c:pt>
                <c:pt idx="417">
                  <c:v>1.02219367027283</c:v>
                </c:pt>
                <c:pt idx="418">
                  <c:v>1.02219367027283</c:v>
                </c:pt>
                <c:pt idx="419">
                  <c:v>1.02219367027283</c:v>
                </c:pt>
                <c:pt idx="420">
                  <c:v>1.02219367027283</c:v>
                </c:pt>
                <c:pt idx="421">
                  <c:v>1.02219367027283</c:v>
                </c:pt>
                <c:pt idx="422">
                  <c:v>1.02219367027283</c:v>
                </c:pt>
                <c:pt idx="423">
                  <c:v>1.02219367027283</c:v>
                </c:pt>
                <c:pt idx="424">
                  <c:v>1.02219367027283</c:v>
                </c:pt>
                <c:pt idx="425">
                  <c:v>1.02219557762146</c:v>
                </c:pt>
                <c:pt idx="426">
                  <c:v>1.02219557762146</c:v>
                </c:pt>
                <c:pt idx="427">
                  <c:v>1.02219557762146</c:v>
                </c:pt>
                <c:pt idx="428">
                  <c:v>1.02219557762146</c:v>
                </c:pt>
                <c:pt idx="429">
                  <c:v>1.02219557762146</c:v>
                </c:pt>
                <c:pt idx="430">
                  <c:v>1.02219557762146</c:v>
                </c:pt>
                <c:pt idx="431">
                  <c:v>1.02228331565857</c:v>
                </c:pt>
                <c:pt idx="432">
                  <c:v>1.02228331565857</c:v>
                </c:pt>
                <c:pt idx="433">
                  <c:v>1.02228331565857</c:v>
                </c:pt>
                <c:pt idx="434">
                  <c:v>1.02228331565857</c:v>
                </c:pt>
                <c:pt idx="435">
                  <c:v>1.02228331565857</c:v>
                </c:pt>
                <c:pt idx="436">
                  <c:v>1.02228331565857</c:v>
                </c:pt>
                <c:pt idx="437">
                  <c:v>1.02229535579681</c:v>
                </c:pt>
                <c:pt idx="438">
                  <c:v>1.02229535579681</c:v>
                </c:pt>
                <c:pt idx="439">
                  <c:v>1.02229535579681</c:v>
                </c:pt>
                <c:pt idx="440">
                  <c:v>1.02229535579681</c:v>
                </c:pt>
                <c:pt idx="441">
                  <c:v>1.02229535579681</c:v>
                </c:pt>
                <c:pt idx="442">
                  <c:v>1.02229535579681</c:v>
                </c:pt>
                <c:pt idx="443">
                  <c:v>1.0222659111023</c:v>
                </c:pt>
                <c:pt idx="444">
                  <c:v>1.0222659111023</c:v>
                </c:pt>
                <c:pt idx="445">
                  <c:v>1.0222659111023</c:v>
                </c:pt>
                <c:pt idx="446">
                  <c:v>1.0222659111023</c:v>
                </c:pt>
                <c:pt idx="447">
                  <c:v>1.0222659111023</c:v>
                </c:pt>
                <c:pt idx="448">
                  <c:v>1.0222659111023</c:v>
                </c:pt>
                <c:pt idx="449">
                  <c:v>1.0222659111023</c:v>
                </c:pt>
                <c:pt idx="450">
                  <c:v>1.022416472435</c:v>
                </c:pt>
                <c:pt idx="451">
                  <c:v>1.022416472435</c:v>
                </c:pt>
                <c:pt idx="452">
                  <c:v>1.022416472435</c:v>
                </c:pt>
                <c:pt idx="453">
                  <c:v>1.022416472435</c:v>
                </c:pt>
                <c:pt idx="454">
                  <c:v>1.022416472435</c:v>
                </c:pt>
                <c:pt idx="455">
                  <c:v>1.022416472435</c:v>
                </c:pt>
                <c:pt idx="456">
                  <c:v>1.02241170406342</c:v>
                </c:pt>
                <c:pt idx="457">
                  <c:v>1.02241170406342</c:v>
                </c:pt>
                <c:pt idx="458">
                  <c:v>1.02241170406342</c:v>
                </c:pt>
                <c:pt idx="459">
                  <c:v>1.02241170406342</c:v>
                </c:pt>
                <c:pt idx="460">
                  <c:v>1.02241170406342</c:v>
                </c:pt>
                <c:pt idx="461">
                  <c:v>1.02241170406342</c:v>
                </c:pt>
                <c:pt idx="462">
                  <c:v>1.02234554290771</c:v>
                </c:pt>
                <c:pt idx="463">
                  <c:v>1.02234554290771</c:v>
                </c:pt>
                <c:pt idx="464">
                  <c:v>1.02234554290771</c:v>
                </c:pt>
                <c:pt idx="465">
                  <c:v>1.02234554290771</c:v>
                </c:pt>
                <c:pt idx="466">
                  <c:v>1.02234554290771</c:v>
                </c:pt>
                <c:pt idx="467">
                  <c:v>1.02234554290771</c:v>
                </c:pt>
                <c:pt idx="468">
                  <c:v>1.02230894565582</c:v>
                </c:pt>
                <c:pt idx="469">
                  <c:v>1.02230894565582</c:v>
                </c:pt>
                <c:pt idx="470">
                  <c:v>1.02230894565582</c:v>
                </c:pt>
                <c:pt idx="471">
                  <c:v>1.02230894565582</c:v>
                </c:pt>
                <c:pt idx="472">
                  <c:v>1.02230894565582</c:v>
                </c:pt>
                <c:pt idx="473">
                  <c:v>1.02230894565582</c:v>
                </c:pt>
                <c:pt idx="474">
                  <c:v>1.02230894565582</c:v>
                </c:pt>
                <c:pt idx="475">
                  <c:v>1.02231538295746</c:v>
                </c:pt>
                <c:pt idx="476">
                  <c:v>1.02231538295746</c:v>
                </c:pt>
                <c:pt idx="477">
                  <c:v>1.02231538295746</c:v>
                </c:pt>
                <c:pt idx="478">
                  <c:v>1.02231538295746</c:v>
                </c:pt>
                <c:pt idx="479">
                  <c:v>1.02231538295746</c:v>
                </c:pt>
                <c:pt idx="480">
                  <c:v>1.02231538295746</c:v>
                </c:pt>
                <c:pt idx="481">
                  <c:v>1.02238702774048</c:v>
                </c:pt>
                <c:pt idx="482">
                  <c:v>1.02238702774048</c:v>
                </c:pt>
                <c:pt idx="483">
                  <c:v>1.02238702774048</c:v>
                </c:pt>
                <c:pt idx="484">
                  <c:v>1.02238702774048</c:v>
                </c:pt>
                <c:pt idx="485">
                  <c:v>1.02238702774048</c:v>
                </c:pt>
                <c:pt idx="486">
                  <c:v>1.02238702774048</c:v>
                </c:pt>
                <c:pt idx="487">
                  <c:v>1.02238702774048</c:v>
                </c:pt>
                <c:pt idx="488">
                  <c:v>1.02238702774048</c:v>
                </c:pt>
                <c:pt idx="489">
                  <c:v>1.02238702774048</c:v>
                </c:pt>
                <c:pt idx="490">
                  <c:v>1.02229726314545</c:v>
                </c:pt>
                <c:pt idx="491">
                  <c:v>1.02229726314545</c:v>
                </c:pt>
                <c:pt idx="492">
                  <c:v>1.02229726314545</c:v>
                </c:pt>
                <c:pt idx="493">
                  <c:v>1.02229726314545</c:v>
                </c:pt>
                <c:pt idx="494">
                  <c:v>1.02229726314545</c:v>
                </c:pt>
                <c:pt idx="495">
                  <c:v>1.02229726314545</c:v>
                </c:pt>
                <c:pt idx="496">
                  <c:v>1.022332072258</c:v>
                </c:pt>
                <c:pt idx="497">
                  <c:v>1.022332072258</c:v>
                </c:pt>
                <c:pt idx="498">
                  <c:v>1.022332072258</c:v>
                </c:pt>
                <c:pt idx="499">
                  <c:v>1.022332072258</c:v>
                </c:pt>
                <c:pt idx="500">
                  <c:v>1.022332072258</c:v>
                </c:pt>
                <c:pt idx="501">
                  <c:v>1.022332072258</c:v>
                </c:pt>
                <c:pt idx="502">
                  <c:v>1.02234363555908</c:v>
                </c:pt>
                <c:pt idx="503">
                  <c:v>1.02234363555908</c:v>
                </c:pt>
                <c:pt idx="504">
                  <c:v>1.02234363555908</c:v>
                </c:pt>
                <c:pt idx="505">
                  <c:v>1.02234363555908</c:v>
                </c:pt>
                <c:pt idx="506">
                  <c:v>1.02234363555908</c:v>
                </c:pt>
                <c:pt idx="507">
                  <c:v>1.02234363555908</c:v>
                </c:pt>
                <c:pt idx="508">
                  <c:v>1.02238547801971</c:v>
                </c:pt>
                <c:pt idx="509">
                  <c:v>1.02238547801971</c:v>
                </c:pt>
                <c:pt idx="510">
                  <c:v>1.02238547801971</c:v>
                </c:pt>
                <c:pt idx="511">
                  <c:v>1.02238547801971</c:v>
                </c:pt>
                <c:pt idx="512">
                  <c:v>1.02238547801971</c:v>
                </c:pt>
                <c:pt idx="513">
                  <c:v>1.02238547801971</c:v>
                </c:pt>
                <c:pt idx="514">
                  <c:v>1.02246797084808</c:v>
                </c:pt>
                <c:pt idx="515">
                  <c:v>1.02246797084808</c:v>
                </c:pt>
                <c:pt idx="516">
                  <c:v>1.02246797084808</c:v>
                </c:pt>
                <c:pt idx="517">
                  <c:v>1.02246797084808</c:v>
                </c:pt>
                <c:pt idx="518">
                  <c:v>1.02246797084808</c:v>
                </c:pt>
                <c:pt idx="519">
                  <c:v>1.02246797084808</c:v>
                </c:pt>
                <c:pt idx="520">
                  <c:v>1.02243256568909</c:v>
                </c:pt>
                <c:pt idx="521">
                  <c:v>1.02243256568909</c:v>
                </c:pt>
                <c:pt idx="522">
                  <c:v>1.02243256568909</c:v>
                </c:pt>
                <c:pt idx="523">
                  <c:v>1.02243256568909</c:v>
                </c:pt>
                <c:pt idx="524">
                  <c:v>1.02243256568909</c:v>
                </c:pt>
                <c:pt idx="525">
                  <c:v>1.02243256568909</c:v>
                </c:pt>
                <c:pt idx="526">
                  <c:v>1.02243256568909</c:v>
                </c:pt>
                <c:pt idx="527">
                  <c:v>1.02239155769348</c:v>
                </c:pt>
                <c:pt idx="528">
                  <c:v>1.02239155769348</c:v>
                </c:pt>
                <c:pt idx="529">
                  <c:v>1.02239155769348</c:v>
                </c:pt>
                <c:pt idx="530">
                  <c:v>1.02239155769348</c:v>
                </c:pt>
                <c:pt idx="531">
                  <c:v>1.02239155769348</c:v>
                </c:pt>
                <c:pt idx="532">
                  <c:v>1.02239155769348</c:v>
                </c:pt>
                <c:pt idx="533">
                  <c:v>1.02235448360443</c:v>
                </c:pt>
                <c:pt idx="534">
                  <c:v>1.02235448360443</c:v>
                </c:pt>
                <c:pt idx="535">
                  <c:v>1.02235448360443</c:v>
                </c:pt>
                <c:pt idx="536">
                  <c:v>1.02235448360443</c:v>
                </c:pt>
                <c:pt idx="537">
                  <c:v>1.02235448360443</c:v>
                </c:pt>
                <c:pt idx="538">
                  <c:v>1.02235448360443</c:v>
                </c:pt>
                <c:pt idx="539">
                  <c:v>1.02238380908966</c:v>
                </c:pt>
                <c:pt idx="540">
                  <c:v>1.02238380908966</c:v>
                </c:pt>
                <c:pt idx="541">
                  <c:v>1.02238380908966</c:v>
                </c:pt>
                <c:pt idx="542">
                  <c:v>1.02238380908966</c:v>
                </c:pt>
                <c:pt idx="543">
                  <c:v>1.02238380908966</c:v>
                </c:pt>
                <c:pt idx="544">
                  <c:v>1.02238380908966</c:v>
                </c:pt>
                <c:pt idx="545">
                  <c:v>1.02243518829346</c:v>
                </c:pt>
                <c:pt idx="546">
                  <c:v>1.02243518829346</c:v>
                </c:pt>
                <c:pt idx="547">
                  <c:v>1.02243518829346</c:v>
                </c:pt>
                <c:pt idx="548">
                  <c:v>1.02243518829346</c:v>
                </c:pt>
                <c:pt idx="549">
                  <c:v>1.02243518829346</c:v>
                </c:pt>
                <c:pt idx="550">
                  <c:v>1.02243518829346</c:v>
                </c:pt>
                <c:pt idx="551">
                  <c:v>1.02243518829346</c:v>
                </c:pt>
                <c:pt idx="552">
                  <c:v>1.02243518829346</c:v>
                </c:pt>
                <c:pt idx="553">
                  <c:v>1.02243518829346</c:v>
                </c:pt>
                <c:pt idx="554">
                  <c:v>1.02231752872467</c:v>
                </c:pt>
                <c:pt idx="555">
                  <c:v>1.02231752872467</c:v>
                </c:pt>
                <c:pt idx="556">
                  <c:v>1.02231752872467</c:v>
                </c:pt>
                <c:pt idx="557">
                  <c:v>1.02231752872467</c:v>
                </c:pt>
                <c:pt idx="558">
                  <c:v>1.02231752872467</c:v>
                </c:pt>
                <c:pt idx="559">
                  <c:v>1.02231752872467</c:v>
                </c:pt>
                <c:pt idx="560">
                  <c:v>1.02231752872467</c:v>
                </c:pt>
                <c:pt idx="561">
                  <c:v>1.02226412296295</c:v>
                </c:pt>
                <c:pt idx="562">
                  <c:v>1.02226412296295</c:v>
                </c:pt>
                <c:pt idx="563">
                  <c:v>1.02226412296295</c:v>
                </c:pt>
                <c:pt idx="564">
                  <c:v>1.02226412296295</c:v>
                </c:pt>
                <c:pt idx="565">
                  <c:v>1.02226412296295</c:v>
                </c:pt>
                <c:pt idx="566">
                  <c:v>1.02226412296295</c:v>
                </c:pt>
                <c:pt idx="567">
                  <c:v>1.02233743667603</c:v>
                </c:pt>
                <c:pt idx="568">
                  <c:v>1.02233743667603</c:v>
                </c:pt>
                <c:pt idx="569">
                  <c:v>1.02233743667603</c:v>
                </c:pt>
                <c:pt idx="570">
                  <c:v>1.02233743667603</c:v>
                </c:pt>
                <c:pt idx="571">
                  <c:v>1.02233743667603</c:v>
                </c:pt>
                <c:pt idx="572">
                  <c:v>1.02233743667603</c:v>
                </c:pt>
                <c:pt idx="573">
                  <c:v>1.02231669425964</c:v>
                </c:pt>
                <c:pt idx="574">
                  <c:v>1.02231669425964</c:v>
                </c:pt>
                <c:pt idx="575">
                  <c:v>1.02231669425964</c:v>
                </c:pt>
                <c:pt idx="576">
                  <c:v>1.02231669425964</c:v>
                </c:pt>
                <c:pt idx="577">
                  <c:v>1.02231669425964</c:v>
                </c:pt>
                <c:pt idx="578">
                  <c:v>1.02231669425964</c:v>
                </c:pt>
                <c:pt idx="579">
                  <c:v>1.02230930328369</c:v>
                </c:pt>
                <c:pt idx="580">
                  <c:v>1.02230930328369</c:v>
                </c:pt>
                <c:pt idx="581">
                  <c:v>1.02230930328369</c:v>
                </c:pt>
                <c:pt idx="582">
                  <c:v>1.02230930328369</c:v>
                </c:pt>
                <c:pt idx="583">
                  <c:v>1.02230930328369</c:v>
                </c:pt>
                <c:pt idx="584">
                  <c:v>1.02230930328369</c:v>
                </c:pt>
                <c:pt idx="585">
                  <c:v>1.02230930328369</c:v>
                </c:pt>
                <c:pt idx="586">
                  <c:v>1.02236783504486</c:v>
                </c:pt>
                <c:pt idx="587">
                  <c:v>1.02236783504486</c:v>
                </c:pt>
                <c:pt idx="588">
                  <c:v>1.02236783504486</c:v>
                </c:pt>
                <c:pt idx="589">
                  <c:v>1.02236783504486</c:v>
                </c:pt>
                <c:pt idx="590">
                  <c:v>1.02236783504486</c:v>
                </c:pt>
                <c:pt idx="591">
                  <c:v>1.02236783504486</c:v>
                </c:pt>
                <c:pt idx="592">
                  <c:v>1.02236843109131</c:v>
                </c:pt>
                <c:pt idx="593">
                  <c:v>1.02236843109131</c:v>
                </c:pt>
                <c:pt idx="594">
                  <c:v>1.02236843109131</c:v>
                </c:pt>
                <c:pt idx="595">
                  <c:v>1.02236843109131</c:v>
                </c:pt>
                <c:pt idx="596">
                  <c:v>1.02236843109131</c:v>
                </c:pt>
                <c:pt idx="597">
                  <c:v>1.02236843109131</c:v>
                </c:pt>
                <c:pt idx="598">
                  <c:v>1.02238845825195</c:v>
                </c:pt>
                <c:pt idx="599">
                  <c:v>1.02238845825195</c:v>
                </c:pt>
                <c:pt idx="600">
                  <c:v>1.02238845825195</c:v>
                </c:pt>
                <c:pt idx="601">
                  <c:v>1.02238845825195</c:v>
                </c:pt>
                <c:pt idx="602">
                  <c:v>1.02238845825195</c:v>
                </c:pt>
                <c:pt idx="603">
                  <c:v>1.02238845825195</c:v>
                </c:pt>
                <c:pt idx="604">
                  <c:v>1.02240991592407</c:v>
                </c:pt>
                <c:pt idx="605">
                  <c:v>1.02240991592407</c:v>
                </c:pt>
                <c:pt idx="606">
                  <c:v>1.02240991592407</c:v>
                </c:pt>
                <c:pt idx="607">
                  <c:v>1.02240991592407</c:v>
                </c:pt>
                <c:pt idx="608">
                  <c:v>1.02240991592407</c:v>
                </c:pt>
                <c:pt idx="609">
                  <c:v>1.02240991592407</c:v>
                </c:pt>
                <c:pt idx="610">
                  <c:v>1.02240991592407</c:v>
                </c:pt>
                <c:pt idx="611">
                  <c:v>1.02239799499512</c:v>
                </c:pt>
                <c:pt idx="612">
                  <c:v>1.02239799499512</c:v>
                </c:pt>
                <c:pt idx="613">
                  <c:v>1.02239799499512</c:v>
                </c:pt>
                <c:pt idx="614">
                  <c:v>1.02239799499512</c:v>
                </c:pt>
                <c:pt idx="615">
                  <c:v>1.02239799499512</c:v>
                </c:pt>
                <c:pt idx="616">
                  <c:v>1.02239799499512</c:v>
                </c:pt>
                <c:pt idx="617">
                  <c:v>1.02239799499512</c:v>
                </c:pt>
                <c:pt idx="618">
                  <c:v>1.02239799499512</c:v>
                </c:pt>
                <c:pt idx="619">
                  <c:v>1.02239799499512</c:v>
                </c:pt>
                <c:pt idx="620">
                  <c:v>1.02240228652954</c:v>
                </c:pt>
                <c:pt idx="621">
                  <c:v>1.02240228652954</c:v>
                </c:pt>
                <c:pt idx="622">
                  <c:v>1.02240228652954</c:v>
                </c:pt>
                <c:pt idx="623">
                  <c:v>1.02240228652954</c:v>
                </c:pt>
                <c:pt idx="624">
                  <c:v>1.02240228652954</c:v>
                </c:pt>
                <c:pt idx="625">
                  <c:v>1.02240228652954</c:v>
                </c:pt>
                <c:pt idx="626">
                  <c:v>1.02246248722076</c:v>
                </c:pt>
                <c:pt idx="627">
                  <c:v>1.02246248722076</c:v>
                </c:pt>
                <c:pt idx="628">
                  <c:v>1.02246248722076</c:v>
                </c:pt>
                <c:pt idx="629">
                  <c:v>1.02246248722076</c:v>
                </c:pt>
                <c:pt idx="630">
                  <c:v>1.02246248722076</c:v>
                </c:pt>
                <c:pt idx="631">
                  <c:v>1.02246248722076</c:v>
                </c:pt>
                <c:pt idx="632">
                  <c:v>1.02247083187103</c:v>
                </c:pt>
                <c:pt idx="633">
                  <c:v>1.02247083187103</c:v>
                </c:pt>
                <c:pt idx="634">
                  <c:v>1.02247083187103</c:v>
                </c:pt>
                <c:pt idx="635">
                  <c:v>1.02247083187103</c:v>
                </c:pt>
                <c:pt idx="636">
                  <c:v>1.02247083187103</c:v>
                </c:pt>
                <c:pt idx="637">
                  <c:v>1.02247083187103</c:v>
                </c:pt>
                <c:pt idx="638">
                  <c:v>1.02239966392517</c:v>
                </c:pt>
                <c:pt idx="639">
                  <c:v>1.02239966392517</c:v>
                </c:pt>
                <c:pt idx="640">
                  <c:v>1.02239966392517</c:v>
                </c:pt>
                <c:pt idx="641">
                  <c:v>1.02239966392517</c:v>
                </c:pt>
                <c:pt idx="642">
                  <c:v>1.02239966392517</c:v>
                </c:pt>
                <c:pt idx="643">
                  <c:v>1.02239966392517</c:v>
                </c:pt>
                <c:pt idx="644">
                  <c:v>1.02239966392517</c:v>
                </c:pt>
                <c:pt idx="645">
                  <c:v>1.02249395847321</c:v>
                </c:pt>
                <c:pt idx="646">
                  <c:v>1.02249395847321</c:v>
                </c:pt>
                <c:pt idx="647">
                  <c:v>1.02249395847321</c:v>
                </c:pt>
                <c:pt idx="648">
                  <c:v>1.02249395847321</c:v>
                </c:pt>
                <c:pt idx="649">
                  <c:v>1.02249395847321</c:v>
                </c:pt>
                <c:pt idx="650">
                  <c:v>1.02249395847321</c:v>
                </c:pt>
                <c:pt idx="651">
                  <c:v>1.02245151996613</c:v>
                </c:pt>
                <c:pt idx="652">
                  <c:v>1.02245151996613</c:v>
                </c:pt>
                <c:pt idx="653">
                  <c:v>1.02245151996613</c:v>
                </c:pt>
                <c:pt idx="654">
                  <c:v>1.02245151996613</c:v>
                </c:pt>
                <c:pt idx="655">
                  <c:v>1.02245151996613</c:v>
                </c:pt>
                <c:pt idx="656">
                  <c:v>1.02245151996613</c:v>
                </c:pt>
                <c:pt idx="657">
                  <c:v>1.02242600917816</c:v>
                </c:pt>
                <c:pt idx="658">
                  <c:v>1.02242600917816</c:v>
                </c:pt>
                <c:pt idx="659">
                  <c:v>1.02242600917816</c:v>
                </c:pt>
                <c:pt idx="660">
                  <c:v>1.02242600917816</c:v>
                </c:pt>
                <c:pt idx="661">
                  <c:v>1.02242600917816</c:v>
                </c:pt>
                <c:pt idx="662">
                  <c:v>1.02242600917816</c:v>
                </c:pt>
                <c:pt idx="663">
                  <c:v>1.02246844768524</c:v>
                </c:pt>
                <c:pt idx="664">
                  <c:v>1.02246844768524</c:v>
                </c:pt>
                <c:pt idx="665">
                  <c:v>1.02246844768524</c:v>
                </c:pt>
                <c:pt idx="666">
                  <c:v>1.02246844768524</c:v>
                </c:pt>
                <c:pt idx="667">
                  <c:v>1.02246844768524</c:v>
                </c:pt>
                <c:pt idx="668">
                  <c:v>1.02246844768524</c:v>
                </c:pt>
                <c:pt idx="669">
                  <c:v>1.02246844768524</c:v>
                </c:pt>
                <c:pt idx="670">
                  <c:v>1.02241742610931</c:v>
                </c:pt>
                <c:pt idx="671">
                  <c:v>1.02241742610931</c:v>
                </c:pt>
                <c:pt idx="672">
                  <c:v>1.02241742610931</c:v>
                </c:pt>
                <c:pt idx="673">
                  <c:v>1.02241742610931</c:v>
                </c:pt>
                <c:pt idx="674">
                  <c:v>1.02241742610931</c:v>
                </c:pt>
                <c:pt idx="675">
                  <c:v>1.02241742610931</c:v>
                </c:pt>
                <c:pt idx="676">
                  <c:v>1.02241277694702</c:v>
                </c:pt>
                <c:pt idx="677">
                  <c:v>1.02241277694702</c:v>
                </c:pt>
                <c:pt idx="678">
                  <c:v>1.02241277694702</c:v>
                </c:pt>
                <c:pt idx="679">
                  <c:v>1.02241277694702</c:v>
                </c:pt>
                <c:pt idx="680">
                  <c:v>1.02241277694702</c:v>
                </c:pt>
                <c:pt idx="681">
                  <c:v>1.02241277694702</c:v>
                </c:pt>
                <c:pt idx="682">
                  <c:v>1.02241277694702</c:v>
                </c:pt>
                <c:pt idx="683">
                  <c:v>1.02241277694702</c:v>
                </c:pt>
                <c:pt idx="684">
                  <c:v>1.02241277694702</c:v>
                </c:pt>
                <c:pt idx="685">
                  <c:v>1.02239763736725</c:v>
                </c:pt>
                <c:pt idx="686">
                  <c:v>1.02239763736725</c:v>
                </c:pt>
                <c:pt idx="687">
                  <c:v>1.02239763736725</c:v>
                </c:pt>
                <c:pt idx="688">
                  <c:v>1.02239763736725</c:v>
                </c:pt>
                <c:pt idx="689">
                  <c:v>1.02239763736725</c:v>
                </c:pt>
                <c:pt idx="690">
                  <c:v>1.02239763736725</c:v>
                </c:pt>
                <c:pt idx="691">
                  <c:v>1.02242922782898</c:v>
                </c:pt>
                <c:pt idx="692">
                  <c:v>1.02242922782898</c:v>
                </c:pt>
                <c:pt idx="693">
                  <c:v>1.02242922782898</c:v>
                </c:pt>
                <c:pt idx="694">
                  <c:v>1.02242922782898</c:v>
                </c:pt>
                <c:pt idx="695">
                  <c:v>1.02242922782898</c:v>
                </c:pt>
                <c:pt idx="696">
                  <c:v>1.02242922782898</c:v>
                </c:pt>
                <c:pt idx="697">
                  <c:v>1.02242922782898</c:v>
                </c:pt>
                <c:pt idx="698">
                  <c:v>1.02245247364044</c:v>
                </c:pt>
                <c:pt idx="699">
                  <c:v>1.02245247364044</c:v>
                </c:pt>
                <c:pt idx="700">
                  <c:v>1.02245247364044</c:v>
                </c:pt>
                <c:pt idx="701">
                  <c:v>1.02245247364044</c:v>
                </c:pt>
                <c:pt idx="702">
                  <c:v>1.02245247364044</c:v>
                </c:pt>
                <c:pt idx="703">
                  <c:v>1.02245247364044</c:v>
                </c:pt>
                <c:pt idx="704">
                  <c:v>1.02239286899567</c:v>
                </c:pt>
                <c:pt idx="705">
                  <c:v>1.02239286899567</c:v>
                </c:pt>
                <c:pt idx="706">
                  <c:v>1.02239286899567</c:v>
                </c:pt>
                <c:pt idx="707">
                  <c:v>1.02239286899567</c:v>
                </c:pt>
                <c:pt idx="708">
                  <c:v>1.02239286899567</c:v>
                </c:pt>
                <c:pt idx="709">
                  <c:v>1.02239286899567</c:v>
                </c:pt>
                <c:pt idx="710">
                  <c:v>1.02243947982788</c:v>
                </c:pt>
                <c:pt idx="711">
                  <c:v>1.02243947982788</c:v>
                </c:pt>
                <c:pt idx="712">
                  <c:v>1.02243947982788</c:v>
                </c:pt>
                <c:pt idx="713">
                  <c:v>1.02243947982788</c:v>
                </c:pt>
                <c:pt idx="714">
                  <c:v>1.02243947982788</c:v>
                </c:pt>
                <c:pt idx="715">
                  <c:v>1.02243947982788</c:v>
                </c:pt>
                <c:pt idx="716">
                  <c:v>1.02237117290497</c:v>
                </c:pt>
                <c:pt idx="717">
                  <c:v>1.02237117290497</c:v>
                </c:pt>
                <c:pt idx="718">
                  <c:v>1.02237117290497</c:v>
                </c:pt>
                <c:pt idx="719">
                  <c:v>1.02237117290497</c:v>
                </c:pt>
                <c:pt idx="720">
                  <c:v>1.02237117290497</c:v>
                </c:pt>
                <c:pt idx="721">
                  <c:v>1.02237117290497</c:v>
                </c:pt>
                <c:pt idx="722">
                  <c:v>1.02237117290497</c:v>
                </c:pt>
                <c:pt idx="723">
                  <c:v>1.02241134643555</c:v>
                </c:pt>
                <c:pt idx="724">
                  <c:v>1.02241134643555</c:v>
                </c:pt>
                <c:pt idx="725">
                  <c:v>1.02241134643555</c:v>
                </c:pt>
                <c:pt idx="726">
                  <c:v>1.02241134643555</c:v>
                </c:pt>
                <c:pt idx="727">
                  <c:v>1.02241134643555</c:v>
                </c:pt>
                <c:pt idx="728">
                  <c:v>1.02241134643555</c:v>
                </c:pt>
                <c:pt idx="729">
                  <c:v>1.02245616912842</c:v>
                </c:pt>
                <c:pt idx="730">
                  <c:v>1.02245616912842</c:v>
                </c:pt>
                <c:pt idx="731">
                  <c:v>1.02245616912842</c:v>
                </c:pt>
                <c:pt idx="732">
                  <c:v>1.02245616912842</c:v>
                </c:pt>
                <c:pt idx="733">
                  <c:v>1.02245616912842</c:v>
                </c:pt>
                <c:pt idx="734">
                  <c:v>1.02245616912842</c:v>
                </c:pt>
                <c:pt idx="735">
                  <c:v>1.02239191532135</c:v>
                </c:pt>
                <c:pt idx="736">
                  <c:v>1.02239191532135</c:v>
                </c:pt>
                <c:pt idx="737">
                  <c:v>1.02239191532135</c:v>
                </c:pt>
                <c:pt idx="738">
                  <c:v>1.02239191532135</c:v>
                </c:pt>
                <c:pt idx="739">
                  <c:v>1.02239191532135</c:v>
                </c:pt>
                <c:pt idx="740">
                  <c:v>1.02239191532135</c:v>
                </c:pt>
                <c:pt idx="741">
                  <c:v>1.02240920066834</c:v>
                </c:pt>
                <c:pt idx="742">
                  <c:v>1.02240920066834</c:v>
                </c:pt>
                <c:pt idx="743">
                  <c:v>1.02240920066834</c:v>
                </c:pt>
                <c:pt idx="744">
                  <c:v>1.02240920066834</c:v>
                </c:pt>
                <c:pt idx="745">
                  <c:v>1.02240920066834</c:v>
                </c:pt>
                <c:pt idx="746">
                  <c:v>1.02240920066834</c:v>
                </c:pt>
                <c:pt idx="747">
                  <c:v>1.02240920066834</c:v>
                </c:pt>
                <c:pt idx="748">
                  <c:v>1.02240920066834</c:v>
                </c:pt>
                <c:pt idx="749">
                  <c:v>1.02240920066834</c:v>
                </c:pt>
                <c:pt idx="750">
                  <c:v>1.02247631549835</c:v>
                </c:pt>
                <c:pt idx="751">
                  <c:v>1.02247631549835</c:v>
                </c:pt>
                <c:pt idx="752">
                  <c:v>1.02247631549835</c:v>
                </c:pt>
                <c:pt idx="753">
                  <c:v>1.02247631549835</c:v>
                </c:pt>
                <c:pt idx="754">
                  <c:v>1.02247631549835</c:v>
                </c:pt>
                <c:pt idx="755">
                  <c:v>1.02247631549835</c:v>
                </c:pt>
                <c:pt idx="756">
                  <c:v>1.02247631549835</c:v>
                </c:pt>
                <c:pt idx="757">
                  <c:v>1.02245128154755</c:v>
                </c:pt>
                <c:pt idx="758">
                  <c:v>1.02245128154755</c:v>
                </c:pt>
                <c:pt idx="759">
                  <c:v>1.02245128154755</c:v>
                </c:pt>
                <c:pt idx="760">
                  <c:v>1.02245128154755</c:v>
                </c:pt>
                <c:pt idx="761">
                  <c:v>1.02245128154755</c:v>
                </c:pt>
                <c:pt idx="762">
                  <c:v>1.02245128154755</c:v>
                </c:pt>
                <c:pt idx="763">
                  <c:v>1.02243173122406</c:v>
                </c:pt>
                <c:pt idx="764">
                  <c:v>1.02243173122406</c:v>
                </c:pt>
                <c:pt idx="765">
                  <c:v>1.02243173122406</c:v>
                </c:pt>
                <c:pt idx="766">
                  <c:v>1.02243173122406</c:v>
                </c:pt>
                <c:pt idx="767">
                  <c:v>1.02243173122406</c:v>
                </c:pt>
                <c:pt idx="768">
                  <c:v>1.02243173122406</c:v>
                </c:pt>
                <c:pt idx="769">
                  <c:v>1.0224187374115</c:v>
                </c:pt>
                <c:pt idx="770">
                  <c:v>1.0224187374115</c:v>
                </c:pt>
                <c:pt idx="771">
                  <c:v>1.0224187374115</c:v>
                </c:pt>
                <c:pt idx="772">
                  <c:v>1.0224187374115</c:v>
                </c:pt>
                <c:pt idx="773">
                  <c:v>1.0224187374115</c:v>
                </c:pt>
                <c:pt idx="774">
                  <c:v>1.0224187374115</c:v>
                </c:pt>
                <c:pt idx="775">
                  <c:v>1.0223867893219</c:v>
                </c:pt>
                <c:pt idx="776">
                  <c:v>1.0223867893219</c:v>
                </c:pt>
                <c:pt idx="777">
                  <c:v>1.0223867893219</c:v>
                </c:pt>
                <c:pt idx="778">
                  <c:v>1.0223867893219</c:v>
                </c:pt>
                <c:pt idx="779">
                  <c:v>1.0223867893219</c:v>
                </c:pt>
                <c:pt idx="780">
                  <c:v>1.0223867893219</c:v>
                </c:pt>
                <c:pt idx="781">
                  <c:v>1.0223867893219</c:v>
                </c:pt>
                <c:pt idx="782">
                  <c:v>1.02236807346344</c:v>
                </c:pt>
                <c:pt idx="783">
                  <c:v>1.02236807346344</c:v>
                </c:pt>
                <c:pt idx="784">
                  <c:v>1.02236807346344</c:v>
                </c:pt>
                <c:pt idx="785">
                  <c:v>1.02236807346344</c:v>
                </c:pt>
                <c:pt idx="786">
                  <c:v>1.02236807346344</c:v>
                </c:pt>
                <c:pt idx="787">
                  <c:v>1.02236807346344</c:v>
                </c:pt>
                <c:pt idx="788">
                  <c:v>1.02240812778473</c:v>
                </c:pt>
                <c:pt idx="789">
                  <c:v>1.02240812778473</c:v>
                </c:pt>
                <c:pt idx="790">
                  <c:v>1.02240812778473</c:v>
                </c:pt>
                <c:pt idx="791">
                  <c:v>1.02240812778473</c:v>
                </c:pt>
                <c:pt idx="792">
                  <c:v>1.02240812778473</c:v>
                </c:pt>
                <c:pt idx="793">
                  <c:v>1.02240812778473</c:v>
                </c:pt>
                <c:pt idx="794">
                  <c:v>1.02244675159454</c:v>
                </c:pt>
                <c:pt idx="795">
                  <c:v>1.02244675159454</c:v>
                </c:pt>
                <c:pt idx="796">
                  <c:v>1.02244675159454</c:v>
                </c:pt>
                <c:pt idx="797">
                  <c:v>1.02244675159454</c:v>
                </c:pt>
                <c:pt idx="798">
                  <c:v>1.02244675159454</c:v>
                </c:pt>
                <c:pt idx="799">
                  <c:v>1.02244675159454</c:v>
                </c:pt>
                <c:pt idx="800">
                  <c:v>1.02247560024261</c:v>
                </c:pt>
                <c:pt idx="801">
                  <c:v>1.02247560024261</c:v>
                </c:pt>
                <c:pt idx="802">
                  <c:v>1.02247560024261</c:v>
                </c:pt>
                <c:pt idx="803">
                  <c:v>1.02247560024261</c:v>
                </c:pt>
                <c:pt idx="804">
                  <c:v>1.02247560024261</c:v>
                </c:pt>
                <c:pt idx="805">
                  <c:v>1.02247560024261</c:v>
                </c:pt>
                <c:pt idx="806">
                  <c:v>1.02247560024261</c:v>
                </c:pt>
                <c:pt idx="807">
                  <c:v>1.02244770526886</c:v>
                </c:pt>
                <c:pt idx="808">
                  <c:v>1.02244770526886</c:v>
                </c:pt>
                <c:pt idx="809">
                  <c:v>1.02244770526886</c:v>
                </c:pt>
                <c:pt idx="810">
                  <c:v>1.02244770526886</c:v>
                </c:pt>
                <c:pt idx="811">
                  <c:v>1.02244770526886</c:v>
                </c:pt>
                <c:pt idx="812">
                  <c:v>1.02244770526886</c:v>
                </c:pt>
                <c:pt idx="813">
                  <c:v>1.02244770526886</c:v>
                </c:pt>
                <c:pt idx="814">
                  <c:v>1.02244770526886</c:v>
                </c:pt>
                <c:pt idx="815">
                  <c:v>1.02244770526886</c:v>
                </c:pt>
                <c:pt idx="816">
                  <c:v>1.02243673801422</c:v>
                </c:pt>
                <c:pt idx="817">
                  <c:v>1.02243673801422</c:v>
                </c:pt>
                <c:pt idx="818">
                  <c:v>1.02243673801422</c:v>
                </c:pt>
                <c:pt idx="819">
                  <c:v>1.02243673801422</c:v>
                </c:pt>
                <c:pt idx="820">
                  <c:v>1.02243673801422</c:v>
                </c:pt>
                <c:pt idx="821">
                  <c:v>1.02243673801422</c:v>
                </c:pt>
                <c:pt idx="822">
                  <c:v>1.0224791765213</c:v>
                </c:pt>
                <c:pt idx="823">
                  <c:v>1.0224791765213</c:v>
                </c:pt>
                <c:pt idx="824">
                  <c:v>1.0224791765213</c:v>
                </c:pt>
                <c:pt idx="825">
                  <c:v>1.0224791765213</c:v>
                </c:pt>
                <c:pt idx="826">
                  <c:v>1.0224791765213</c:v>
                </c:pt>
                <c:pt idx="827">
                  <c:v>1.0224791765213</c:v>
                </c:pt>
                <c:pt idx="828">
                  <c:v>1.02240085601807</c:v>
                </c:pt>
                <c:pt idx="829">
                  <c:v>1.02240085601807</c:v>
                </c:pt>
                <c:pt idx="830">
                  <c:v>1.02240085601807</c:v>
                </c:pt>
                <c:pt idx="831">
                  <c:v>1.02240085601807</c:v>
                </c:pt>
                <c:pt idx="832">
                  <c:v>1.02240085601807</c:v>
                </c:pt>
                <c:pt idx="833">
                  <c:v>1.02240085601807</c:v>
                </c:pt>
                <c:pt idx="834">
                  <c:v>1.02247214317322</c:v>
                </c:pt>
                <c:pt idx="835">
                  <c:v>1.02247214317322</c:v>
                </c:pt>
                <c:pt idx="836">
                  <c:v>1.02247214317322</c:v>
                </c:pt>
                <c:pt idx="837">
                  <c:v>1.02247214317322</c:v>
                </c:pt>
                <c:pt idx="838">
                  <c:v>1.02247214317322</c:v>
                </c:pt>
                <c:pt idx="839">
                  <c:v>1.02247214317322</c:v>
                </c:pt>
                <c:pt idx="840">
                  <c:v>1.02247214317322</c:v>
                </c:pt>
                <c:pt idx="841">
                  <c:v>1.02244472503662</c:v>
                </c:pt>
                <c:pt idx="842">
                  <c:v>1.02244472503662</c:v>
                </c:pt>
                <c:pt idx="843">
                  <c:v>1.02244472503662</c:v>
                </c:pt>
                <c:pt idx="844">
                  <c:v>1.02244472503662</c:v>
                </c:pt>
                <c:pt idx="845">
                  <c:v>1.02244472503662</c:v>
                </c:pt>
                <c:pt idx="846">
                  <c:v>1.02244472503662</c:v>
                </c:pt>
                <c:pt idx="847">
                  <c:v>1.02248013019562</c:v>
                </c:pt>
                <c:pt idx="848">
                  <c:v>1.02248013019562</c:v>
                </c:pt>
                <c:pt idx="849">
                  <c:v>1.02248013019562</c:v>
                </c:pt>
                <c:pt idx="850">
                  <c:v>1.02248013019562</c:v>
                </c:pt>
                <c:pt idx="851">
                  <c:v>1.02248013019562</c:v>
                </c:pt>
                <c:pt idx="852">
                  <c:v>1.02248013019562</c:v>
                </c:pt>
                <c:pt idx="853">
                  <c:v>1.02247202396393</c:v>
                </c:pt>
                <c:pt idx="854">
                  <c:v>1.02247202396393</c:v>
                </c:pt>
                <c:pt idx="855">
                  <c:v>1.02247202396393</c:v>
                </c:pt>
                <c:pt idx="856">
                  <c:v>1.02247202396393</c:v>
                </c:pt>
                <c:pt idx="857">
                  <c:v>1.02247202396393</c:v>
                </c:pt>
                <c:pt idx="858">
                  <c:v>1.02247202396393</c:v>
                </c:pt>
                <c:pt idx="859">
                  <c:v>1.02240920066834</c:v>
                </c:pt>
                <c:pt idx="860">
                  <c:v>1.02240920066834</c:v>
                </c:pt>
                <c:pt idx="861">
                  <c:v>1.02240920066834</c:v>
                </c:pt>
                <c:pt idx="862">
                  <c:v>1.02240920066834</c:v>
                </c:pt>
                <c:pt idx="863">
                  <c:v>1.02240920066834</c:v>
                </c:pt>
                <c:pt idx="864">
                  <c:v>1.02240920066834</c:v>
                </c:pt>
                <c:pt idx="865">
                  <c:v>1.02240920066834</c:v>
                </c:pt>
                <c:pt idx="866">
                  <c:v>1.02243411540985</c:v>
                </c:pt>
                <c:pt idx="867">
                  <c:v>1.02243411540985</c:v>
                </c:pt>
                <c:pt idx="868">
                  <c:v>1.02243411540985</c:v>
                </c:pt>
                <c:pt idx="869">
                  <c:v>1.02243411540985</c:v>
                </c:pt>
                <c:pt idx="870">
                  <c:v>1.02243411540985</c:v>
                </c:pt>
                <c:pt idx="871">
                  <c:v>1.02243411540985</c:v>
                </c:pt>
                <c:pt idx="872">
                  <c:v>1.02243363857269</c:v>
                </c:pt>
                <c:pt idx="873">
                  <c:v>1.02243363857269</c:v>
                </c:pt>
                <c:pt idx="874">
                  <c:v>1.02243363857269</c:v>
                </c:pt>
                <c:pt idx="875">
                  <c:v>1.02243363857269</c:v>
                </c:pt>
                <c:pt idx="876">
                  <c:v>1.02243363857269</c:v>
                </c:pt>
                <c:pt idx="877">
                  <c:v>1.02243363857269</c:v>
                </c:pt>
                <c:pt idx="878">
                  <c:v>1.02243363857269</c:v>
                </c:pt>
                <c:pt idx="879">
                  <c:v>1.02243363857269</c:v>
                </c:pt>
                <c:pt idx="880">
                  <c:v>1.02243363857269</c:v>
                </c:pt>
                <c:pt idx="881">
                  <c:v>1.02245807647705</c:v>
                </c:pt>
                <c:pt idx="882">
                  <c:v>1.02245807647705</c:v>
                </c:pt>
                <c:pt idx="883">
                  <c:v>1.02245807647705</c:v>
                </c:pt>
                <c:pt idx="884">
                  <c:v>1.02245807647705</c:v>
                </c:pt>
                <c:pt idx="885">
                  <c:v>1.02245807647705</c:v>
                </c:pt>
                <c:pt idx="886">
                  <c:v>1.02245807647705</c:v>
                </c:pt>
                <c:pt idx="887">
                  <c:v>1.02245509624481</c:v>
                </c:pt>
                <c:pt idx="888">
                  <c:v>1.02245509624481</c:v>
                </c:pt>
                <c:pt idx="889">
                  <c:v>1.02245509624481</c:v>
                </c:pt>
                <c:pt idx="890">
                  <c:v>1.02245509624481</c:v>
                </c:pt>
                <c:pt idx="891">
                  <c:v>1.02245509624481</c:v>
                </c:pt>
                <c:pt idx="892">
                  <c:v>1.02245509624481</c:v>
                </c:pt>
                <c:pt idx="893">
                  <c:v>1.02244007587433</c:v>
                </c:pt>
                <c:pt idx="894">
                  <c:v>1.02244007587433</c:v>
                </c:pt>
                <c:pt idx="895">
                  <c:v>1.02244007587433</c:v>
                </c:pt>
                <c:pt idx="896">
                  <c:v>1.02244007587433</c:v>
                </c:pt>
                <c:pt idx="897">
                  <c:v>1.02244007587433</c:v>
                </c:pt>
                <c:pt idx="898">
                  <c:v>1.02244007587433</c:v>
                </c:pt>
                <c:pt idx="899">
                  <c:v>1.02244007587433</c:v>
                </c:pt>
                <c:pt idx="900">
                  <c:v>1.02243208885193</c:v>
                </c:pt>
                <c:pt idx="901">
                  <c:v>1.02243208885193</c:v>
                </c:pt>
                <c:pt idx="902">
                  <c:v>1.02243208885193</c:v>
                </c:pt>
                <c:pt idx="903">
                  <c:v>1.02243208885193</c:v>
                </c:pt>
                <c:pt idx="904">
                  <c:v>1.02243208885193</c:v>
                </c:pt>
                <c:pt idx="905">
                  <c:v>1.02247583866119</c:v>
                </c:pt>
                <c:pt idx="906">
                  <c:v>1.02247583866119</c:v>
                </c:pt>
                <c:pt idx="907">
                  <c:v>1.02247583866119</c:v>
                </c:pt>
                <c:pt idx="908">
                  <c:v>1.02247583866119</c:v>
                </c:pt>
                <c:pt idx="909">
                  <c:v>1.02247583866119</c:v>
                </c:pt>
                <c:pt idx="910">
                  <c:v>1.02247583866119</c:v>
                </c:pt>
                <c:pt idx="911">
                  <c:v>1.02247130870819</c:v>
                </c:pt>
                <c:pt idx="912">
                  <c:v>1.02247130870819</c:v>
                </c:pt>
                <c:pt idx="913">
                  <c:v>1.02247130870819</c:v>
                </c:pt>
                <c:pt idx="914">
                  <c:v>1.02247130870819</c:v>
                </c:pt>
                <c:pt idx="915">
                  <c:v>1.02247130870819</c:v>
                </c:pt>
                <c:pt idx="916">
                  <c:v>1.02247130870819</c:v>
                </c:pt>
                <c:pt idx="917">
                  <c:v>1.0224701166153</c:v>
                </c:pt>
                <c:pt idx="918">
                  <c:v>1.0224701166153</c:v>
                </c:pt>
                <c:pt idx="919">
                  <c:v>1.0224701166153</c:v>
                </c:pt>
                <c:pt idx="920">
                  <c:v>1.0224701166153</c:v>
                </c:pt>
                <c:pt idx="921">
                  <c:v>1.0224701166153</c:v>
                </c:pt>
                <c:pt idx="922">
                  <c:v>1.0224701166153</c:v>
                </c:pt>
                <c:pt idx="923">
                  <c:v>1.0224701166153</c:v>
                </c:pt>
                <c:pt idx="924">
                  <c:v>1.02243006229401</c:v>
                </c:pt>
                <c:pt idx="925">
                  <c:v>1.02243006229401</c:v>
                </c:pt>
                <c:pt idx="926">
                  <c:v>1.02243006229401</c:v>
                </c:pt>
                <c:pt idx="927">
                  <c:v>1.02243006229401</c:v>
                </c:pt>
                <c:pt idx="928">
                  <c:v>1.02243006229401</c:v>
                </c:pt>
                <c:pt idx="929">
                  <c:v>1.02243006229401</c:v>
                </c:pt>
                <c:pt idx="930">
                  <c:v>1.02245116233826</c:v>
                </c:pt>
                <c:pt idx="931">
                  <c:v>1.02245116233826</c:v>
                </c:pt>
                <c:pt idx="932">
                  <c:v>1.02245116233826</c:v>
                </c:pt>
                <c:pt idx="933">
                  <c:v>1.02245116233826</c:v>
                </c:pt>
                <c:pt idx="934">
                  <c:v>1.02245116233826</c:v>
                </c:pt>
                <c:pt idx="935">
                  <c:v>1.02245116233826</c:v>
                </c:pt>
                <c:pt idx="936">
                  <c:v>1.02246379852295</c:v>
                </c:pt>
                <c:pt idx="937">
                  <c:v>1.02246379852295</c:v>
                </c:pt>
                <c:pt idx="938">
                  <c:v>1.02246379852295</c:v>
                </c:pt>
                <c:pt idx="939">
                  <c:v>1.02246379852295</c:v>
                </c:pt>
                <c:pt idx="940">
                  <c:v>1.02246379852295</c:v>
                </c:pt>
                <c:pt idx="941">
                  <c:v>1.02246379852295</c:v>
                </c:pt>
                <c:pt idx="942">
                  <c:v>1.02246379852295</c:v>
                </c:pt>
                <c:pt idx="943">
                  <c:v>1.02246379852295</c:v>
                </c:pt>
                <c:pt idx="944">
                  <c:v>1.02246379852295</c:v>
                </c:pt>
                <c:pt idx="945">
                  <c:v>1.02249383926392</c:v>
                </c:pt>
                <c:pt idx="946">
                  <c:v>1.02249383926392</c:v>
                </c:pt>
                <c:pt idx="947">
                  <c:v>1.02249383926392</c:v>
                </c:pt>
                <c:pt idx="948">
                  <c:v>1.02249383926392</c:v>
                </c:pt>
                <c:pt idx="949">
                  <c:v>1.02249383926392</c:v>
                </c:pt>
                <c:pt idx="950">
                  <c:v>1.02249383926392</c:v>
                </c:pt>
                <c:pt idx="951">
                  <c:v>1.02249383926392</c:v>
                </c:pt>
                <c:pt idx="952">
                  <c:v>1.02245366573334</c:v>
                </c:pt>
                <c:pt idx="953">
                  <c:v>1.02245366573334</c:v>
                </c:pt>
                <c:pt idx="954">
                  <c:v>1.02245366573334</c:v>
                </c:pt>
                <c:pt idx="955">
                  <c:v>1.02245366573334</c:v>
                </c:pt>
                <c:pt idx="956">
                  <c:v>1.02245366573334</c:v>
                </c:pt>
                <c:pt idx="957">
                  <c:v>1.02245366573334</c:v>
                </c:pt>
                <c:pt idx="958">
                  <c:v>1.02245664596558</c:v>
                </c:pt>
                <c:pt idx="959">
                  <c:v>1.02245664596558</c:v>
                </c:pt>
                <c:pt idx="960">
                  <c:v>1.02245664596558</c:v>
                </c:pt>
                <c:pt idx="961">
                  <c:v>1.02245664596558</c:v>
                </c:pt>
                <c:pt idx="962">
                  <c:v>1.02245664596558</c:v>
                </c:pt>
                <c:pt idx="963">
                  <c:v>1.02245664596558</c:v>
                </c:pt>
                <c:pt idx="964">
                  <c:v>1.02244961261749</c:v>
                </c:pt>
                <c:pt idx="965">
                  <c:v>1.02244961261749</c:v>
                </c:pt>
                <c:pt idx="966">
                  <c:v>1.02244961261749</c:v>
                </c:pt>
                <c:pt idx="967">
                  <c:v>1.02244961261749</c:v>
                </c:pt>
                <c:pt idx="968">
                  <c:v>1.02244961261749</c:v>
                </c:pt>
                <c:pt idx="969">
                  <c:v>1.02244961261749</c:v>
                </c:pt>
                <c:pt idx="970">
                  <c:v>1.02241206169128</c:v>
                </c:pt>
                <c:pt idx="971">
                  <c:v>1.02241206169128</c:v>
                </c:pt>
                <c:pt idx="972">
                  <c:v>1.02241206169128</c:v>
                </c:pt>
                <c:pt idx="973">
                  <c:v>1.02241206169128</c:v>
                </c:pt>
                <c:pt idx="974">
                  <c:v>1.02241206169128</c:v>
                </c:pt>
                <c:pt idx="975">
                  <c:v>1.02241206169128</c:v>
                </c:pt>
                <c:pt idx="976">
                  <c:v>1.02241206169128</c:v>
                </c:pt>
                <c:pt idx="977">
                  <c:v>1.02241957187653</c:v>
                </c:pt>
                <c:pt idx="978">
                  <c:v>1.02241957187653</c:v>
                </c:pt>
                <c:pt idx="979">
                  <c:v>1.02241957187653</c:v>
                </c:pt>
                <c:pt idx="980">
                  <c:v>1.02241957187653</c:v>
                </c:pt>
                <c:pt idx="981">
                  <c:v>1.02241957187653</c:v>
                </c:pt>
                <c:pt idx="982">
                  <c:v>1.02241957187653</c:v>
                </c:pt>
                <c:pt idx="983">
                  <c:v>1.02237987518311</c:v>
                </c:pt>
                <c:pt idx="984">
                  <c:v>1.02237987518311</c:v>
                </c:pt>
                <c:pt idx="985">
                  <c:v>1.02237987518311</c:v>
                </c:pt>
                <c:pt idx="986">
                  <c:v>1.02237987518311</c:v>
                </c:pt>
                <c:pt idx="987">
                  <c:v>1.02237987518311</c:v>
                </c:pt>
                <c:pt idx="988">
                  <c:v>1.02237987518311</c:v>
                </c:pt>
                <c:pt idx="989">
                  <c:v>1.02232539653778</c:v>
                </c:pt>
                <c:pt idx="990">
                  <c:v>1.02232539653778</c:v>
                </c:pt>
                <c:pt idx="991">
                  <c:v>1.02232539653778</c:v>
                </c:pt>
                <c:pt idx="992">
                  <c:v>1.02232539653778</c:v>
                </c:pt>
                <c:pt idx="993">
                  <c:v>1.02232539653778</c:v>
                </c:pt>
                <c:pt idx="994">
                  <c:v>1.02232539653778</c:v>
                </c:pt>
                <c:pt idx="995">
                  <c:v>1.02236366271973</c:v>
                </c:pt>
                <c:pt idx="996">
                  <c:v>1.02236366271973</c:v>
                </c:pt>
                <c:pt idx="997">
                  <c:v>1.02236366271973</c:v>
                </c:pt>
                <c:pt idx="998">
                  <c:v>1.02236366271973</c:v>
                </c:pt>
                <c:pt idx="999">
                  <c:v>1.02236366271973</c:v>
                </c:pt>
                <c:pt idx="1000">
                  <c:v>1.02236366271973</c:v>
                </c:pt>
                <c:pt idx="1001">
                  <c:v>1.02236366271973</c:v>
                </c:pt>
                <c:pt idx="1002">
                  <c:v>1.02240741252899</c:v>
                </c:pt>
                <c:pt idx="1003">
                  <c:v>1.02240741252899</c:v>
                </c:pt>
                <c:pt idx="1004">
                  <c:v>1.02240741252899</c:v>
                </c:pt>
                <c:pt idx="1005">
                  <c:v>1.02240741252899</c:v>
                </c:pt>
                <c:pt idx="1006">
                  <c:v>1.02240741252899</c:v>
                </c:pt>
                <c:pt idx="1007">
                  <c:v>1.02240741252899</c:v>
                </c:pt>
                <c:pt idx="1008">
                  <c:v>1.02240741252899</c:v>
                </c:pt>
                <c:pt idx="1009">
                  <c:v>1.02240741252899</c:v>
                </c:pt>
                <c:pt idx="1010">
                  <c:v>1.02240741252899</c:v>
                </c:pt>
                <c:pt idx="1011">
                  <c:v>1.02245354652405</c:v>
                </c:pt>
                <c:pt idx="1012">
                  <c:v>1.02245354652405</c:v>
                </c:pt>
                <c:pt idx="1013">
                  <c:v>1.02245354652405</c:v>
                </c:pt>
                <c:pt idx="1014">
                  <c:v>1.02245354652405</c:v>
                </c:pt>
                <c:pt idx="1015">
                  <c:v>1.02245354652405</c:v>
                </c:pt>
                <c:pt idx="1016">
                  <c:v>1.02245354652405</c:v>
                </c:pt>
                <c:pt idx="1017">
                  <c:v>1.02241206169128</c:v>
                </c:pt>
                <c:pt idx="1018">
                  <c:v>1.02241206169128</c:v>
                </c:pt>
                <c:pt idx="1019">
                  <c:v>1.02241206169128</c:v>
                </c:pt>
                <c:pt idx="1020">
                  <c:v>1.02241206169128</c:v>
                </c:pt>
                <c:pt idx="1021">
                  <c:v>1.02241206169128</c:v>
                </c:pt>
                <c:pt idx="1022">
                  <c:v>1.02241206169128</c:v>
                </c:pt>
                <c:pt idx="1023">
                  <c:v>1.02239573001862</c:v>
                </c:pt>
                <c:pt idx="1024">
                  <c:v>1.02239573001862</c:v>
                </c:pt>
                <c:pt idx="1025">
                  <c:v>1.02239573001862</c:v>
                </c:pt>
                <c:pt idx="1026">
                  <c:v>1.02239573001862</c:v>
                </c:pt>
                <c:pt idx="1027">
                  <c:v>1.02239573001862</c:v>
                </c:pt>
                <c:pt idx="1028">
                  <c:v>1.02239573001862</c:v>
                </c:pt>
                <c:pt idx="1029">
                  <c:v>1.02238345146179</c:v>
                </c:pt>
                <c:pt idx="1030">
                  <c:v>1.02238345146179</c:v>
                </c:pt>
                <c:pt idx="1031">
                  <c:v>1.02238345146179</c:v>
                </c:pt>
                <c:pt idx="1032">
                  <c:v>1.02238345146179</c:v>
                </c:pt>
                <c:pt idx="1033">
                  <c:v>1.02238345146179</c:v>
                </c:pt>
                <c:pt idx="1034">
                  <c:v>1.02238345146179</c:v>
                </c:pt>
                <c:pt idx="1035">
                  <c:v>1.02238345146179</c:v>
                </c:pt>
                <c:pt idx="1036">
                  <c:v>1.02239048480988</c:v>
                </c:pt>
                <c:pt idx="1037">
                  <c:v>1.02239048480988</c:v>
                </c:pt>
                <c:pt idx="1038">
                  <c:v>1.02239048480988</c:v>
                </c:pt>
                <c:pt idx="1039">
                  <c:v>1.02239048480988</c:v>
                </c:pt>
                <c:pt idx="1040">
                  <c:v>1.02239048480988</c:v>
                </c:pt>
                <c:pt idx="1041">
                  <c:v>1.02239048480988</c:v>
                </c:pt>
                <c:pt idx="1042">
                  <c:v>1.02240288257599</c:v>
                </c:pt>
                <c:pt idx="1043">
                  <c:v>1.02240288257599</c:v>
                </c:pt>
                <c:pt idx="1044">
                  <c:v>1.02240288257599</c:v>
                </c:pt>
                <c:pt idx="1045">
                  <c:v>1.02240288257599</c:v>
                </c:pt>
                <c:pt idx="1046">
                  <c:v>1.02240288257599</c:v>
                </c:pt>
                <c:pt idx="1047">
                  <c:v>1.02240288257599</c:v>
                </c:pt>
                <c:pt idx="1048">
                  <c:v>1.02241325378418</c:v>
                </c:pt>
                <c:pt idx="1049">
                  <c:v>1.02241325378418</c:v>
                </c:pt>
                <c:pt idx="1050">
                  <c:v>1.02241325378418</c:v>
                </c:pt>
                <c:pt idx="1051">
                  <c:v>1.02241325378418</c:v>
                </c:pt>
                <c:pt idx="1052">
                  <c:v>1.02241325378418</c:v>
                </c:pt>
                <c:pt idx="1053">
                  <c:v>1.02241325378418</c:v>
                </c:pt>
                <c:pt idx="1054">
                  <c:v>1.02246367931366</c:v>
                </c:pt>
                <c:pt idx="1055">
                  <c:v>1.02246367931366</c:v>
                </c:pt>
                <c:pt idx="1056">
                  <c:v>1.02246367931366</c:v>
                </c:pt>
                <c:pt idx="1057">
                  <c:v>1.02246367931366</c:v>
                </c:pt>
                <c:pt idx="1058">
                  <c:v>1.02246367931366</c:v>
                </c:pt>
                <c:pt idx="1059">
                  <c:v>1.02246367931366</c:v>
                </c:pt>
                <c:pt idx="1060">
                  <c:v>1.02246367931366</c:v>
                </c:pt>
                <c:pt idx="1061">
                  <c:v>1.02244174480438</c:v>
                </c:pt>
                <c:pt idx="1062">
                  <c:v>1.02244174480438</c:v>
                </c:pt>
                <c:pt idx="1063">
                  <c:v>1.02244174480438</c:v>
                </c:pt>
                <c:pt idx="1064">
                  <c:v>1.02244174480438</c:v>
                </c:pt>
                <c:pt idx="1065">
                  <c:v>1.02244174480438</c:v>
                </c:pt>
                <c:pt idx="1066">
                  <c:v>1.02244174480438</c:v>
                </c:pt>
                <c:pt idx="1067">
                  <c:v>1.02239310741425</c:v>
                </c:pt>
                <c:pt idx="1068">
                  <c:v>1.02239310741425</c:v>
                </c:pt>
                <c:pt idx="1069">
                  <c:v>1.02239310741425</c:v>
                </c:pt>
                <c:pt idx="1070">
                  <c:v>1.02239310741425</c:v>
                </c:pt>
                <c:pt idx="1071">
                  <c:v>1.02239310741425</c:v>
                </c:pt>
                <c:pt idx="1072">
                  <c:v>1.02239310741425</c:v>
                </c:pt>
                <c:pt idx="1073">
                  <c:v>1.02239310741425</c:v>
                </c:pt>
                <c:pt idx="1074">
                  <c:v>1.02239310741425</c:v>
                </c:pt>
                <c:pt idx="1075">
                  <c:v>1.02239310741425</c:v>
                </c:pt>
                <c:pt idx="1076">
                  <c:v>1.02243518829346</c:v>
                </c:pt>
                <c:pt idx="1077">
                  <c:v>1.02243518829346</c:v>
                </c:pt>
                <c:pt idx="1078">
                  <c:v>1.02243518829346</c:v>
                </c:pt>
                <c:pt idx="1079">
                  <c:v>1.02243518829346</c:v>
                </c:pt>
                <c:pt idx="1080">
                  <c:v>1.02243518829346</c:v>
                </c:pt>
                <c:pt idx="1081">
                  <c:v>1.02243518829346</c:v>
                </c:pt>
                <c:pt idx="1082">
                  <c:v>1.02244436740875</c:v>
                </c:pt>
                <c:pt idx="1083">
                  <c:v>1.02244436740875</c:v>
                </c:pt>
                <c:pt idx="1084">
                  <c:v>1.02244436740875</c:v>
                </c:pt>
                <c:pt idx="1085">
                  <c:v>1.02244436740875</c:v>
                </c:pt>
                <c:pt idx="1086">
                  <c:v>1.02244436740875</c:v>
                </c:pt>
                <c:pt idx="1087">
                  <c:v>1.02244436740875</c:v>
                </c:pt>
                <c:pt idx="1088">
                  <c:v>1.02244234085083</c:v>
                </c:pt>
                <c:pt idx="1089">
                  <c:v>1.02244234085083</c:v>
                </c:pt>
                <c:pt idx="1090">
                  <c:v>1.02244234085083</c:v>
                </c:pt>
                <c:pt idx="1091">
                  <c:v>1.02244234085083</c:v>
                </c:pt>
                <c:pt idx="1092">
                  <c:v>1.02244234085083</c:v>
                </c:pt>
                <c:pt idx="1093">
                  <c:v>1.02244234085083</c:v>
                </c:pt>
                <c:pt idx="1094">
                  <c:v>1.02244234085083</c:v>
                </c:pt>
                <c:pt idx="1095">
                  <c:v>1.02247083187103</c:v>
                </c:pt>
                <c:pt idx="1096">
                  <c:v>1.02247083187103</c:v>
                </c:pt>
                <c:pt idx="1097">
                  <c:v>1.02247083187103</c:v>
                </c:pt>
                <c:pt idx="1098">
                  <c:v>1.02247083187103</c:v>
                </c:pt>
                <c:pt idx="1099">
                  <c:v>1.02247083187103</c:v>
                </c:pt>
                <c:pt idx="1100">
                  <c:v>1.02247083187103</c:v>
                </c:pt>
                <c:pt idx="1101">
                  <c:v>1.02243101596832</c:v>
                </c:pt>
                <c:pt idx="1102">
                  <c:v>1.02243101596832</c:v>
                </c:pt>
                <c:pt idx="1103">
                  <c:v>1.02243101596832</c:v>
                </c:pt>
                <c:pt idx="1104">
                  <c:v>1.02243101596832</c:v>
                </c:pt>
                <c:pt idx="1105">
                  <c:v>1.02243101596832</c:v>
                </c:pt>
                <c:pt idx="1106">
                  <c:v>1.02243101596832</c:v>
                </c:pt>
                <c:pt idx="1107">
                  <c:v>1.02245306968689</c:v>
                </c:pt>
                <c:pt idx="1108">
                  <c:v>1.02245306968689</c:v>
                </c:pt>
                <c:pt idx="1109">
                  <c:v>1.02245306968689</c:v>
                </c:pt>
                <c:pt idx="1110">
                  <c:v>1.02245306968689</c:v>
                </c:pt>
                <c:pt idx="1111">
                  <c:v>1.02245306968689</c:v>
                </c:pt>
                <c:pt idx="1112">
                  <c:v>1.02245306968689</c:v>
                </c:pt>
                <c:pt idx="1113">
                  <c:v>1.02246057987213</c:v>
                </c:pt>
                <c:pt idx="1114">
                  <c:v>1.02246057987213</c:v>
                </c:pt>
                <c:pt idx="1115">
                  <c:v>1.02246057987213</c:v>
                </c:pt>
                <c:pt idx="1116">
                  <c:v>1.02246057987213</c:v>
                </c:pt>
                <c:pt idx="1117">
                  <c:v>1.02246057987213</c:v>
                </c:pt>
                <c:pt idx="1118">
                  <c:v>1.02246057987213</c:v>
                </c:pt>
                <c:pt idx="1119">
                  <c:v>1.02246057987213</c:v>
                </c:pt>
                <c:pt idx="1120">
                  <c:v>1.02238082885742</c:v>
                </c:pt>
                <c:pt idx="1121">
                  <c:v>1.02238082885742</c:v>
                </c:pt>
                <c:pt idx="1122">
                  <c:v>1.02238082885742</c:v>
                </c:pt>
                <c:pt idx="1123">
                  <c:v>1.02238082885742</c:v>
                </c:pt>
                <c:pt idx="1124">
                  <c:v>1.02238082885742</c:v>
                </c:pt>
                <c:pt idx="1125">
                  <c:v>1.02238082885742</c:v>
                </c:pt>
                <c:pt idx="1126">
                  <c:v>1.02244758605957</c:v>
                </c:pt>
                <c:pt idx="1127">
                  <c:v>1.02244758605957</c:v>
                </c:pt>
                <c:pt idx="1128">
                  <c:v>1.02244758605957</c:v>
                </c:pt>
                <c:pt idx="1129">
                  <c:v>1.02244758605957</c:v>
                </c:pt>
                <c:pt idx="1130">
                  <c:v>1.02244758605957</c:v>
                </c:pt>
                <c:pt idx="1131">
                  <c:v>1.02244758605957</c:v>
                </c:pt>
                <c:pt idx="1132">
                  <c:v>1.02242875099182</c:v>
                </c:pt>
                <c:pt idx="1133">
                  <c:v>1.02242875099182</c:v>
                </c:pt>
                <c:pt idx="1134">
                  <c:v>1.02242875099182</c:v>
                </c:pt>
                <c:pt idx="1135">
                  <c:v>1.02242875099182</c:v>
                </c:pt>
                <c:pt idx="1136">
                  <c:v>1.02242875099182</c:v>
                </c:pt>
                <c:pt idx="1137">
                  <c:v>1.02242875099182</c:v>
                </c:pt>
                <c:pt idx="1138">
                  <c:v>1.02242875099182</c:v>
                </c:pt>
                <c:pt idx="1139">
                  <c:v>1.02242875099182</c:v>
                </c:pt>
                <c:pt idx="1140">
                  <c:v>1.02242875099182</c:v>
                </c:pt>
                <c:pt idx="1141">
                  <c:v>1.022416472435</c:v>
                </c:pt>
                <c:pt idx="1142">
                  <c:v>1.022416472435</c:v>
                </c:pt>
                <c:pt idx="1143">
                  <c:v>1.022416472435</c:v>
                </c:pt>
                <c:pt idx="1144">
                  <c:v>1.022416472435</c:v>
                </c:pt>
                <c:pt idx="1145">
                  <c:v>1.022416472435</c:v>
                </c:pt>
                <c:pt idx="1146">
                  <c:v>1.022416472435</c:v>
                </c:pt>
                <c:pt idx="1147">
                  <c:v>1.02241730690002</c:v>
                </c:pt>
                <c:pt idx="1148">
                  <c:v>1.02241730690002</c:v>
                </c:pt>
                <c:pt idx="1149">
                  <c:v>1.02241730690002</c:v>
                </c:pt>
                <c:pt idx="1150">
                  <c:v>1.02241730690002</c:v>
                </c:pt>
                <c:pt idx="1151">
                  <c:v>1.02241730690002</c:v>
                </c:pt>
                <c:pt idx="1152">
                  <c:v>1.02241730690002</c:v>
                </c:pt>
                <c:pt idx="1153">
                  <c:v>1.02241730690002</c:v>
                </c:pt>
                <c:pt idx="1154">
                  <c:v>1.02241051197052</c:v>
                </c:pt>
                <c:pt idx="1155">
                  <c:v>1.02241051197052</c:v>
                </c:pt>
                <c:pt idx="1156">
                  <c:v>1.02241051197052</c:v>
                </c:pt>
                <c:pt idx="1157">
                  <c:v>1.02241051197052</c:v>
                </c:pt>
                <c:pt idx="1158">
                  <c:v>1.02241051197052</c:v>
                </c:pt>
                <c:pt idx="1159">
                  <c:v>1.02241051197052</c:v>
                </c:pt>
                <c:pt idx="1160">
                  <c:v>1.02244234085083</c:v>
                </c:pt>
                <c:pt idx="1161">
                  <c:v>1.02244234085083</c:v>
                </c:pt>
                <c:pt idx="1162">
                  <c:v>1.02244234085083</c:v>
                </c:pt>
                <c:pt idx="1163">
                  <c:v>1.02244234085083</c:v>
                </c:pt>
                <c:pt idx="1164">
                  <c:v>1.02244234085083</c:v>
                </c:pt>
                <c:pt idx="1165">
                  <c:v>1.02244234085083</c:v>
                </c:pt>
                <c:pt idx="1166">
                  <c:v>1.02245461940765</c:v>
                </c:pt>
                <c:pt idx="1167">
                  <c:v>1.02245461940765</c:v>
                </c:pt>
                <c:pt idx="1168">
                  <c:v>1.02245461940765</c:v>
                </c:pt>
                <c:pt idx="1169">
                  <c:v>1.02245461940765</c:v>
                </c:pt>
                <c:pt idx="1170">
                  <c:v>1.02245461940765</c:v>
                </c:pt>
                <c:pt idx="1171">
                  <c:v>1.02245461940765</c:v>
                </c:pt>
                <c:pt idx="1172">
                  <c:v>1.02245438098907</c:v>
                </c:pt>
                <c:pt idx="1173">
                  <c:v>1.02245438098907</c:v>
                </c:pt>
                <c:pt idx="1174">
                  <c:v>1.02245438098907</c:v>
                </c:pt>
                <c:pt idx="1175">
                  <c:v>1.02245438098907</c:v>
                </c:pt>
                <c:pt idx="1176">
                  <c:v>1.02245438098907</c:v>
                </c:pt>
                <c:pt idx="1177">
                  <c:v>1.02245438098907</c:v>
                </c:pt>
                <c:pt idx="1178">
                  <c:v>1.02245438098907</c:v>
                </c:pt>
                <c:pt idx="1179">
                  <c:v>1.02244770526886</c:v>
                </c:pt>
                <c:pt idx="1180">
                  <c:v>1.02244770526886</c:v>
                </c:pt>
                <c:pt idx="1181">
                  <c:v>1.02244770526886</c:v>
                </c:pt>
                <c:pt idx="1182">
                  <c:v>1.02244770526886</c:v>
                </c:pt>
                <c:pt idx="1183">
                  <c:v>1.02244770526886</c:v>
                </c:pt>
                <c:pt idx="1184">
                  <c:v>1.02244770526886</c:v>
                </c:pt>
                <c:pt idx="1185">
                  <c:v>1.02244853973389</c:v>
                </c:pt>
                <c:pt idx="1186">
                  <c:v>1.02244853973389</c:v>
                </c:pt>
                <c:pt idx="1187">
                  <c:v>1.02244853973389</c:v>
                </c:pt>
                <c:pt idx="1188">
                  <c:v>1.02244853973389</c:v>
                </c:pt>
                <c:pt idx="1189">
                  <c:v>1.02244853973389</c:v>
                </c:pt>
                <c:pt idx="1190">
                  <c:v>1.02244853973389</c:v>
                </c:pt>
                <c:pt idx="1191">
                  <c:v>1.02242434024811</c:v>
                </c:pt>
                <c:pt idx="1192">
                  <c:v>1.02242434024811</c:v>
                </c:pt>
                <c:pt idx="1193">
                  <c:v>1.02242434024811</c:v>
                </c:pt>
                <c:pt idx="1194">
                  <c:v>1.02242434024811</c:v>
                </c:pt>
                <c:pt idx="1195">
                  <c:v>1.02242434024811</c:v>
                </c:pt>
                <c:pt idx="1196">
                  <c:v>1.02242434024811</c:v>
                </c:pt>
                <c:pt idx="1197">
                  <c:v>1.02247655391693</c:v>
                </c:pt>
                <c:pt idx="1198">
                  <c:v>1.02247655391693</c:v>
                </c:pt>
                <c:pt idx="1199">
                  <c:v>1.02247655391693</c:v>
                </c:pt>
                <c:pt idx="1200">
                  <c:v>1.02247655391693</c:v>
                </c:pt>
                <c:pt idx="1201">
                  <c:v>1.02247655391693</c:v>
                </c:pt>
                <c:pt idx="1202">
                  <c:v>1.02247655391693</c:v>
                </c:pt>
                <c:pt idx="1203">
                  <c:v>1.02247655391693</c:v>
                </c:pt>
                <c:pt idx="1204">
                  <c:v>1.02247655391693</c:v>
                </c:pt>
                <c:pt idx="1205">
                  <c:v>1.02247655391693</c:v>
                </c:pt>
                <c:pt idx="1206">
                  <c:v>1.02247655391693</c:v>
                </c:pt>
                <c:pt idx="1207">
                  <c:v>1.02242803573608</c:v>
                </c:pt>
                <c:pt idx="1208">
                  <c:v>1.02242803573608</c:v>
                </c:pt>
                <c:pt idx="1209">
                  <c:v>1.02242803573608</c:v>
                </c:pt>
                <c:pt idx="1210">
                  <c:v>1.02242803573608</c:v>
                </c:pt>
                <c:pt idx="1211">
                  <c:v>1.02242803573608</c:v>
                </c:pt>
                <c:pt idx="1212">
                  <c:v>1.02242803573608</c:v>
                </c:pt>
                <c:pt idx="1213">
                  <c:v>1.02244663238525</c:v>
                </c:pt>
                <c:pt idx="1214">
                  <c:v>1.02244663238525</c:v>
                </c:pt>
                <c:pt idx="1215">
                  <c:v>1.02244663238525</c:v>
                </c:pt>
                <c:pt idx="1216">
                  <c:v>1.02244663238525</c:v>
                </c:pt>
                <c:pt idx="1217">
                  <c:v>1.02244663238525</c:v>
                </c:pt>
                <c:pt idx="1218">
                  <c:v>1.02244663238525</c:v>
                </c:pt>
                <c:pt idx="1219">
                  <c:v>1.02240979671478</c:v>
                </c:pt>
                <c:pt idx="1220">
                  <c:v>1.02240979671478</c:v>
                </c:pt>
                <c:pt idx="1221">
                  <c:v>1.02240979671478</c:v>
                </c:pt>
                <c:pt idx="1222">
                  <c:v>1.02240979671478</c:v>
                </c:pt>
                <c:pt idx="1223">
                  <c:v>1.02240979671478</c:v>
                </c:pt>
                <c:pt idx="1224">
                  <c:v>1.02240979671478</c:v>
                </c:pt>
                <c:pt idx="1225">
                  <c:v>1.02239310741425</c:v>
                </c:pt>
                <c:pt idx="1226">
                  <c:v>1.02239310741425</c:v>
                </c:pt>
                <c:pt idx="1227">
                  <c:v>1.02239310741425</c:v>
                </c:pt>
                <c:pt idx="1228">
                  <c:v>1.02239310741425</c:v>
                </c:pt>
                <c:pt idx="1229">
                  <c:v>1.02239310741425</c:v>
                </c:pt>
                <c:pt idx="1230">
                  <c:v>1.02239310741425</c:v>
                </c:pt>
                <c:pt idx="1231">
                  <c:v>1.02239310741425</c:v>
                </c:pt>
                <c:pt idx="1232">
                  <c:v>1.0223069190979</c:v>
                </c:pt>
                <c:pt idx="1233">
                  <c:v>1.0223069190979</c:v>
                </c:pt>
                <c:pt idx="1234">
                  <c:v>1.0223069190979</c:v>
                </c:pt>
                <c:pt idx="1235">
                  <c:v>1.0223069190979</c:v>
                </c:pt>
                <c:pt idx="1236">
                  <c:v>1.0223069190979</c:v>
                </c:pt>
                <c:pt idx="1237">
                  <c:v>1.0223069190979</c:v>
                </c:pt>
                <c:pt idx="1238">
                  <c:v>1.02237021923065</c:v>
                </c:pt>
                <c:pt idx="1239">
                  <c:v>1.02237021923065</c:v>
                </c:pt>
                <c:pt idx="1240">
                  <c:v>1.02237021923065</c:v>
                </c:pt>
                <c:pt idx="1241">
                  <c:v>1.02237021923065</c:v>
                </c:pt>
                <c:pt idx="1242">
                  <c:v>1.02237021923065</c:v>
                </c:pt>
                <c:pt idx="1243">
                  <c:v>1.02237021923065</c:v>
                </c:pt>
                <c:pt idx="1244">
                  <c:v>1.02239680290222</c:v>
                </c:pt>
                <c:pt idx="1245">
                  <c:v>1.02239680290222</c:v>
                </c:pt>
                <c:pt idx="1246">
                  <c:v>1.02239680290222</c:v>
                </c:pt>
                <c:pt idx="1247">
                  <c:v>1.02239680290222</c:v>
                </c:pt>
                <c:pt idx="1248">
                  <c:v>1.02239680290222</c:v>
                </c:pt>
                <c:pt idx="1249">
                  <c:v>1.02239680290222</c:v>
                </c:pt>
                <c:pt idx="1250">
                  <c:v>1.02228367328644</c:v>
                </c:pt>
                <c:pt idx="1251">
                  <c:v>1.02228367328644</c:v>
                </c:pt>
                <c:pt idx="1252">
                  <c:v>1.02228367328644</c:v>
                </c:pt>
                <c:pt idx="1253">
                  <c:v>1.02228367328644</c:v>
                </c:pt>
                <c:pt idx="1254">
                  <c:v>1.02228367328644</c:v>
                </c:pt>
                <c:pt idx="1255">
                  <c:v>1.02228367328644</c:v>
                </c:pt>
                <c:pt idx="1256">
                  <c:v>1.02228367328644</c:v>
                </c:pt>
                <c:pt idx="1257">
                  <c:v>1.02233064174652</c:v>
                </c:pt>
                <c:pt idx="1258">
                  <c:v>1.02233064174652</c:v>
                </c:pt>
                <c:pt idx="1259">
                  <c:v>1.02233064174652</c:v>
                </c:pt>
                <c:pt idx="1260">
                  <c:v>1.02233064174652</c:v>
                </c:pt>
                <c:pt idx="1261">
                  <c:v>1.02233064174652</c:v>
                </c:pt>
                <c:pt idx="1262">
                  <c:v>1.02233064174652</c:v>
                </c:pt>
                <c:pt idx="1263">
                  <c:v>1.02232313156128</c:v>
                </c:pt>
                <c:pt idx="1264">
                  <c:v>1.02232313156128</c:v>
                </c:pt>
                <c:pt idx="1265">
                  <c:v>1.02232313156128</c:v>
                </c:pt>
                <c:pt idx="1266">
                  <c:v>1.02232313156128</c:v>
                </c:pt>
                <c:pt idx="1267">
                  <c:v>1.02232313156128</c:v>
                </c:pt>
                <c:pt idx="1268">
                  <c:v>1.02232313156128</c:v>
                </c:pt>
                <c:pt idx="1269">
                  <c:v>1.02232313156128</c:v>
                </c:pt>
                <c:pt idx="1270">
                  <c:v>1.02232313156128</c:v>
                </c:pt>
                <c:pt idx="1271">
                  <c:v>1.02232313156128</c:v>
                </c:pt>
                <c:pt idx="1272">
                  <c:v>1.02234518527985</c:v>
                </c:pt>
                <c:pt idx="1273">
                  <c:v>1.02234518527985</c:v>
                </c:pt>
                <c:pt idx="1274">
                  <c:v>1.02234518527985</c:v>
                </c:pt>
                <c:pt idx="1275">
                  <c:v>1.02234518527985</c:v>
                </c:pt>
                <c:pt idx="1276">
                  <c:v>1.02234518527985</c:v>
                </c:pt>
                <c:pt idx="1277">
                  <c:v>1.02236223220825</c:v>
                </c:pt>
                <c:pt idx="1278">
                  <c:v>1.02236223220825</c:v>
                </c:pt>
                <c:pt idx="1279">
                  <c:v>1.02236223220825</c:v>
                </c:pt>
                <c:pt idx="1280">
                  <c:v>1.02236223220825</c:v>
                </c:pt>
                <c:pt idx="1281">
                  <c:v>1.02236223220825</c:v>
                </c:pt>
                <c:pt idx="1282">
                  <c:v>1.02236223220825</c:v>
                </c:pt>
                <c:pt idx="1283">
                  <c:v>1.02241683006287</c:v>
                </c:pt>
                <c:pt idx="1284">
                  <c:v>1.02241683006287</c:v>
                </c:pt>
                <c:pt idx="1285">
                  <c:v>1.02241683006287</c:v>
                </c:pt>
                <c:pt idx="1286">
                  <c:v>1.02241683006287</c:v>
                </c:pt>
                <c:pt idx="1287">
                  <c:v>1.02241683006287</c:v>
                </c:pt>
                <c:pt idx="1288">
                  <c:v>1.02241683006287</c:v>
                </c:pt>
                <c:pt idx="1289">
                  <c:v>1.02241683006287</c:v>
                </c:pt>
                <c:pt idx="1290">
                  <c:v>1.02244114875793</c:v>
                </c:pt>
                <c:pt idx="1291">
                  <c:v>1.02244114875793</c:v>
                </c:pt>
                <c:pt idx="1292">
                  <c:v>1.02244114875793</c:v>
                </c:pt>
                <c:pt idx="1293">
                  <c:v>1.02244114875793</c:v>
                </c:pt>
                <c:pt idx="1294">
                  <c:v>1.02244114875793</c:v>
                </c:pt>
                <c:pt idx="1295">
                  <c:v>1.02244114875793</c:v>
                </c:pt>
                <c:pt idx="1296">
                  <c:v>1.02242279052734</c:v>
                </c:pt>
                <c:pt idx="1297">
                  <c:v>1.02242279052734</c:v>
                </c:pt>
                <c:pt idx="1298">
                  <c:v>1.02242279052734</c:v>
                </c:pt>
                <c:pt idx="1299">
                  <c:v>1.02242279052734</c:v>
                </c:pt>
                <c:pt idx="1300">
                  <c:v>1.02242279052734</c:v>
                </c:pt>
                <c:pt idx="1301">
                  <c:v>1.02242279052734</c:v>
                </c:pt>
                <c:pt idx="1302">
                  <c:v>1.02236032485962</c:v>
                </c:pt>
                <c:pt idx="1303">
                  <c:v>1.02236032485962</c:v>
                </c:pt>
                <c:pt idx="1304">
                  <c:v>1.02236032485962</c:v>
                </c:pt>
                <c:pt idx="1305">
                  <c:v>1.02236032485962</c:v>
                </c:pt>
                <c:pt idx="1306">
                  <c:v>1.02236032485962</c:v>
                </c:pt>
                <c:pt idx="1307">
                  <c:v>1.02236032485962</c:v>
                </c:pt>
                <c:pt idx="1308">
                  <c:v>1.02243185043335</c:v>
                </c:pt>
                <c:pt idx="1309">
                  <c:v>1.02243185043335</c:v>
                </c:pt>
                <c:pt idx="1310">
                  <c:v>1.02243185043335</c:v>
                </c:pt>
                <c:pt idx="1311">
                  <c:v>1.02243185043335</c:v>
                </c:pt>
                <c:pt idx="1312">
                  <c:v>1.02243185043335</c:v>
                </c:pt>
                <c:pt idx="1313">
                  <c:v>1.02243185043335</c:v>
                </c:pt>
                <c:pt idx="1314">
                  <c:v>1.02243185043335</c:v>
                </c:pt>
                <c:pt idx="1315">
                  <c:v>1.0224404335022</c:v>
                </c:pt>
                <c:pt idx="1316">
                  <c:v>1.0224404335022</c:v>
                </c:pt>
                <c:pt idx="1317">
                  <c:v>1.0224404335022</c:v>
                </c:pt>
                <c:pt idx="1318">
                  <c:v>1.0224404335022</c:v>
                </c:pt>
                <c:pt idx="1319">
                  <c:v>1.0224404335022</c:v>
                </c:pt>
                <c:pt idx="1320">
                  <c:v>1.0224404335022</c:v>
                </c:pt>
                <c:pt idx="1321">
                  <c:v>1.02243590354919</c:v>
                </c:pt>
                <c:pt idx="1322">
                  <c:v>1.02243590354919</c:v>
                </c:pt>
                <c:pt idx="1323">
                  <c:v>1.02243590354919</c:v>
                </c:pt>
                <c:pt idx="1324">
                  <c:v>1.02243590354919</c:v>
                </c:pt>
                <c:pt idx="1325">
                  <c:v>1.02243590354919</c:v>
                </c:pt>
                <c:pt idx="1326">
                  <c:v>1.02243590354919</c:v>
                </c:pt>
                <c:pt idx="1327">
                  <c:v>1.02244663238525</c:v>
                </c:pt>
                <c:pt idx="1328">
                  <c:v>1.02244663238525</c:v>
                </c:pt>
                <c:pt idx="1329">
                  <c:v>1.02244663238525</c:v>
                </c:pt>
                <c:pt idx="1330">
                  <c:v>1.02244663238525</c:v>
                </c:pt>
                <c:pt idx="1331">
                  <c:v>1.02244663238525</c:v>
                </c:pt>
                <c:pt idx="1332">
                  <c:v>1.02244663238525</c:v>
                </c:pt>
                <c:pt idx="1333">
                  <c:v>1.02244663238525</c:v>
                </c:pt>
                <c:pt idx="1334">
                  <c:v>1.02244663238525</c:v>
                </c:pt>
                <c:pt idx="1335">
                  <c:v>1.02244663238525</c:v>
                </c:pt>
                <c:pt idx="1336">
                  <c:v>1.0224335193634</c:v>
                </c:pt>
                <c:pt idx="1337">
                  <c:v>1.0224335193634</c:v>
                </c:pt>
                <c:pt idx="1338">
                  <c:v>1.0224335193634</c:v>
                </c:pt>
                <c:pt idx="1339">
                  <c:v>1.0224335193634</c:v>
                </c:pt>
                <c:pt idx="1340">
                  <c:v>1.0224335193634</c:v>
                </c:pt>
                <c:pt idx="1341">
                  <c:v>1.0224335193634</c:v>
                </c:pt>
                <c:pt idx="1342">
                  <c:v>1.02245783805847</c:v>
                </c:pt>
                <c:pt idx="1343">
                  <c:v>1.02245783805847</c:v>
                </c:pt>
                <c:pt idx="1344">
                  <c:v>1.02245783805847</c:v>
                </c:pt>
                <c:pt idx="1345">
                  <c:v>1.02245783805847</c:v>
                </c:pt>
                <c:pt idx="1346">
                  <c:v>1.02245783805847</c:v>
                </c:pt>
                <c:pt idx="1347">
                  <c:v>1.02245783805847</c:v>
                </c:pt>
                <c:pt idx="1348">
                  <c:v>1.02245783805847</c:v>
                </c:pt>
                <c:pt idx="1349">
                  <c:v>1.02241778373718</c:v>
                </c:pt>
                <c:pt idx="1350">
                  <c:v>1.02241778373718</c:v>
                </c:pt>
                <c:pt idx="1351">
                  <c:v>1.02241778373718</c:v>
                </c:pt>
                <c:pt idx="1352">
                  <c:v>1.02241778373718</c:v>
                </c:pt>
                <c:pt idx="1353">
                  <c:v>1.02241778373718</c:v>
                </c:pt>
                <c:pt idx="1354">
                  <c:v>1.02241778373718</c:v>
                </c:pt>
                <c:pt idx="1355">
                  <c:v>1.02237093448639</c:v>
                </c:pt>
                <c:pt idx="1356">
                  <c:v>1.02237093448639</c:v>
                </c:pt>
                <c:pt idx="1357">
                  <c:v>1.02237093448639</c:v>
                </c:pt>
                <c:pt idx="1358">
                  <c:v>1.02237093448639</c:v>
                </c:pt>
                <c:pt idx="1359">
                  <c:v>1.02237093448639</c:v>
                </c:pt>
                <c:pt idx="1360">
                  <c:v>1.02237093448639</c:v>
                </c:pt>
                <c:pt idx="1361">
                  <c:v>1.02236998081207</c:v>
                </c:pt>
                <c:pt idx="1362">
                  <c:v>1.02236998081207</c:v>
                </c:pt>
                <c:pt idx="1363">
                  <c:v>1.02236998081207</c:v>
                </c:pt>
                <c:pt idx="1364">
                  <c:v>1.02236998081207</c:v>
                </c:pt>
                <c:pt idx="1365">
                  <c:v>1.02236998081207</c:v>
                </c:pt>
                <c:pt idx="1366">
                  <c:v>1.02236998081207</c:v>
                </c:pt>
                <c:pt idx="1367">
                  <c:v>1.0223171710968</c:v>
                </c:pt>
                <c:pt idx="1368">
                  <c:v>1.0223171710968</c:v>
                </c:pt>
                <c:pt idx="1369">
                  <c:v>1.0223171710968</c:v>
                </c:pt>
                <c:pt idx="1370">
                  <c:v>1.0223171710968</c:v>
                </c:pt>
                <c:pt idx="1371">
                  <c:v>1.0223171710968</c:v>
                </c:pt>
                <c:pt idx="1372">
                  <c:v>1.0223171710968</c:v>
                </c:pt>
                <c:pt idx="1373">
                  <c:v>1.0223171710968</c:v>
                </c:pt>
                <c:pt idx="1374">
                  <c:v>1.02239894866943</c:v>
                </c:pt>
                <c:pt idx="1375">
                  <c:v>1.02239894866943</c:v>
                </c:pt>
                <c:pt idx="1376">
                  <c:v>1.02239894866943</c:v>
                </c:pt>
                <c:pt idx="1377">
                  <c:v>1.02239894866943</c:v>
                </c:pt>
                <c:pt idx="1378">
                  <c:v>1.02239894866943</c:v>
                </c:pt>
                <c:pt idx="1379">
                  <c:v>1.02239894866943</c:v>
                </c:pt>
                <c:pt idx="1380">
                  <c:v>1.02236998081207</c:v>
                </c:pt>
                <c:pt idx="1381">
                  <c:v>1.02236998081207</c:v>
                </c:pt>
                <c:pt idx="1382">
                  <c:v>1.02236998081207</c:v>
                </c:pt>
                <c:pt idx="1383">
                  <c:v>1.02236998081207</c:v>
                </c:pt>
                <c:pt idx="1384">
                  <c:v>1.02236998081207</c:v>
                </c:pt>
                <c:pt idx="1385">
                  <c:v>1.02236998081207</c:v>
                </c:pt>
                <c:pt idx="1386">
                  <c:v>1.02238285541534</c:v>
                </c:pt>
                <c:pt idx="1387">
                  <c:v>1.02238285541534</c:v>
                </c:pt>
                <c:pt idx="1388">
                  <c:v>1.02238285541534</c:v>
                </c:pt>
                <c:pt idx="1389">
                  <c:v>1.02238285541534</c:v>
                </c:pt>
                <c:pt idx="1390">
                  <c:v>1.02238285541534</c:v>
                </c:pt>
                <c:pt idx="1391">
                  <c:v>1.02238285541534</c:v>
                </c:pt>
                <c:pt idx="1392">
                  <c:v>1.02239453792572</c:v>
                </c:pt>
                <c:pt idx="1393">
                  <c:v>1.02239453792572</c:v>
                </c:pt>
                <c:pt idx="1394">
                  <c:v>1.02239453792572</c:v>
                </c:pt>
                <c:pt idx="1395">
                  <c:v>1.02239453792572</c:v>
                </c:pt>
                <c:pt idx="1396">
                  <c:v>1.02239453792572</c:v>
                </c:pt>
                <c:pt idx="1397">
                  <c:v>1.02239453792572</c:v>
                </c:pt>
                <c:pt idx="1398">
                  <c:v>1.02239453792572</c:v>
                </c:pt>
                <c:pt idx="1399">
                  <c:v>1.02239453792572</c:v>
                </c:pt>
                <c:pt idx="1400">
                  <c:v>1.02239453792572</c:v>
                </c:pt>
                <c:pt idx="1401">
                  <c:v>1.02239787578583</c:v>
                </c:pt>
                <c:pt idx="1402">
                  <c:v>1.02239787578583</c:v>
                </c:pt>
                <c:pt idx="1403">
                  <c:v>1.02239787578583</c:v>
                </c:pt>
                <c:pt idx="1404">
                  <c:v>1.02239787578583</c:v>
                </c:pt>
                <c:pt idx="1405">
                  <c:v>1.02239787578583</c:v>
                </c:pt>
                <c:pt idx="1406">
                  <c:v>1.02239787578583</c:v>
                </c:pt>
                <c:pt idx="1407">
                  <c:v>1.02239787578583</c:v>
                </c:pt>
                <c:pt idx="1408">
                  <c:v>1.02239501476288</c:v>
                </c:pt>
                <c:pt idx="1409">
                  <c:v>1.02239501476288</c:v>
                </c:pt>
                <c:pt idx="1410">
                  <c:v>1.02239501476288</c:v>
                </c:pt>
                <c:pt idx="1411">
                  <c:v>1.02239501476288</c:v>
                </c:pt>
                <c:pt idx="1412">
                  <c:v>1.02239501476288</c:v>
                </c:pt>
                <c:pt idx="1413">
                  <c:v>1.02239501476288</c:v>
                </c:pt>
                <c:pt idx="1414">
                  <c:v>1.02245795726776</c:v>
                </c:pt>
                <c:pt idx="1415">
                  <c:v>1.02245795726776</c:v>
                </c:pt>
                <c:pt idx="1416">
                  <c:v>1.02245795726776</c:v>
                </c:pt>
                <c:pt idx="1417">
                  <c:v>1.02245795726776</c:v>
                </c:pt>
                <c:pt idx="1418">
                  <c:v>1.02245795726776</c:v>
                </c:pt>
                <c:pt idx="1419">
                  <c:v>1.02245795726776</c:v>
                </c:pt>
                <c:pt idx="1420">
                  <c:v>1.02239584922791</c:v>
                </c:pt>
                <c:pt idx="1421">
                  <c:v>1.02239584922791</c:v>
                </c:pt>
                <c:pt idx="1422">
                  <c:v>1.02239584922791</c:v>
                </c:pt>
                <c:pt idx="1423">
                  <c:v>1.02239584922791</c:v>
                </c:pt>
                <c:pt idx="1424">
                  <c:v>1.02239584922791</c:v>
                </c:pt>
                <c:pt idx="1425">
                  <c:v>1.02239584922791</c:v>
                </c:pt>
                <c:pt idx="1426">
                  <c:v>1.02244520187378</c:v>
                </c:pt>
                <c:pt idx="1427">
                  <c:v>1.02244520187378</c:v>
                </c:pt>
                <c:pt idx="1428">
                  <c:v>1.02244520187378</c:v>
                </c:pt>
                <c:pt idx="1429">
                  <c:v>1.02244520187378</c:v>
                </c:pt>
                <c:pt idx="1430">
                  <c:v>1.02244520187378</c:v>
                </c:pt>
                <c:pt idx="1431">
                  <c:v>1.02244520187378</c:v>
                </c:pt>
                <c:pt idx="1432">
                  <c:v>1.02244520187378</c:v>
                </c:pt>
                <c:pt idx="1433">
                  <c:v>1.02244973182678</c:v>
                </c:pt>
                <c:pt idx="1434">
                  <c:v>1.02244973182678</c:v>
                </c:pt>
                <c:pt idx="1435">
                  <c:v>1.02244973182678</c:v>
                </c:pt>
                <c:pt idx="1436">
                  <c:v>1.02244973182678</c:v>
                </c:pt>
                <c:pt idx="1437">
                  <c:v>1.02244973182678</c:v>
                </c:pt>
                <c:pt idx="1438">
                  <c:v>1.02244973182678</c:v>
                </c:pt>
                <c:pt idx="1439">
                  <c:v>1.02245247364044</c:v>
                </c:pt>
                <c:pt idx="1440">
                  <c:v>1.02245247364044</c:v>
                </c:pt>
                <c:pt idx="1441">
                  <c:v>1.02245247364044</c:v>
                </c:pt>
                <c:pt idx="1442">
                  <c:v>1.02245247364044</c:v>
                </c:pt>
                <c:pt idx="1443">
                  <c:v>1.02245247364044</c:v>
                </c:pt>
                <c:pt idx="1444">
                  <c:v>1.02245247364044</c:v>
                </c:pt>
                <c:pt idx="1445">
                  <c:v>1.02245771884918</c:v>
                </c:pt>
                <c:pt idx="1446">
                  <c:v>1.02245771884918</c:v>
                </c:pt>
                <c:pt idx="1447">
                  <c:v>1.02245771884918</c:v>
                </c:pt>
                <c:pt idx="1448">
                  <c:v>1.02245771884918</c:v>
                </c:pt>
                <c:pt idx="1449">
                  <c:v>1.02245771884918</c:v>
                </c:pt>
                <c:pt idx="1450">
                  <c:v>1.02245771884918</c:v>
                </c:pt>
                <c:pt idx="1451">
                  <c:v>1.02245783805847</c:v>
                </c:pt>
                <c:pt idx="1452">
                  <c:v>1.02245783805847</c:v>
                </c:pt>
                <c:pt idx="1453">
                  <c:v>1.02245783805847</c:v>
                </c:pt>
                <c:pt idx="1454">
                  <c:v>1.02245783805847</c:v>
                </c:pt>
                <c:pt idx="1455">
                  <c:v>1.02245783805847</c:v>
                </c:pt>
                <c:pt idx="1456">
                  <c:v>1.02245783805847</c:v>
                </c:pt>
                <c:pt idx="1457">
                  <c:v>1.02245783805847</c:v>
                </c:pt>
                <c:pt idx="1458">
                  <c:v>1.02246558666229</c:v>
                </c:pt>
                <c:pt idx="1459">
                  <c:v>1.02246558666229</c:v>
                </c:pt>
                <c:pt idx="1460">
                  <c:v>1.02246558666229</c:v>
                </c:pt>
                <c:pt idx="1461">
                  <c:v>1.02246558666229</c:v>
                </c:pt>
                <c:pt idx="1462">
                  <c:v>1.02246558666229</c:v>
                </c:pt>
                <c:pt idx="1463">
                  <c:v>1.02246558666229</c:v>
                </c:pt>
                <c:pt idx="1464">
                  <c:v>1.02246558666229</c:v>
                </c:pt>
                <c:pt idx="1465">
                  <c:v>1.02246558666229</c:v>
                </c:pt>
                <c:pt idx="1466">
                  <c:v>1.02246558666229</c:v>
                </c:pt>
                <c:pt idx="1467">
                  <c:v>1.02243423461914</c:v>
                </c:pt>
                <c:pt idx="1468">
                  <c:v>1.02243423461914</c:v>
                </c:pt>
                <c:pt idx="1469">
                  <c:v>1.02243423461914</c:v>
                </c:pt>
                <c:pt idx="1470">
                  <c:v>1.02243423461914</c:v>
                </c:pt>
                <c:pt idx="1471">
                  <c:v>1.02243423461914</c:v>
                </c:pt>
                <c:pt idx="1472">
                  <c:v>1.02243423461914</c:v>
                </c:pt>
                <c:pt idx="1473">
                  <c:v>1.02250003814697</c:v>
                </c:pt>
                <c:pt idx="1474">
                  <c:v>1.02250003814697</c:v>
                </c:pt>
                <c:pt idx="1475">
                  <c:v>1.02250003814697</c:v>
                </c:pt>
                <c:pt idx="1476">
                  <c:v>1.02250003814697</c:v>
                </c:pt>
                <c:pt idx="1477">
                  <c:v>1.02250003814697</c:v>
                </c:pt>
                <c:pt idx="1478">
                  <c:v>1.02250003814697</c:v>
                </c:pt>
                <c:pt idx="1479">
                  <c:v>1.02252185344696</c:v>
                </c:pt>
                <c:pt idx="1480">
                  <c:v>1.02252185344696</c:v>
                </c:pt>
                <c:pt idx="1481">
                  <c:v>1.02252185344696</c:v>
                </c:pt>
                <c:pt idx="1482">
                  <c:v>1.02252185344696</c:v>
                </c:pt>
                <c:pt idx="1483">
                  <c:v>1.02252185344696</c:v>
                </c:pt>
                <c:pt idx="1484">
                  <c:v>1.02252185344696</c:v>
                </c:pt>
                <c:pt idx="1485">
                  <c:v>1.02252185344696</c:v>
                </c:pt>
                <c:pt idx="1486">
                  <c:v>1.02250468730927</c:v>
                </c:pt>
                <c:pt idx="1487">
                  <c:v>1.02250468730927</c:v>
                </c:pt>
                <c:pt idx="1488">
                  <c:v>1.02250468730927</c:v>
                </c:pt>
                <c:pt idx="1489">
                  <c:v>1.02250468730927</c:v>
                </c:pt>
                <c:pt idx="1490">
                  <c:v>1.02250468730927</c:v>
                </c:pt>
                <c:pt idx="1491">
                  <c:v>1.02250468730927</c:v>
                </c:pt>
                <c:pt idx="1492">
                  <c:v>1.02249133586884</c:v>
                </c:pt>
                <c:pt idx="1493">
                  <c:v>1.02249133586884</c:v>
                </c:pt>
                <c:pt idx="1494">
                  <c:v>1.02249133586884</c:v>
                </c:pt>
                <c:pt idx="1495">
                  <c:v>1.02249133586884</c:v>
                </c:pt>
                <c:pt idx="1496">
                  <c:v>1.02249133586884</c:v>
                </c:pt>
                <c:pt idx="1497">
                  <c:v>1.02249133586884</c:v>
                </c:pt>
                <c:pt idx="1498">
                  <c:v>1.0224791765213</c:v>
                </c:pt>
                <c:pt idx="1499">
                  <c:v>1.0224791765213</c:v>
                </c:pt>
                <c:pt idx="1500">
                  <c:v>1.0224791765213</c:v>
                </c:pt>
                <c:pt idx="1501">
                  <c:v>1.0224791765213</c:v>
                </c:pt>
                <c:pt idx="1502">
                  <c:v>1.0224791765213</c:v>
                </c:pt>
                <c:pt idx="1503">
                  <c:v>1.0224791765213</c:v>
                </c:pt>
                <c:pt idx="1504">
                  <c:v>1.02251291275024</c:v>
                </c:pt>
                <c:pt idx="1505">
                  <c:v>1.02251291275024</c:v>
                </c:pt>
                <c:pt idx="1506">
                  <c:v>1.02251291275024</c:v>
                </c:pt>
                <c:pt idx="1507">
                  <c:v>1.02251291275024</c:v>
                </c:pt>
                <c:pt idx="1508">
                  <c:v>1.02251291275024</c:v>
                </c:pt>
                <c:pt idx="1509">
                  <c:v>1.02251291275024</c:v>
                </c:pt>
                <c:pt idx="1510">
                  <c:v>1.02251291275024</c:v>
                </c:pt>
                <c:pt idx="1511">
                  <c:v>1.02243053913116</c:v>
                </c:pt>
                <c:pt idx="1512">
                  <c:v>1.02243053913116</c:v>
                </c:pt>
                <c:pt idx="1513">
                  <c:v>1.02243053913116</c:v>
                </c:pt>
                <c:pt idx="1514">
                  <c:v>1.02243053913116</c:v>
                </c:pt>
                <c:pt idx="1515">
                  <c:v>1.02243053913116</c:v>
                </c:pt>
                <c:pt idx="1516">
                  <c:v>1.02243053913116</c:v>
                </c:pt>
                <c:pt idx="1517">
                  <c:v>1.02251219749451</c:v>
                </c:pt>
                <c:pt idx="1518">
                  <c:v>1.02251219749451</c:v>
                </c:pt>
                <c:pt idx="1519">
                  <c:v>1.02251219749451</c:v>
                </c:pt>
                <c:pt idx="1520">
                  <c:v>1.02251219749451</c:v>
                </c:pt>
                <c:pt idx="1521">
                  <c:v>1.02251219749451</c:v>
                </c:pt>
                <c:pt idx="1522">
                  <c:v>1.02251219749451</c:v>
                </c:pt>
                <c:pt idx="1523">
                  <c:v>1.0224597454071</c:v>
                </c:pt>
                <c:pt idx="1524">
                  <c:v>1.0224597454071</c:v>
                </c:pt>
                <c:pt idx="1525">
                  <c:v>1.0224597454071</c:v>
                </c:pt>
                <c:pt idx="1526">
                  <c:v>1.0224597454071</c:v>
                </c:pt>
                <c:pt idx="1527">
                  <c:v>1.0224597454071</c:v>
                </c:pt>
                <c:pt idx="1528">
                  <c:v>1.0224597454071</c:v>
                </c:pt>
                <c:pt idx="1529">
                  <c:v>1.0224597454071</c:v>
                </c:pt>
                <c:pt idx="1530">
                  <c:v>1.0224597454071</c:v>
                </c:pt>
                <c:pt idx="1531">
                  <c:v>1.0224597454071</c:v>
                </c:pt>
                <c:pt idx="1532">
                  <c:v>1.02244806289673</c:v>
                </c:pt>
                <c:pt idx="1533">
                  <c:v>1.02244806289673</c:v>
                </c:pt>
                <c:pt idx="1534">
                  <c:v>1.02244806289673</c:v>
                </c:pt>
                <c:pt idx="1535">
                  <c:v>1.02244806289673</c:v>
                </c:pt>
                <c:pt idx="1536">
                  <c:v>1.02244806289673</c:v>
                </c:pt>
                <c:pt idx="1537">
                  <c:v>1.02244806289673</c:v>
                </c:pt>
                <c:pt idx="1538">
                  <c:v>1.02244579792023</c:v>
                </c:pt>
                <c:pt idx="1539">
                  <c:v>1.02244579792023</c:v>
                </c:pt>
                <c:pt idx="1540">
                  <c:v>1.02244579792023</c:v>
                </c:pt>
                <c:pt idx="1541">
                  <c:v>1.02244579792023</c:v>
                </c:pt>
                <c:pt idx="1542">
                  <c:v>1.02244579792023</c:v>
                </c:pt>
                <c:pt idx="1543">
                  <c:v>1.02244579792023</c:v>
                </c:pt>
                <c:pt idx="1544">
                  <c:v>1.02244579792023</c:v>
                </c:pt>
                <c:pt idx="1545">
                  <c:v>1.0223867893219</c:v>
                </c:pt>
                <c:pt idx="1546">
                  <c:v>1.0223867893219</c:v>
                </c:pt>
                <c:pt idx="1547">
                  <c:v>1.0223867893219</c:v>
                </c:pt>
                <c:pt idx="1548">
                  <c:v>1.0223867893219</c:v>
                </c:pt>
                <c:pt idx="1549">
                  <c:v>1.0223867893219</c:v>
                </c:pt>
                <c:pt idx="1550">
                  <c:v>1.0223867893219</c:v>
                </c:pt>
                <c:pt idx="1551">
                  <c:v>1.0223970413208</c:v>
                </c:pt>
                <c:pt idx="1552">
                  <c:v>1.0223970413208</c:v>
                </c:pt>
                <c:pt idx="1553">
                  <c:v>1.0223970413208</c:v>
                </c:pt>
                <c:pt idx="1554">
                  <c:v>1.0223970413208</c:v>
                </c:pt>
                <c:pt idx="1555">
                  <c:v>1.0223970413208</c:v>
                </c:pt>
                <c:pt idx="1556">
                  <c:v>1.0223970413208</c:v>
                </c:pt>
                <c:pt idx="1557">
                  <c:v>1.0224062204361</c:v>
                </c:pt>
                <c:pt idx="1558">
                  <c:v>1.0224062204361</c:v>
                </c:pt>
                <c:pt idx="1559">
                  <c:v>1.0224062204361</c:v>
                </c:pt>
                <c:pt idx="1560">
                  <c:v>1.0224062204361</c:v>
                </c:pt>
                <c:pt idx="1561">
                  <c:v>1.0224062204361</c:v>
                </c:pt>
                <c:pt idx="1562">
                  <c:v>1.0224062204361</c:v>
                </c:pt>
                <c:pt idx="1563">
                  <c:v>1.02249503135681</c:v>
                </c:pt>
                <c:pt idx="1564">
                  <c:v>1.02249503135681</c:v>
                </c:pt>
                <c:pt idx="1565">
                  <c:v>1.02249503135681</c:v>
                </c:pt>
                <c:pt idx="1566">
                  <c:v>1.02249503135681</c:v>
                </c:pt>
                <c:pt idx="1567">
                  <c:v>1.02249503135681</c:v>
                </c:pt>
                <c:pt idx="1568">
                  <c:v>1.02249503135681</c:v>
                </c:pt>
                <c:pt idx="1569">
                  <c:v>1.02249503135681</c:v>
                </c:pt>
                <c:pt idx="1570">
                  <c:v>1.02249109745026</c:v>
                </c:pt>
                <c:pt idx="1571">
                  <c:v>1.02249109745026</c:v>
                </c:pt>
                <c:pt idx="1572">
                  <c:v>1.02249109745026</c:v>
                </c:pt>
                <c:pt idx="1573">
                  <c:v>1.02249109745026</c:v>
                </c:pt>
                <c:pt idx="1574">
                  <c:v>1.02249109745026</c:v>
                </c:pt>
                <c:pt idx="1575">
                  <c:v>1.02249109745026</c:v>
                </c:pt>
                <c:pt idx="1576">
                  <c:v>1.02244687080383</c:v>
                </c:pt>
                <c:pt idx="1577">
                  <c:v>1.02244687080383</c:v>
                </c:pt>
                <c:pt idx="1578">
                  <c:v>1.02244687080383</c:v>
                </c:pt>
                <c:pt idx="1579">
                  <c:v>1.02244687080383</c:v>
                </c:pt>
                <c:pt idx="1580">
                  <c:v>1.02244687080383</c:v>
                </c:pt>
                <c:pt idx="1581">
                  <c:v>1.02244687080383</c:v>
                </c:pt>
                <c:pt idx="1582">
                  <c:v>1.02251946926117</c:v>
                </c:pt>
                <c:pt idx="1583">
                  <c:v>1.02251946926117</c:v>
                </c:pt>
                <c:pt idx="1584">
                  <c:v>1.02251946926117</c:v>
                </c:pt>
                <c:pt idx="1585">
                  <c:v>1.02251946926117</c:v>
                </c:pt>
                <c:pt idx="1586">
                  <c:v>1.02251946926117</c:v>
                </c:pt>
                <c:pt idx="1587">
                  <c:v>1.02251946926117</c:v>
                </c:pt>
                <c:pt idx="1588">
                  <c:v>1.02247047424316</c:v>
                </c:pt>
                <c:pt idx="1589">
                  <c:v>1.02247047424316</c:v>
                </c:pt>
                <c:pt idx="1590">
                  <c:v>1.02247047424316</c:v>
                </c:pt>
                <c:pt idx="1591">
                  <c:v>1.02247047424316</c:v>
                </c:pt>
                <c:pt idx="1592">
                  <c:v>1.02247047424316</c:v>
                </c:pt>
                <c:pt idx="1593">
                  <c:v>1.02247047424316</c:v>
                </c:pt>
                <c:pt idx="1594">
                  <c:v>1.02247047424316</c:v>
                </c:pt>
                <c:pt idx="1595">
                  <c:v>1.02247047424316</c:v>
                </c:pt>
                <c:pt idx="1596">
                  <c:v>1.02247047424316</c:v>
                </c:pt>
                <c:pt idx="1597">
                  <c:v>1.02248013019562</c:v>
                </c:pt>
                <c:pt idx="1598">
                  <c:v>1.02248013019562</c:v>
                </c:pt>
                <c:pt idx="1599">
                  <c:v>1.02248013019562</c:v>
                </c:pt>
                <c:pt idx="1600">
                  <c:v>1.02248013019562</c:v>
                </c:pt>
                <c:pt idx="1601">
                  <c:v>1.02248013019562</c:v>
                </c:pt>
                <c:pt idx="1602">
                  <c:v>1.02248013019562</c:v>
                </c:pt>
                <c:pt idx="1603">
                  <c:v>1.02248013019562</c:v>
                </c:pt>
                <c:pt idx="1604">
                  <c:v>1.02246141433716</c:v>
                </c:pt>
                <c:pt idx="1605">
                  <c:v>1.02246141433716</c:v>
                </c:pt>
                <c:pt idx="1606">
                  <c:v>1.02246141433716</c:v>
                </c:pt>
                <c:pt idx="1607">
                  <c:v>1.02246141433716</c:v>
                </c:pt>
                <c:pt idx="1608">
                  <c:v>1.02246141433716</c:v>
                </c:pt>
                <c:pt idx="1609">
                  <c:v>1.02246141433716</c:v>
                </c:pt>
                <c:pt idx="1610">
                  <c:v>1.02246284484863</c:v>
                </c:pt>
                <c:pt idx="1611">
                  <c:v>1.02246284484863</c:v>
                </c:pt>
                <c:pt idx="1612">
                  <c:v>1.02246284484863</c:v>
                </c:pt>
                <c:pt idx="1613">
                  <c:v>1.02246284484863</c:v>
                </c:pt>
                <c:pt idx="1614">
                  <c:v>1.02246284484863</c:v>
                </c:pt>
                <c:pt idx="1615">
                  <c:v>1.02246284484863</c:v>
                </c:pt>
                <c:pt idx="1616">
                  <c:v>1.02242982387543</c:v>
                </c:pt>
                <c:pt idx="1617">
                  <c:v>1.02242982387543</c:v>
                </c:pt>
                <c:pt idx="1618">
                  <c:v>1.02242982387543</c:v>
                </c:pt>
                <c:pt idx="1619">
                  <c:v>1.02242982387543</c:v>
                </c:pt>
                <c:pt idx="1620">
                  <c:v>1.02242982387543</c:v>
                </c:pt>
                <c:pt idx="1621">
                  <c:v>1.02242982387543</c:v>
                </c:pt>
                <c:pt idx="1622">
                  <c:v>1.02245616912842</c:v>
                </c:pt>
                <c:pt idx="1623">
                  <c:v>1.02245616912842</c:v>
                </c:pt>
                <c:pt idx="1624">
                  <c:v>1.02245616912842</c:v>
                </c:pt>
                <c:pt idx="1625">
                  <c:v>1.02245616912842</c:v>
                </c:pt>
                <c:pt idx="1626">
                  <c:v>1.02245616912842</c:v>
                </c:pt>
                <c:pt idx="1627">
                  <c:v>1.02245616912842</c:v>
                </c:pt>
                <c:pt idx="1628">
                  <c:v>1.02245616912842</c:v>
                </c:pt>
                <c:pt idx="1629">
                  <c:v>1.02248668670654</c:v>
                </c:pt>
                <c:pt idx="1630">
                  <c:v>1.02248668670654</c:v>
                </c:pt>
                <c:pt idx="1631">
                  <c:v>1.02248668670654</c:v>
                </c:pt>
                <c:pt idx="1632">
                  <c:v>1.02248668670654</c:v>
                </c:pt>
                <c:pt idx="1633">
                  <c:v>1.02248668670654</c:v>
                </c:pt>
                <c:pt idx="1634">
                  <c:v>1.02248668670654</c:v>
                </c:pt>
                <c:pt idx="1635">
                  <c:v>1.02244579792023</c:v>
                </c:pt>
                <c:pt idx="1636">
                  <c:v>1.02244579792023</c:v>
                </c:pt>
                <c:pt idx="1637">
                  <c:v>1.02244579792023</c:v>
                </c:pt>
                <c:pt idx="1638">
                  <c:v>1.02244579792023</c:v>
                </c:pt>
                <c:pt idx="1639">
                  <c:v>1.02244579792023</c:v>
                </c:pt>
                <c:pt idx="1640">
                  <c:v>1.02244579792023</c:v>
                </c:pt>
                <c:pt idx="1641">
                  <c:v>1.02249300479889</c:v>
                </c:pt>
                <c:pt idx="1642">
                  <c:v>1.02249300479889</c:v>
                </c:pt>
                <c:pt idx="1643">
                  <c:v>1.02249300479889</c:v>
                </c:pt>
                <c:pt idx="1644">
                  <c:v>1.02249300479889</c:v>
                </c:pt>
                <c:pt idx="1645">
                  <c:v>1.02249300479889</c:v>
                </c:pt>
                <c:pt idx="1646">
                  <c:v>1.02249300479889</c:v>
                </c:pt>
                <c:pt idx="1647">
                  <c:v>1.02239227294922</c:v>
                </c:pt>
                <c:pt idx="1648">
                  <c:v>1.02239227294922</c:v>
                </c:pt>
                <c:pt idx="1649">
                  <c:v>1.02239227294922</c:v>
                </c:pt>
                <c:pt idx="1650">
                  <c:v>1.02239227294922</c:v>
                </c:pt>
                <c:pt idx="1651">
                  <c:v>1.02239227294922</c:v>
                </c:pt>
                <c:pt idx="1652">
                  <c:v>1.02239227294922</c:v>
                </c:pt>
                <c:pt idx="1653">
                  <c:v>1.0224837064743</c:v>
                </c:pt>
                <c:pt idx="1654">
                  <c:v>1.0224837064743</c:v>
                </c:pt>
                <c:pt idx="1655">
                  <c:v>1.0224837064743</c:v>
                </c:pt>
                <c:pt idx="1656">
                  <c:v>1.0224837064743</c:v>
                </c:pt>
                <c:pt idx="1657">
                  <c:v>1.0224837064743</c:v>
                </c:pt>
                <c:pt idx="1658">
                  <c:v>1.0224837064743</c:v>
                </c:pt>
                <c:pt idx="1659">
                  <c:v>1.0224837064743</c:v>
                </c:pt>
                <c:pt idx="1660">
                  <c:v>1.0224837064743</c:v>
                </c:pt>
                <c:pt idx="1661">
                  <c:v>1.0224837064743</c:v>
                </c:pt>
                <c:pt idx="1662">
                  <c:v>1.02249622344971</c:v>
                </c:pt>
                <c:pt idx="1663">
                  <c:v>1.02249622344971</c:v>
                </c:pt>
                <c:pt idx="1664">
                  <c:v>1.02249622344971</c:v>
                </c:pt>
                <c:pt idx="1665">
                  <c:v>1.02249622344971</c:v>
                </c:pt>
                <c:pt idx="1666">
                  <c:v>1.02249622344971</c:v>
                </c:pt>
                <c:pt idx="1667">
                  <c:v>1.02249622344971</c:v>
                </c:pt>
                <c:pt idx="1668">
                  <c:v>1.02245807647705</c:v>
                </c:pt>
                <c:pt idx="1669">
                  <c:v>1.02245807647705</c:v>
                </c:pt>
                <c:pt idx="1670">
                  <c:v>1.02245807647705</c:v>
                </c:pt>
                <c:pt idx="1671">
                  <c:v>1.02245807647705</c:v>
                </c:pt>
                <c:pt idx="1672">
                  <c:v>1.02245807647705</c:v>
                </c:pt>
                <c:pt idx="1673">
                  <c:v>1.02245807647705</c:v>
                </c:pt>
                <c:pt idx="1674">
                  <c:v>1.02244925498962</c:v>
                </c:pt>
                <c:pt idx="1675">
                  <c:v>1.02244925498962</c:v>
                </c:pt>
                <c:pt idx="1676">
                  <c:v>1.02244925498962</c:v>
                </c:pt>
                <c:pt idx="1677">
                  <c:v>1.02244925498962</c:v>
                </c:pt>
                <c:pt idx="1678">
                  <c:v>1.02244925498962</c:v>
                </c:pt>
                <c:pt idx="1679">
                  <c:v>1.02244925498962</c:v>
                </c:pt>
                <c:pt idx="1680">
                  <c:v>1.02239561080933</c:v>
                </c:pt>
                <c:pt idx="1681">
                  <c:v>1.02239561080933</c:v>
                </c:pt>
                <c:pt idx="1682">
                  <c:v>1.02239561080933</c:v>
                </c:pt>
                <c:pt idx="1683">
                  <c:v>1.02239561080933</c:v>
                </c:pt>
                <c:pt idx="1684">
                  <c:v>1.02239561080933</c:v>
                </c:pt>
                <c:pt idx="1685">
                  <c:v>1.02239561080933</c:v>
                </c:pt>
                <c:pt idx="1686">
                  <c:v>1.02239561080933</c:v>
                </c:pt>
                <c:pt idx="1687">
                  <c:v>1.02240562438965</c:v>
                </c:pt>
                <c:pt idx="1688">
                  <c:v>1.02240562438965</c:v>
                </c:pt>
                <c:pt idx="1689">
                  <c:v>1.02240562438965</c:v>
                </c:pt>
                <c:pt idx="1690">
                  <c:v>1.02240562438965</c:v>
                </c:pt>
                <c:pt idx="1691">
                  <c:v>1.02240562438965</c:v>
                </c:pt>
                <c:pt idx="1692">
                  <c:v>1.02240562438965</c:v>
                </c:pt>
                <c:pt idx="1693">
                  <c:v>1.02243256568909</c:v>
                </c:pt>
                <c:pt idx="1694">
                  <c:v>1.02243256568909</c:v>
                </c:pt>
                <c:pt idx="1695">
                  <c:v>1.02243256568909</c:v>
                </c:pt>
                <c:pt idx="1696">
                  <c:v>1.02243256568909</c:v>
                </c:pt>
                <c:pt idx="1697">
                  <c:v>1.02243256568909</c:v>
                </c:pt>
                <c:pt idx="1698">
                  <c:v>1.02243256568909</c:v>
                </c:pt>
                <c:pt idx="1699">
                  <c:v>1.02243566513062</c:v>
                </c:pt>
                <c:pt idx="1700">
                  <c:v>1.02243566513062</c:v>
                </c:pt>
                <c:pt idx="1701">
                  <c:v>1.02243566513062</c:v>
                </c:pt>
                <c:pt idx="1702">
                  <c:v>1.02243566513062</c:v>
                </c:pt>
                <c:pt idx="1703">
                  <c:v>1.02243566513062</c:v>
                </c:pt>
                <c:pt idx="1704">
                  <c:v>1.02243566513062</c:v>
                </c:pt>
                <c:pt idx="1705">
                  <c:v>1.0224769115448</c:v>
                </c:pt>
                <c:pt idx="1706">
                  <c:v>1.0224769115448</c:v>
                </c:pt>
                <c:pt idx="1707">
                  <c:v>1.0224769115448</c:v>
                </c:pt>
                <c:pt idx="1708">
                  <c:v>1.0224769115448</c:v>
                </c:pt>
                <c:pt idx="1709">
                  <c:v>1.0224769115448</c:v>
                </c:pt>
                <c:pt idx="1710">
                  <c:v>1.0224769115448</c:v>
                </c:pt>
                <c:pt idx="1711">
                  <c:v>1.0224769115448</c:v>
                </c:pt>
                <c:pt idx="1712">
                  <c:v>1.02243077754974</c:v>
                </c:pt>
                <c:pt idx="1713">
                  <c:v>1.02243077754974</c:v>
                </c:pt>
                <c:pt idx="1714">
                  <c:v>1.02243077754974</c:v>
                </c:pt>
                <c:pt idx="1715">
                  <c:v>1.02243077754974</c:v>
                </c:pt>
                <c:pt idx="1716">
                  <c:v>1.02243077754974</c:v>
                </c:pt>
                <c:pt idx="1717">
                  <c:v>1.02243077754974</c:v>
                </c:pt>
                <c:pt idx="1718">
                  <c:v>1.02241408824921</c:v>
                </c:pt>
                <c:pt idx="1719">
                  <c:v>1.02241408824921</c:v>
                </c:pt>
                <c:pt idx="1720">
                  <c:v>1.02241408824921</c:v>
                </c:pt>
                <c:pt idx="1721">
                  <c:v>1.02241408824921</c:v>
                </c:pt>
                <c:pt idx="1722">
                  <c:v>1.02241408824921</c:v>
                </c:pt>
                <c:pt idx="1723">
                  <c:v>1.02241408824921</c:v>
                </c:pt>
                <c:pt idx="1724">
                  <c:v>1.02241408824921</c:v>
                </c:pt>
                <c:pt idx="1725">
                  <c:v>1.02241408824921</c:v>
                </c:pt>
                <c:pt idx="1726">
                  <c:v>1.02241408824921</c:v>
                </c:pt>
                <c:pt idx="1727">
                  <c:v>1.02237570285797</c:v>
                </c:pt>
                <c:pt idx="1728">
                  <c:v>1.02237570285797</c:v>
                </c:pt>
                <c:pt idx="1729">
                  <c:v>1.02237570285797</c:v>
                </c:pt>
                <c:pt idx="1730">
                  <c:v>1.02237570285797</c:v>
                </c:pt>
                <c:pt idx="1731">
                  <c:v>1.02237570285797</c:v>
                </c:pt>
                <c:pt idx="1732">
                  <c:v>1.02237570285797</c:v>
                </c:pt>
                <c:pt idx="1733">
                  <c:v>1.02243852615356</c:v>
                </c:pt>
                <c:pt idx="1734">
                  <c:v>1.02243852615356</c:v>
                </c:pt>
                <c:pt idx="1735">
                  <c:v>1.02243852615356</c:v>
                </c:pt>
                <c:pt idx="1736">
                  <c:v>1.02243852615356</c:v>
                </c:pt>
                <c:pt idx="1737">
                  <c:v>1.02243852615356</c:v>
                </c:pt>
                <c:pt idx="1738">
                  <c:v>1.02243852615356</c:v>
                </c:pt>
                <c:pt idx="1739">
                  <c:v>1.02243852615356</c:v>
                </c:pt>
                <c:pt idx="1740">
                  <c:v>1.02242803573608</c:v>
                </c:pt>
                <c:pt idx="1741">
                  <c:v>1.02242803573608</c:v>
                </c:pt>
                <c:pt idx="1742">
                  <c:v>1.02242803573608</c:v>
                </c:pt>
                <c:pt idx="1743">
                  <c:v>1.02242803573608</c:v>
                </c:pt>
                <c:pt idx="1744">
                  <c:v>1.02242803573608</c:v>
                </c:pt>
                <c:pt idx="1745">
                  <c:v>1.02242803573608</c:v>
                </c:pt>
                <c:pt idx="1746">
                  <c:v>1.02237331867218</c:v>
                </c:pt>
                <c:pt idx="1747">
                  <c:v>1.02237331867218</c:v>
                </c:pt>
                <c:pt idx="1748">
                  <c:v>1.02237331867218</c:v>
                </c:pt>
                <c:pt idx="1749">
                  <c:v>1.02237331867218</c:v>
                </c:pt>
                <c:pt idx="1750">
                  <c:v>1.02237331867218</c:v>
                </c:pt>
                <c:pt idx="1751">
                  <c:v>1.02237331867218</c:v>
                </c:pt>
                <c:pt idx="1752">
                  <c:v>1.02238619327545</c:v>
                </c:pt>
                <c:pt idx="1753">
                  <c:v>1.02238619327545</c:v>
                </c:pt>
                <c:pt idx="1754">
                  <c:v>1.02238619327545</c:v>
                </c:pt>
                <c:pt idx="1755">
                  <c:v>1.02238619327545</c:v>
                </c:pt>
                <c:pt idx="1756">
                  <c:v>1.02238619327545</c:v>
                </c:pt>
                <c:pt idx="1757">
                  <c:v>1.02238619327545</c:v>
                </c:pt>
                <c:pt idx="1758">
                  <c:v>1.02238476276398</c:v>
                </c:pt>
                <c:pt idx="1759">
                  <c:v>1.02238476276398</c:v>
                </c:pt>
                <c:pt idx="1760">
                  <c:v>1.02238476276398</c:v>
                </c:pt>
                <c:pt idx="1761">
                  <c:v>1.02238476276398</c:v>
                </c:pt>
                <c:pt idx="1762">
                  <c:v>1.02238476276398</c:v>
                </c:pt>
                <c:pt idx="1763">
                  <c:v>1.02238476276398</c:v>
                </c:pt>
                <c:pt idx="1764">
                  <c:v>1.02238476276398</c:v>
                </c:pt>
                <c:pt idx="1765">
                  <c:v>1.02235066890717</c:v>
                </c:pt>
                <c:pt idx="1766">
                  <c:v>1.02235066890717</c:v>
                </c:pt>
                <c:pt idx="1767">
                  <c:v>1.02235066890717</c:v>
                </c:pt>
                <c:pt idx="1768">
                  <c:v>1.02235066890717</c:v>
                </c:pt>
                <c:pt idx="1769">
                  <c:v>1.02235066890717</c:v>
                </c:pt>
                <c:pt idx="1770">
                  <c:v>1.02235066890717</c:v>
                </c:pt>
                <c:pt idx="1771">
                  <c:v>1.02235066890717</c:v>
                </c:pt>
                <c:pt idx="1772">
                  <c:v>1.02235066890717</c:v>
                </c:pt>
                <c:pt idx="1773">
                  <c:v>1.02235066890717</c:v>
                </c:pt>
                <c:pt idx="1774">
                  <c:v>1.02235066890717</c:v>
                </c:pt>
                <c:pt idx="1775">
                  <c:v>1.02235066890717</c:v>
                </c:pt>
                <c:pt idx="1776">
                  <c:v>1.02235066890717</c:v>
                </c:pt>
                <c:pt idx="1777">
                  <c:v>1.0223491191864</c:v>
                </c:pt>
                <c:pt idx="1778">
                  <c:v>1.0223491191864</c:v>
                </c:pt>
                <c:pt idx="1779">
                  <c:v>1.0223491191864</c:v>
                </c:pt>
                <c:pt idx="1780">
                  <c:v>1.0223491191864</c:v>
                </c:pt>
                <c:pt idx="1781">
                  <c:v>1.0223491191864</c:v>
                </c:pt>
                <c:pt idx="1782">
                  <c:v>1.0223491191864</c:v>
                </c:pt>
                <c:pt idx="1783">
                  <c:v>1.02234172821045</c:v>
                </c:pt>
                <c:pt idx="1784">
                  <c:v>1.02234172821045</c:v>
                </c:pt>
                <c:pt idx="1785">
                  <c:v>1.02234172821045</c:v>
                </c:pt>
                <c:pt idx="1786">
                  <c:v>1.02234172821045</c:v>
                </c:pt>
                <c:pt idx="1787">
                  <c:v>1.02234172821045</c:v>
                </c:pt>
                <c:pt idx="1788">
                  <c:v>1.02234172821045</c:v>
                </c:pt>
                <c:pt idx="1789">
                  <c:v>1.02234172821045</c:v>
                </c:pt>
                <c:pt idx="1790">
                  <c:v>1.02234172821045</c:v>
                </c:pt>
                <c:pt idx="1791">
                  <c:v>1.02234172821045</c:v>
                </c:pt>
                <c:pt idx="1792">
                  <c:v>1.02227580547333</c:v>
                </c:pt>
                <c:pt idx="1793">
                  <c:v>1.02227580547333</c:v>
                </c:pt>
                <c:pt idx="1794">
                  <c:v>1.02227580547333</c:v>
                </c:pt>
                <c:pt idx="1795">
                  <c:v>1.02227580547333</c:v>
                </c:pt>
                <c:pt idx="1796">
                  <c:v>1.02227580547333</c:v>
                </c:pt>
                <c:pt idx="1797">
                  <c:v>1.02227580547333</c:v>
                </c:pt>
                <c:pt idx="1798">
                  <c:v>1.02227580547333</c:v>
                </c:pt>
                <c:pt idx="1799">
                  <c:v>1.02228331565857</c:v>
                </c:pt>
                <c:pt idx="1800">
                  <c:v>1.02228331565857</c:v>
                </c:pt>
                <c:pt idx="1801">
                  <c:v>1.02228331565857</c:v>
                </c:pt>
                <c:pt idx="1802">
                  <c:v>1.02228331565857</c:v>
                </c:pt>
                <c:pt idx="1803">
                  <c:v>1.02228331565857</c:v>
                </c:pt>
                <c:pt idx="1804">
                  <c:v>1.02228331565857</c:v>
                </c:pt>
                <c:pt idx="1805">
                  <c:v>1.022381067276</c:v>
                </c:pt>
                <c:pt idx="1806">
                  <c:v>1.022381067276</c:v>
                </c:pt>
                <c:pt idx="1807">
                  <c:v>1.022381067276</c:v>
                </c:pt>
                <c:pt idx="1808">
                  <c:v>1.022381067276</c:v>
                </c:pt>
                <c:pt idx="1809">
                  <c:v>1.022381067276</c:v>
                </c:pt>
                <c:pt idx="1810">
                  <c:v>1.022381067276</c:v>
                </c:pt>
                <c:pt idx="1811">
                  <c:v>1.02234029769897</c:v>
                </c:pt>
                <c:pt idx="1812">
                  <c:v>1.02234029769897</c:v>
                </c:pt>
                <c:pt idx="1813">
                  <c:v>1.02234029769897</c:v>
                </c:pt>
                <c:pt idx="1814">
                  <c:v>1.02234029769897</c:v>
                </c:pt>
                <c:pt idx="1815">
                  <c:v>1.02234029769897</c:v>
                </c:pt>
                <c:pt idx="1816">
                  <c:v>1.02234029769897</c:v>
                </c:pt>
                <c:pt idx="1817">
                  <c:v>1.0223513841629</c:v>
                </c:pt>
                <c:pt idx="1818">
                  <c:v>1.0223513841629</c:v>
                </c:pt>
                <c:pt idx="1819">
                  <c:v>1.0223513841629</c:v>
                </c:pt>
                <c:pt idx="1820">
                  <c:v>1.0223513841629</c:v>
                </c:pt>
                <c:pt idx="1821">
                  <c:v>1.0223513841629</c:v>
                </c:pt>
                <c:pt idx="1822">
                  <c:v>1.0223513841629</c:v>
                </c:pt>
                <c:pt idx="1823">
                  <c:v>1.0223513841629</c:v>
                </c:pt>
                <c:pt idx="1824">
                  <c:v>1.02232360839844</c:v>
                </c:pt>
                <c:pt idx="1825">
                  <c:v>1.02232360839844</c:v>
                </c:pt>
                <c:pt idx="1826">
                  <c:v>1.02232360839844</c:v>
                </c:pt>
                <c:pt idx="1827">
                  <c:v>1.02232360839844</c:v>
                </c:pt>
                <c:pt idx="1828">
                  <c:v>1.02232360839844</c:v>
                </c:pt>
                <c:pt idx="1829">
                  <c:v>1.02232360839844</c:v>
                </c:pt>
                <c:pt idx="1830">
                  <c:v>1.02235174179077</c:v>
                </c:pt>
                <c:pt idx="1831">
                  <c:v>1.02235174179077</c:v>
                </c:pt>
                <c:pt idx="1832">
                  <c:v>1.02235174179077</c:v>
                </c:pt>
                <c:pt idx="1833">
                  <c:v>1.02235174179077</c:v>
                </c:pt>
                <c:pt idx="1834">
                  <c:v>1.02235174179077</c:v>
                </c:pt>
                <c:pt idx="1835">
                  <c:v>1.02235174179077</c:v>
                </c:pt>
                <c:pt idx="1836">
                  <c:v>1.02234971523285</c:v>
                </c:pt>
                <c:pt idx="1837">
                  <c:v>1.02234971523285</c:v>
                </c:pt>
                <c:pt idx="1838">
                  <c:v>1.02234971523285</c:v>
                </c:pt>
                <c:pt idx="1839">
                  <c:v>1.02234971523285</c:v>
                </c:pt>
                <c:pt idx="1840">
                  <c:v>1.02234971523285</c:v>
                </c:pt>
                <c:pt idx="1841">
                  <c:v>1.02234971523285</c:v>
                </c:pt>
                <c:pt idx="1842">
                  <c:v>1.02233362197876</c:v>
                </c:pt>
                <c:pt idx="1843">
                  <c:v>1.02233362197876</c:v>
                </c:pt>
                <c:pt idx="1844">
                  <c:v>1.02233362197876</c:v>
                </c:pt>
                <c:pt idx="1845">
                  <c:v>1.02233362197876</c:v>
                </c:pt>
                <c:pt idx="1846">
                  <c:v>1.02233362197876</c:v>
                </c:pt>
                <c:pt idx="1847">
                  <c:v>1.02233362197876</c:v>
                </c:pt>
                <c:pt idx="1848">
                  <c:v>1.02233362197876</c:v>
                </c:pt>
                <c:pt idx="1849">
                  <c:v>1.02232885360718</c:v>
                </c:pt>
                <c:pt idx="1850">
                  <c:v>1.02232885360718</c:v>
                </c:pt>
                <c:pt idx="1851">
                  <c:v>1.02232885360718</c:v>
                </c:pt>
                <c:pt idx="1852">
                  <c:v>1.02232885360718</c:v>
                </c:pt>
                <c:pt idx="1853">
                  <c:v>1.02232885360718</c:v>
                </c:pt>
                <c:pt idx="1854">
                  <c:v>1.02232885360718</c:v>
                </c:pt>
                <c:pt idx="1855">
                  <c:v>1.02232885360718</c:v>
                </c:pt>
                <c:pt idx="1856">
                  <c:v>1.02232885360718</c:v>
                </c:pt>
                <c:pt idx="1857">
                  <c:v>1.02232885360718</c:v>
                </c:pt>
                <c:pt idx="1858">
                  <c:v>1.02228045463562</c:v>
                </c:pt>
                <c:pt idx="1859">
                  <c:v>1.02228045463562</c:v>
                </c:pt>
                <c:pt idx="1860">
                  <c:v>1.02228045463562</c:v>
                </c:pt>
                <c:pt idx="1861">
                  <c:v>1.02228045463562</c:v>
                </c:pt>
                <c:pt idx="1862">
                  <c:v>1.02228045463562</c:v>
                </c:pt>
                <c:pt idx="1863">
                  <c:v>1.02228045463562</c:v>
                </c:pt>
                <c:pt idx="1864">
                  <c:v>1.02232456207275</c:v>
                </c:pt>
                <c:pt idx="1865">
                  <c:v>1.02232456207275</c:v>
                </c:pt>
                <c:pt idx="1866">
                  <c:v>1.02232456207275</c:v>
                </c:pt>
                <c:pt idx="1867">
                  <c:v>1.02232456207275</c:v>
                </c:pt>
                <c:pt idx="1868">
                  <c:v>1.02232456207275</c:v>
                </c:pt>
                <c:pt idx="1869">
                  <c:v>1.02232456207275</c:v>
                </c:pt>
                <c:pt idx="1870">
                  <c:v>1.02228808403015</c:v>
                </c:pt>
                <c:pt idx="1871">
                  <c:v>1.02228808403015</c:v>
                </c:pt>
                <c:pt idx="1872">
                  <c:v>1.02228808403015</c:v>
                </c:pt>
                <c:pt idx="1873">
                  <c:v>1.02228808403015</c:v>
                </c:pt>
                <c:pt idx="1874">
                  <c:v>1.02228808403015</c:v>
                </c:pt>
                <c:pt idx="1875">
                  <c:v>1.02228808403015</c:v>
                </c:pt>
                <c:pt idx="1876">
                  <c:v>1.02231740951538</c:v>
                </c:pt>
                <c:pt idx="1877">
                  <c:v>1.02231740951538</c:v>
                </c:pt>
                <c:pt idx="1878">
                  <c:v>1.02231740951538</c:v>
                </c:pt>
                <c:pt idx="1879">
                  <c:v>1.02231740951538</c:v>
                </c:pt>
                <c:pt idx="1880">
                  <c:v>1.02231740951538</c:v>
                </c:pt>
                <c:pt idx="1881">
                  <c:v>1.02231740951538</c:v>
                </c:pt>
                <c:pt idx="1882">
                  <c:v>1.02231740951538</c:v>
                </c:pt>
                <c:pt idx="1883">
                  <c:v>1.0223103761673</c:v>
                </c:pt>
                <c:pt idx="1884">
                  <c:v>1.0223103761673</c:v>
                </c:pt>
                <c:pt idx="1885">
                  <c:v>1.0223103761673</c:v>
                </c:pt>
                <c:pt idx="1886">
                  <c:v>1.0223103761673</c:v>
                </c:pt>
                <c:pt idx="1887">
                  <c:v>1.0223103761673</c:v>
                </c:pt>
                <c:pt idx="1888">
                  <c:v>1.0223103761673</c:v>
                </c:pt>
                <c:pt idx="1889">
                  <c:v>1.02234768867493</c:v>
                </c:pt>
                <c:pt idx="1890">
                  <c:v>1.02234768867493</c:v>
                </c:pt>
                <c:pt idx="1891">
                  <c:v>1.02234768867493</c:v>
                </c:pt>
                <c:pt idx="1892">
                  <c:v>1.02234768867493</c:v>
                </c:pt>
                <c:pt idx="1893">
                  <c:v>1.02234768867493</c:v>
                </c:pt>
                <c:pt idx="1894">
                  <c:v>1.02234768867493</c:v>
                </c:pt>
                <c:pt idx="1895">
                  <c:v>1.02234280109406</c:v>
                </c:pt>
                <c:pt idx="1896">
                  <c:v>1.02234280109406</c:v>
                </c:pt>
                <c:pt idx="1897">
                  <c:v>1.02234280109406</c:v>
                </c:pt>
                <c:pt idx="1898">
                  <c:v>1.02234280109406</c:v>
                </c:pt>
                <c:pt idx="1899">
                  <c:v>1.02234280109406</c:v>
                </c:pt>
                <c:pt idx="1900">
                  <c:v>1.02234280109406</c:v>
                </c:pt>
                <c:pt idx="1901">
                  <c:v>1.02234840393066</c:v>
                </c:pt>
                <c:pt idx="1902">
                  <c:v>1.02234840393066</c:v>
                </c:pt>
                <c:pt idx="1903">
                  <c:v>1.02234840393066</c:v>
                </c:pt>
                <c:pt idx="1904">
                  <c:v>1.02234840393066</c:v>
                </c:pt>
                <c:pt idx="1905">
                  <c:v>1.02234840393066</c:v>
                </c:pt>
                <c:pt idx="1906">
                  <c:v>1.02234840393066</c:v>
                </c:pt>
                <c:pt idx="1907">
                  <c:v>1.02234840393066</c:v>
                </c:pt>
                <c:pt idx="1908">
                  <c:v>1.02230548858643</c:v>
                </c:pt>
                <c:pt idx="1909">
                  <c:v>1.02230548858643</c:v>
                </c:pt>
                <c:pt idx="1910">
                  <c:v>1.02230548858643</c:v>
                </c:pt>
                <c:pt idx="1911">
                  <c:v>1.02230548858643</c:v>
                </c:pt>
                <c:pt idx="1912">
                  <c:v>1.02230548858643</c:v>
                </c:pt>
                <c:pt idx="1913">
                  <c:v>1.02230548858643</c:v>
                </c:pt>
                <c:pt idx="1914">
                  <c:v>1.02230989933014</c:v>
                </c:pt>
                <c:pt idx="1915">
                  <c:v>1.02230989933014</c:v>
                </c:pt>
                <c:pt idx="1916">
                  <c:v>1.02230989933014</c:v>
                </c:pt>
                <c:pt idx="1917">
                  <c:v>1.02230989933014</c:v>
                </c:pt>
                <c:pt idx="1918">
                  <c:v>1.02230989933014</c:v>
                </c:pt>
                <c:pt idx="1919">
                  <c:v>1.02230989933014</c:v>
                </c:pt>
                <c:pt idx="1920">
                  <c:v>1.02230989933014</c:v>
                </c:pt>
                <c:pt idx="1921">
                  <c:v>1.02230989933014</c:v>
                </c:pt>
                <c:pt idx="1922">
                  <c:v>1.02230989933014</c:v>
                </c:pt>
                <c:pt idx="1923">
                  <c:v>1.02237641811371</c:v>
                </c:pt>
                <c:pt idx="1924">
                  <c:v>1.02237641811371</c:v>
                </c:pt>
                <c:pt idx="1925">
                  <c:v>1.02237641811371</c:v>
                </c:pt>
                <c:pt idx="1926">
                  <c:v>1.02237641811371</c:v>
                </c:pt>
                <c:pt idx="1927">
                  <c:v>1.02237641811371</c:v>
                </c:pt>
                <c:pt idx="1928">
                  <c:v>1.02237641811371</c:v>
                </c:pt>
                <c:pt idx="1929">
                  <c:v>1.02239453792572</c:v>
                </c:pt>
                <c:pt idx="1930">
                  <c:v>1.02239453792572</c:v>
                </c:pt>
                <c:pt idx="1931">
                  <c:v>1.02239453792572</c:v>
                </c:pt>
                <c:pt idx="1932">
                  <c:v>1.02239453792572</c:v>
                </c:pt>
                <c:pt idx="1933">
                  <c:v>1.02239453792572</c:v>
                </c:pt>
                <c:pt idx="1934">
                  <c:v>1.02239453792572</c:v>
                </c:pt>
                <c:pt idx="1935">
                  <c:v>1.02237212657928</c:v>
                </c:pt>
                <c:pt idx="1936">
                  <c:v>1.02237212657928</c:v>
                </c:pt>
                <c:pt idx="1937">
                  <c:v>1.02237212657928</c:v>
                </c:pt>
                <c:pt idx="1938">
                  <c:v>1.02237212657928</c:v>
                </c:pt>
                <c:pt idx="1939">
                  <c:v>1.02237212657928</c:v>
                </c:pt>
                <c:pt idx="1940">
                  <c:v>1.02237212657928</c:v>
                </c:pt>
                <c:pt idx="1941">
                  <c:v>1.02237212657928</c:v>
                </c:pt>
                <c:pt idx="1942">
                  <c:v>1.02238488197327</c:v>
                </c:pt>
                <c:pt idx="1943">
                  <c:v>1.02238488197327</c:v>
                </c:pt>
                <c:pt idx="1944">
                  <c:v>1.02238488197327</c:v>
                </c:pt>
                <c:pt idx="1945">
                  <c:v>1.02238488197327</c:v>
                </c:pt>
                <c:pt idx="1946">
                  <c:v>1.02238488197327</c:v>
                </c:pt>
                <c:pt idx="1947">
                  <c:v>1.02238488197327</c:v>
                </c:pt>
                <c:pt idx="1948">
                  <c:v>1.02233648300171</c:v>
                </c:pt>
                <c:pt idx="1949">
                  <c:v>1.02233648300171</c:v>
                </c:pt>
                <c:pt idx="1950">
                  <c:v>1.02233648300171</c:v>
                </c:pt>
                <c:pt idx="1951">
                  <c:v>1.02233648300171</c:v>
                </c:pt>
                <c:pt idx="1952">
                  <c:v>1.02233648300171</c:v>
                </c:pt>
                <c:pt idx="1953">
                  <c:v>1.02233648300171</c:v>
                </c:pt>
                <c:pt idx="1954">
                  <c:v>1.02230179309845</c:v>
                </c:pt>
                <c:pt idx="1955">
                  <c:v>1.02230179309845</c:v>
                </c:pt>
                <c:pt idx="1956">
                  <c:v>1.02230179309845</c:v>
                </c:pt>
                <c:pt idx="1957">
                  <c:v>1.02230179309845</c:v>
                </c:pt>
                <c:pt idx="1958">
                  <c:v>1.02230179309845</c:v>
                </c:pt>
                <c:pt idx="1959">
                  <c:v>1.02230179309845</c:v>
                </c:pt>
                <c:pt idx="1960">
                  <c:v>1.02227461338043</c:v>
                </c:pt>
                <c:pt idx="1961">
                  <c:v>1.02227461338043</c:v>
                </c:pt>
                <c:pt idx="1962">
                  <c:v>1.02227461338043</c:v>
                </c:pt>
                <c:pt idx="1963">
                  <c:v>1.02227461338043</c:v>
                </c:pt>
                <c:pt idx="1964">
                  <c:v>1.02227461338043</c:v>
                </c:pt>
                <c:pt idx="1965">
                  <c:v>1.02227461338043</c:v>
                </c:pt>
                <c:pt idx="1966">
                  <c:v>1.02227461338043</c:v>
                </c:pt>
                <c:pt idx="1967">
                  <c:v>1.02237129211426</c:v>
                </c:pt>
                <c:pt idx="1968">
                  <c:v>1.02237129211426</c:v>
                </c:pt>
                <c:pt idx="1969">
                  <c:v>1.02237129211426</c:v>
                </c:pt>
                <c:pt idx="1970">
                  <c:v>1.02237129211426</c:v>
                </c:pt>
                <c:pt idx="1971">
                  <c:v>1.02237129211426</c:v>
                </c:pt>
                <c:pt idx="1972">
                  <c:v>1.02237129211426</c:v>
                </c:pt>
                <c:pt idx="1973">
                  <c:v>0.999896943569183</c:v>
                </c:pt>
                <c:pt idx="1974">
                  <c:v>0.999896943569183</c:v>
                </c:pt>
                <c:pt idx="1975">
                  <c:v>0.999896943569183</c:v>
                </c:pt>
                <c:pt idx="1976">
                  <c:v>0.999896943569183</c:v>
                </c:pt>
                <c:pt idx="1977">
                  <c:v>0.999896943569183</c:v>
                </c:pt>
                <c:pt idx="1978">
                  <c:v>0.999896943569183</c:v>
                </c:pt>
                <c:pt idx="1979">
                  <c:v>0.999753594398499</c:v>
                </c:pt>
                <c:pt idx="1980">
                  <c:v>0.999753594398499</c:v>
                </c:pt>
                <c:pt idx="1981">
                  <c:v>0.999753594398499</c:v>
                </c:pt>
                <c:pt idx="1982">
                  <c:v>0.999753594398499</c:v>
                </c:pt>
                <c:pt idx="1983">
                  <c:v>0.999753594398499</c:v>
                </c:pt>
                <c:pt idx="1984">
                  <c:v>0.999753594398499</c:v>
                </c:pt>
                <c:pt idx="1985">
                  <c:v>0.999753594398499</c:v>
                </c:pt>
                <c:pt idx="1986">
                  <c:v>0.999753594398499</c:v>
                </c:pt>
                <c:pt idx="1987">
                  <c:v>0.999753594398499</c:v>
                </c:pt>
                <c:pt idx="1988">
                  <c:v>0.999735474586487</c:v>
                </c:pt>
                <c:pt idx="1989">
                  <c:v>0.999735474586487</c:v>
                </c:pt>
                <c:pt idx="1990">
                  <c:v>0.999735474586487</c:v>
                </c:pt>
                <c:pt idx="1991">
                  <c:v>0.999735474586487</c:v>
                </c:pt>
                <c:pt idx="1992">
                  <c:v>0.999735474586487</c:v>
                </c:pt>
                <c:pt idx="1993">
                  <c:v>0.999735474586487</c:v>
                </c:pt>
                <c:pt idx="1994">
                  <c:v>0.999735474586487</c:v>
                </c:pt>
                <c:pt idx="1995">
                  <c:v>0.999717831611633</c:v>
                </c:pt>
                <c:pt idx="1996">
                  <c:v>0.999717831611633</c:v>
                </c:pt>
                <c:pt idx="1997">
                  <c:v>0.999717831611633</c:v>
                </c:pt>
                <c:pt idx="1998">
                  <c:v>0.999717831611633</c:v>
                </c:pt>
                <c:pt idx="1999">
                  <c:v>0.999717831611633</c:v>
                </c:pt>
                <c:pt idx="2000">
                  <c:v>0.999717831611633</c:v>
                </c:pt>
                <c:pt idx="2001">
                  <c:v>0.999704003334046</c:v>
                </c:pt>
                <c:pt idx="2002">
                  <c:v>0.999704003334046</c:v>
                </c:pt>
                <c:pt idx="2003">
                  <c:v>0.999704003334046</c:v>
                </c:pt>
                <c:pt idx="2004">
                  <c:v>0.999704003334046</c:v>
                </c:pt>
                <c:pt idx="2005">
                  <c:v>0.999704003334046</c:v>
                </c:pt>
                <c:pt idx="2006">
                  <c:v>0.999704003334046</c:v>
                </c:pt>
                <c:pt idx="2007">
                  <c:v>0.999695777893066</c:v>
                </c:pt>
                <c:pt idx="2008">
                  <c:v>0.999695777893066</c:v>
                </c:pt>
                <c:pt idx="2009">
                  <c:v>0.999695777893066</c:v>
                </c:pt>
                <c:pt idx="2010">
                  <c:v>0.999695777893066</c:v>
                </c:pt>
                <c:pt idx="2011">
                  <c:v>0.999695777893066</c:v>
                </c:pt>
                <c:pt idx="2012">
                  <c:v>0.999695777893066</c:v>
                </c:pt>
                <c:pt idx="2013">
                  <c:v>0.999684929847717</c:v>
                </c:pt>
                <c:pt idx="2014">
                  <c:v>0.999684929847717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g/cm³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xVal>
          <c:yVal>
            <c:numRef>
              <c:f>'Sensor data'!$B$3:$B$2017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/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27.2606182098389</c:v>
                </c:pt>
                <c:pt idx="249">
                  <c:v>27.2606182098389</c:v>
                </c:pt>
                <c:pt idx="250">
                  <c:v>27.2606182098389</c:v>
                </c:pt>
                <c:pt idx="251">
                  <c:v>27.2606182098389</c:v>
                </c:pt>
                <c:pt idx="252">
                  <c:v>27.2606182098389</c:v>
                </c:pt>
                <c:pt idx="253">
                  <c:v>27.2606182098389</c:v>
                </c:pt>
                <c:pt idx="254">
                  <c:v>27.5693321228027</c:v>
                </c:pt>
                <c:pt idx="255">
                  <c:v>27.5693321228027</c:v>
                </c:pt>
                <c:pt idx="256">
                  <c:v>27.5693321228027</c:v>
                </c:pt>
                <c:pt idx="257">
                  <c:v>27.5693321228027</c:v>
                </c:pt>
                <c:pt idx="258">
                  <c:v>27.5693321228027</c:v>
                </c:pt>
                <c:pt idx="259">
                  <c:v>27.5693321228027</c:v>
                </c:pt>
                <c:pt idx="260">
                  <c:v>27.6124706268311</c:v>
                </c:pt>
                <c:pt idx="261">
                  <c:v>27.6124706268311</c:v>
                </c:pt>
                <c:pt idx="262">
                  <c:v>27.6124706268311</c:v>
                </c:pt>
                <c:pt idx="263">
                  <c:v>27.6124706268311</c:v>
                </c:pt>
                <c:pt idx="264">
                  <c:v>27.6124706268311</c:v>
                </c:pt>
                <c:pt idx="265">
                  <c:v>27.6124706268311</c:v>
                </c:pt>
                <c:pt idx="266">
                  <c:v>27.8433418273926</c:v>
                </c:pt>
                <c:pt idx="267">
                  <c:v>27.8433418273926</c:v>
                </c:pt>
                <c:pt idx="268">
                  <c:v>27.8433418273926</c:v>
                </c:pt>
                <c:pt idx="269">
                  <c:v>27.8433418273926</c:v>
                </c:pt>
                <c:pt idx="270">
                  <c:v>27.8433418273926</c:v>
                </c:pt>
                <c:pt idx="271">
                  <c:v>27.8433418273926</c:v>
                </c:pt>
                <c:pt idx="272">
                  <c:v>27.8433418273926</c:v>
                </c:pt>
                <c:pt idx="273">
                  <c:v>28.5223922729492</c:v>
                </c:pt>
                <c:pt idx="274">
                  <c:v>28.5223922729492</c:v>
                </c:pt>
                <c:pt idx="275">
                  <c:v>28.5223922729492</c:v>
                </c:pt>
                <c:pt idx="276">
                  <c:v>28.5223922729492</c:v>
                </c:pt>
                <c:pt idx="277">
                  <c:v>28.5223922729492</c:v>
                </c:pt>
                <c:pt idx="278">
                  <c:v>28.5223922729492</c:v>
                </c:pt>
                <c:pt idx="279">
                  <c:v>28.8056411743164</c:v>
                </c:pt>
                <c:pt idx="280">
                  <c:v>28.8056411743164</c:v>
                </c:pt>
                <c:pt idx="281">
                  <c:v>28.8056411743164</c:v>
                </c:pt>
                <c:pt idx="282">
                  <c:v>28.8056411743164</c:v>
                </c:pt>
                <c:pt idx="283">
                  <c:v>28.8056411743164</c:v>
                </c:pt>
                <c:pt idx="284">
                  <c:v>28.8056411743164</c:v>
                </c:pt>
                <c:pt idx="285">
                  <c:v>28.871654510498</c:v>
                </c:pt>
                <c:pt idx="286">
                  <c:v>28.871654510498</c:v>
                </c:pt>
                <c:pt idx="287">
                  <c:v>28.871654510498</c:v>
                </c:pt>
                <c:pt idx="288">
                  <c:v>28.871654510498</c:v>
                </c:pt>
                <c:pt idx="289">
                  <c:v>28.871654510498</c:v>
                </c:pt>
                <c:pt idx="290">
                  <c:v>28.871654510498</c:v>
                </c:pt>
                <c:pt idx="291">
                  <c:v>28.871654510498</c:v>
                </c:pt>
                <c:pt idx="292">
                  <c:v>28.871654510498</c:v>
                </c:pt>
                <c:pt idx="293">
                  <c:v>28.871654510498</c:v>
                </c:pt>
                <c:pt idx="294">
                  <c:v>28.884880065918</c:v>
                </c:pt>
                <c:pt idx="295">
                  <c:v>28.884880065918</c:v>
                </c:pt>
                <c:pt idx="296">
                  <c:v>28.884880065918</c:v>
                </c:pt>
                <c:pt idx="297">
                  <c:v>28.884880065918</c:v>
                </c:pt>
                <c:pt idx="298">
                  <c:v>28.884880065918</c:v>
                </c:pt>
                <c:pt idx="299">
                  <c:v>28.884880065918</c:v>
                </c:pt>
                <c:pt idx="300">
                  <c:v>29.0184001922607</c:v>
                </c:pt>
                <c:pt idx="301">
                  <c:v>29.0184001922607</c:v>
                </c:pt>
                <c:pt idx="302">
                  <c:v>29.0184001922607</c:v>
                </c:pt>
                <c:pt idx="303">
                  <c:v>29.0184001922607</c:v>
                </c:pt>
                <c:pt idx="304">
                  <c:v>29.0184001922607</c:v>
                </c:pt>
                <c:pt idx="305">
                  <c:v>29.0184001922607</c:v>
                </c:pt>
                <c:pt idx="306">
                  <c:v>29.0184001922607</c:v>
                </c:pt>
                <c:pt idx="307">
                  <c:v>29.0379009246826</c:v>
                </c:pt>
                <c:pt idx="308">
                  <c:v>29.0379009246826</c:v>
                </c:pt>
                <c:pt idx="309">
                  <c:v>29.0379009246826</c:v>
                </c:pt>
                <c:pt idx="310">
                  <c:v>29.0379009246826</c:v>
                </c:pt>
                <c:pt idx="311">
                  <c:v>29.0379009246826</c:v>
                </c:pt>
                <c:pt idx="312">
                  <c:v>29.0379009246826</c:v>
                </c:pt>
                <c:pt idx="313">
                  <c:v>28.9624614715576</c:v>
                </c:pt>
                <c:pt idx="314">
                  <c:v>28.9624614715576</c:v>
                </c:pt>
                <c:pt idx="315">
                  <c:v>28.9624614715576</c:v>
                </c:pt>
                <c:pt idx="316">
                  <c:v>28.9624614715576</c:v>
                </c:pt>
                <c:pt idx="317">
                  <c:v>28.9624614715576</c:v>
                </c:pt>
                <c:pt idx="318">
                  <c:v>28.9624614715576</c:v>
                </c:pt>
                <c:pt idx="319">
                  <c:v>29.2870597839356</c:v>
                </c:pt>
                <c:pt idx="320">
                  <c:v>29.2870597839356</c:v>
                </c:pt>
                <c:pt idx="321">
                  <c:v>29.2870597839356</c:v>
                </c:pt>
                <c:pt idx="322">
                  <c:v>29.2870597839356</c:v>
                </c:pt>
                <c:pt idx="323">
                  <c:v>29.2870597839356</c:v>
                </c:pt>
                <c:pt idx="324">
                  <c:v>29.2870597839356</c:v>
                </c:pt>
                <c:pt idx="325">
                  <c:v>29.2425632476807</c:v>
                </c:pt>
                <c:pt idx="326">
                  <c:v>29.2425632476807</c:v>
                </c:pt>
                <c:pt idx="327">
                  <c:v>29.2425632476807</c:v>
                </c:pt>
                <c:pt idx="328">
                  <c:v>29.2425632476807</c:v>
                </c:pt>
                <c:pt idx="329">
                  <c:v>29.2425632476807</c:v>
                </c:pt>
                <c:pt idx="330">
                  <c:v>29.2425632476807</c:v>
                </c:pt>
                <c:pt idx="331">
                  <c:v>29.2425632476807</c:v>
                </c:pt>
                <c:pt idx="332">
                  <c:v>29.2280311584473</c:v>
                </c:pt>
                <c:pt idx="333">
                  <c:v>29.2280311584473</c:v>
                </c:pt>
                <c:pt idx="334">
                  <c:v>29.2280311584473</c:v>
                </c:pt>
                <c:pt idx="335">
                  <c:v>29.2280311584473</c:v>
                </c:pt>
                <c:pt idx="336">
                  <c:v>29.2280311584473</c:v>
                </c:pt>
                <c:pt idx="337">
                  <c:v>29.2280311584473</c:v>
                </c:pt>
                <c:pt idx="338">
                  <c:v>29.0994701385498</c:v>
                </c:pt>
                <c:pt idx="339">
                  <c:v>29.0994701385498</c:v>
                </c:pt>
                <c:pt idx="340">
                  <c:v>29.0994701385498</c:v>
                </c:pt>
                <c:pt idx="341">
                  <c:v>29.0994701385498</c:v>
                </c:pt>
                <c:pt idx="342">
                  <c:v>29.0994701385498</c:v>
                </c:pt>
                <c:pt idx="343">
                  <c:v>29.0994701385498</c:v>
                </c:pt>
                <c:pt idx="344">
                  <c:v>29.1135406494141</c:v>
                </c:pt>
                <c:pt idx="345">
                  <c:v>29.1135406494141</c:v>
                </c:pt>
                <c:pt idx="346">
                  <c:v>29.1135406494141</c:v>
                </c:pt>
                <c:pt idx="347">
                  <c:v>29.1135406494141</c:v>
                </c:pt>
                <c:pt idx="348">
                  <c:v>29.1135406494141</c:v>
                </c:pt>
                <c:pt idx="349">
                  <c:v>29.1135406494141</c:v>
                </c:pt>
                <c:pt idx="350">
                  <c:v>29.1142578125</c:v>
                </c:pt>
                <c:pt idx="351">
                  <c:v>29.1142578125</c:v>
                </c:pt>
                <c:pt idx="352">
                  <c:v>29.1142578125</c:v>
                </c:pt>
                <c:pt idx="353">
                  <c:v>29.1142578125</c:v>
                </c:pt>
                <c:pt idx="354">
                  <c:v>29.1142578125</c:v>
                </c:pt>
                <c:pt idx="355">
                  <c:v>29.1142578125</c:v>
                </c:pt>
                <c:pt idx="356">
                  <c:v>29.1142578125</c:v>
                </c:pt>
                <c:pt idx="357">
                  <c:v>29.1142578125</c:v>
                </c:pt>
                <c:pt idx="358">
                  <c:v>29.1142578125</c:v>
                </c:pt>
                <c:pt idx="359">
                  <c:v>29.2030410766602</c:v>
                </c:pt>
                <c:pt idx="360">
                  <c:v>29.2030410766602</c:v>
                </c:pt>
                <c:pt idx="361">
                  <c:v>29.2030410766602</c:v>
                </c:pt>
                <c:pt idx="362">
                  <c:v>29.2030410766602</c:v>
                </c:pt>
                <c:pt idx="363">
                  <c:v>29.2030410766602</c:v>
                </c:pt>
                <c:pt idx="364">
                  <c:v>29.2030410766602</c:v>
                </c:pt>
                <c:pt idx="365">
                  <c:v>29.2030410766602</c:v>
                </c:pt>
                <c:pt idx="366">
                  <c:v>29.3305587768555</c:v>
                </c:pt>
                <c:pt idx="367">
                  <c:v>29.3305587768555</c:v>
                </c:pt>
                <c:pt idx="368">
                  <c:v>29.3305587768555</c:v>
                </c:pt>
                <c:pt idx="369">
                  <c:v>29.3305587768555</c:v>
                </c:pt>
                <c:pt idx="370">
                  <c:v>29.3305587768555</c:v>
                </c:pt>
                <c:pt idx="371">
                  <c:v>29.3305587768555</c:v>
                </c:pt>
                <c:pt idx="372">
                  <c:v>29.2437438964844</c:v>
                </c:pt>
                <c:pt idx="373">
                  <c:v>29.2437438964844</c:v>
                </c:pt>
                <c:pt idx="374">
                  <c:v>29.2437438964844</c:v>
                </c:pt>
                <c:pt idx="375">
                  <c:v>29.2437438964844</c:v>
                </c:pt>
                <c:pt idx="376">
                  <c:v>29.2437438964844</c:v>
                </c:pt>
                <c:pt idx="377">
                  <c:v>29.2437438964844</c:v>
                </c:pt>
                <c:pt idx="378">
                  <c:v>29.2996635437012</c:v>
                </c:pt>
                <c:pt idx="379">
                  <c:v>29.2996635437012</c:v>
                </c:pt>
                <c:pt idx="380">
                  <c:v>29.2996635437012</c:v>
                </c:pt>
                <c:pt idx="381">
                  <c:v>29.2996635437012</c:v>
                </c:pt>
                <c:pt idx="382">
                  <c:v>29.2996635437012</c:v>
                </c:pt>
                <c:pt idx="383">
                  <c:v>29.2996635437012</c:v>
                </c:pt>
                <c:pt idx="384">
                  <c:v>29.2312164306641</c:v>
                </c:pt>
                <c:pt idx="385">
                  <c:v>29.2312164306641</c:v>
                </c:pt>
                <c:pt idx="386">
                  <c:v>29.2312164306641</c:v>
                </c:pt>
                <c:pt idx="387">
                  <c:v>29.2312164306641</c:v>
                </c:pt>
                <c:pt idx="388">
                  <c:v>29.2312164306641</c:v>
                </c:pt>
                <c:pt idx="389">
                  <c:v>29.2312164306641</c:v>
                </c:pt>
                <c:pt idx="390">
                  <c:v>29.2312164306641</c:v>
                </c:pt>
                <c:pt idx="391">
                  <c:v>29.4805583953857</c:v>
                </c:pt>
                <c:pt idx="392">
                  <c:v>29.4805583953857</c:v>
                </c:pt>
                <c:pt idx="393">
                  <c:v>29.4805583953857</c:v>
                </c:pt>
                <c:pt idx="394">
                  <c:v>29.4805583953857</c:v>
                </c:pt>
                <c:pt idx="395">
                  <c:v>29.4805583953857</c:v>
                </c:pt>
                <c:pt idx="396">
                  <c:v>29.4805583953857</c:v>
                </c:pt>
                <c:pt idx="397">
                  <c:v>29.3941917419434</c:v>
                </c:pt>
                <c:pt idx="398">
                  <c:v>29.3941917419434</c:v>
                </c:pt>
                <c:pt idx="399">
                  <c:v>29.3941917419434</c:v>
                </c:pt>
                <c:pt idx="400">
                  <c:v>29.3941917419434</c:v>
                </c:pt>
                <c:pt idx="401">
                  <c:v>29.3941917419434</c:v>
                </c:pt>
                <c:pt idx="402">
                  <c:v>29.3941917419434</c:v>
                </c:pt>
                <c:pt idx="403">
                  <c:v>29.3338775634766</c:v>
                </c:pt>
                <c:pt idx="404">
                  <c:v>29.3338775634766</c:v>
                </c:pt>
                <c:pt idx="405">
                  <c:v>29.3338775634766</c:v>
                </c:pt>
                <c:pt idx="406">
                  <c:v>29.3338775634766</c:v>
                </c:pt>
                <c:pt idx="407">
                  <c:v>29.3338775634766</c:v>
                </c:pt>
                <c:pt idx="408">
                  <c:v>29.3338775634766</c:v>
                </c:pt>
                <c:pt idx="409">
                  <c:v>29.4335823059082</c:v>
                </c:pt>
                <c:pt idx="410">
                  <c:v>29.4335823059082</c:v>
                </c:pt>
                <c:pt idx="411">
                  <c:v>29.4335823059082</c:v>
                </c:pt>
                <c:pt idx="412">
                  <c:v>29.4335823059082</c:v>
                </c:pt>
                <c:pt idx="413">
                  <c:v>29.4335823059082</c:v>
                </c:pt>
                <c:pt idx="414">
                  <c:v>29.4335823059082</c:v>
                </c:pt>
                <c:pt idx="415">
                  <c:v>29.4335823059082</c:v>
                </c:pt>
                <c:pt idx="416">
                  <c:v>29.3267803192139</c:v>
                </c:pt>
                <c:pt idx="417">
                  <c:v>29.3267803192139</c:v>
                </c:pt>
                <c:pt idx="418">
                  <c:v>29.3267803192139</c:v>
                </c:pt>
                <c:pt idx="419">
                  <c:v>29.3267803192139</c:v>
                </c:pt>
                <c:pt idx="420">
                  <c:v>29.3267803192139</c:v>
                </c:pt>
                <c:pt idx="421">
                  <c:v>29.3267803192139</c:v>
                </c:pt>
                <c:pt idx="422">
                  <c:v>29.3267803192139</c:v>
                </c:pt>
                <c:pt idx="423">
                  <c:v>29.3267803192139</c:v>
                </c:pt>
                <c:pt idx="424">
                  <c:v>29.3267803192139</c:v>
                </c:pt>
                <c:pt idx="425">
                  <c:v>29.3265914916992</c:v>
                </c:pt>
                <c:pt idx="426">
                  <c:v>29.3265914916992</c:v>
                </c:pt>
                <c:pt idx="427">
                  <c:v>29.3265914916992</c:v>
                </c:pt>
                <c:pt idx="428">
                  <c:v>29.3265914916992</c:v>
                </c:pt>
                <c:pt idx="429">
                  <c:v>29.3265914916992</c:v>
                </c:pt>
                <c:pt idx="430">
                  <c:v>29.3265914916992</c:v>
                </c:pt>
                <c:pt idx="431">
                  <c:v>29.4238128662109</c:v>
                </c:pt>
                <c:pt idx="432">
                  <c:v>29.4238128662109</c:v>
                </c:pt>
                <c:pt idx="433">
                  <c:v>29.4238128662109</c:v>
                </c:pt>
                <c:pt idx="434">
                  <c:v>29.4238128662109</c:v>
                </c:pt>
                <c:pt idx="435">
                  <c:v>29.4238128662109</c:v>
                </c:pt>
                <c:pt idx="436">
                  <c:v>29.4238128662109</c:v>
                </c:pt>
                <c:pt idx="437">
                  <c:v>29.438850402832</c:v>
                </c:pt>
                <c:pt idx="438">
                  <c:v>29.438850402832</c:v>
                </c:pt>
                <c:pt idx="439">
                  <c:v>29.438850402832</c:v>
                </c:pt>
                <c:pt idx="440">
                  <c:v>29.438850402832</c:v>
                </c:pt>
                <c:pt idx="441">
                  <c:v>29.438850402832</c:v>
                </c:pt>
                <c:pt idx="442">
                  <c:v>29.438850402832</c:v>
                </c:pt>
                <c:pt idx="443">
                  <c:v>29.4058532714844</c:v>
                </c:pt>
                <c:pt idx="444">
                  <c:v>29.4058532714844</c:v>
                </c:pt>
                <c:pt idx="445">
                  <c:v>29.4058532714844</c:v>
                </c:pt>
                <c:pt idx="446">
                  <c:v>29.4058532714844</c:v>
                </c:pt>
                <c:pt idx="447">
                  <c:v>29.4058532714844</c:v>
                </c:pt>
                <c:pt idx="448">
                  <c:v>29.4058532714844</c:v>
                </c:pt>
                <c:pt idx="449">
                  <c:v>29.4058532714844</c:v>
                </c:pt>
                <c:pt idx="450">
                  <c:v>29.573356628418</c:v>
                </c:pt>
                <c:pt idx="451">
                  <c:v>29.573356628418</c:v>
                </c:pt>
                <c:pt idx="452">
                  <c:v>29.573356628418</c:v>
                </c:pt>
                <c:pt idx="453">
                  <c:v>29.573356628418</c:v>
                </c:pt>
                <c:pt idx="454">
                  <c:v>29.573356628418</c:v>
                </c:pt>
                <c:pt idx="455">
                  <c:v>29.573356628418</c:v>
                </c:pt>
                <c:pt idx="456">
                  <c:v>29.5724983215332</c:v>
                </c:pt>
                <c:pt idx="457">
                  <c:v>29.5724983215332</c:v>
                </c:pt>
                <c:pt idx="458">
                  <c:v>29.5724983215332</c:v>
                </c:pt>
                <c:pt idx="459">
                  <c:v>29.5724983215332</c:v>
                </c:pt>
                <c:pt idx="460">
                  <c:v>29.5724983215332</c:v>
                </c:pt>
                <c:pt idx="461">
                  <c:v>29.5724983215332</c:v>
                </c:pt>
                <c:pt idx="462">
                  <c:v>29.5004005432129</c:v>
                </c:pt>
                <c:pt idx="463">
                  <c:v>29.5004005432129</c:v>
                </c:pt>
                <c:pt idx="464">
                  <c:v>29.5004005432129</c:v>
                </c:pt>
                <c:pt idx="465">
                  <c:v>29.5004005432129</c:v>
                </c:pt>
                <c:pt idx="466">
                  <c:v>29.5004005432129</c:v>
                </c:pt>
                <c:pt idx="467">
                  <c:v>29.5004005432129</c:v>
                </c:pt>
                <c:pt idx="468">
                  <c:v>29.457706451416</c:v>
                </c:pt>
                <c:pt idx="469">
                  <c:v>29.457706451416</c:v>
                </c:pt>
                <c:pt idx="470">
                  <c:v>29.457706451416</c:v>
                </c:pt>
                <c:pt idx="471">
                  <c:v>29.457706451416</c:v>
                </c:pt>
                <c:pt idx="472">
                  <c:v>29.457706451416</c:v>
                </c:pt>
                <c:pt idx="473">
                  <c:v>29.457706451416</c:v>
                </c:pt>
                <c:pt idx="474">
                  <c:v>29.457706451416</c:v>
                </c:pt>
                <c:pt idx="475">
                  <c:v>29.4644889831543</c:v>
                </c:pt>
                <c:pt idx="476">
                  <c:v>29.4644889831543</c:v>
                </c:pt>
                <c:pt idx="477">
                  <c:v>29.4644889831543</c:v>
                </c:pt>
                <c:pt idx="478">
                  <c:v>29.4644889831543</c:v>
                </c:pt>
                <c:pt idx="479">
                  <c:v>29.4644889831543</c:v>
                </c:pt>
                <c:pt idx="480">
                  <c:v>29.4644889831543</c:v>
                </c:pt>
                <c:pt idx="481">
                  <c:v>29.5457248687744</c:v>
                </c:pt>
                <c:pt idx="482">
                  <c:v>29.5457248687744</c:v>
                </c:pt>
                <c:pt idx="483">
                  <c:v>29.5457248687744</c:v>
                </c:pt>
                <c:pt idx="484">
                  <c:v>29.5457248687744</c:v>
                </c:pt>
                <c:pt idx="485">
                  <c:v>29.5457248687744</c:v>
                </c:pt>
                <c:pt idx="486">
                  <c:v>29.5457248687744</c:v>
                </c:pt>
                <c:pt idx="487">
                  <c:v>29.5457248687744</c:v>
                </c:pt>
                <c:pt idx="488">
                  <c:v>29.5457248687744</c:v>
                </c:pt>
                <c:pt idx="489">
                  <c:v>29.5457248687744</c:v>
                </c:pt>
                <c:pt idx="490">
                  <c:v>29.4455108642578</c:v>
                </c:pt>
                <c:pt idx="491">
                  <c:v>29.4455108642578</c:v>
                </c:pt>
                <c:pt idx="492">
                  <c:v>29.4455108642578</c:v>
                </c:pt>
                <c:pt idx="493">
                  <c:v>29.4455108642578</c:v>
                </c:pt>
                <c:pt idx="494">
                  <c:v>29.4455108642578</c:v>
                </c:pt>
                <c:pt idx="495">
                  <c:v>29.4455108642578</c:v>
                </c:pt>
                <c:pt idx="496">
                  <c:v>29.483081817627</c:v>
                </c:pt>
                <c:pt idx="497">
                  <c:v>29.483081817627</c:v>
                </c:pt>
                <c:pt idx="498">
                  <c:v>29.483081817627</c:v>
                </c:pt>
                <c:pt idx="499">
                  <c:v>29.483081817627</c:v>
                </c:pt>
                <c:pt idx="500">
                  <c:v>29.483081817627</c:v>
                </c:pt>
                <c:pt idx="501">
                  <c:v>29.483081817627</c:v>
                </c:pt>
                <c:pt idx="502">
                  <c:v>29.4934597015381</c:v>
                </c:pt>
                <c:pt idx="503">
                  <c:v>29.4934597015381</c:v>
                </c:pt>
                <c:pt idx="504">
                  <c:v>29.4934597015381</c:v>
                </c:pt>
                <c:pt idx="505">
                  <c:v>29.4934597015381</c:v>
                </c:pt>
                <c:pt idx="506">
                  <c:v>29.4934597015381</c:v>
                </c:pt>
                <c:pt idx="507">
                  <c:v>29.4934597015381</c:v>
                </c:pt>
                <c:pt idx="508">
                  <c:v>29.5429420471191</c:v>
                </c:pt>
                <c:pt idx="509">
                  <c:v>29.5429420471191</c:v>
                </c:pt>
                <c:pt idx="510">
                  <c:v>29.5429420471191</c:v>
                </c:pt>
                <c:pt idx="511">
                  <c:v>29.5429420471191</c:v>
                </c:pt>
                <c:pt idx="512">
                  <c:v>29.5429420471191</c:v>
                </c:pt>
                <c:pt idx="513">
                  <c:v>29.5429420471191</c:v>
                </c:pt>
                <c:pt idx="514">
                  <c:v>29.6400318145752</c:v>
                </c:pt>
                <c:pt idx="515">
                  <c:v>29.6400318145752</c:v>
                </c:pt>
                <c:pt idx="516">
                  <c:v>29.6400318145752</c:v>
                </c:pt>
                <c:pt idx="517">
                  <c:v>29.6400318145752</c:v>
                </c:pt>
                <c:pt idx="518">
                  <c:v>29.6400318145752</c:v>
                </c:pt>
                <c:pt idx="519">
                  <c:v>29.6400318145752</c:v>
                </c:pt>
                <c:pt idx="520">
                  <c:v>29.604736328125</c:v>
                </c:pt>
                <c:pt idx="521">
                  <c:v>29.604736328125</c:v>
                </c:pt>
                <c:pt idx="522">
                  <c:v>29.604736328125</c:v>
                </c:pt>
                <c:pt idx="523">
                  <c:v>29.604736328125</c:v>
                </c:pt>
                <c:pt idx="524">
                  <c:v>29.604736328125</c:v>
                </c:pt>
                <c:pt idx="525">
                  <c:v>29.604736328125</c:v>
                </c:pt>
                <c:pt idx="526">
                  <c:v>29.604736328125</c:v>
                </c:pt>
                <c:pt idx="527">
                  <c:v>29.5607452392578</c:v>
                </c:pt>
                <c:pt idx="528">
                  <c:v>29.5607452392578</c:v>
                </c:pt>
                <c:pt idx="529">
                  <c:v>29.5607452392578</c:v>
                </c:pt>
                <c:pt idx="530">
                  <c:v>29.5607452392578</c:v>
                </c:pt>
                <c:pt idx="531">
                  <c:v>29.5607452392578</c:v>
                </c:pt>
                <c:pt idx="532">
                  <c:v>29.5607452392578</c:v>
                </c:pt>
                <c:pt idx="533">
                  <c:v>29.5180721282959</c:v>
                </c:pt>
                <c:pt idx="534">
                  <c:v>29.5180721282959</c:v>
                </c:pt>
                <c:pt idx="535">
                  <c:v>29.5180721282959</c:v>
                </c:pt>
                <c:pt idx="536">
                  <c:v>29.5180721282959</c:v>
                </c:pt>
                <c:pt idx="537">
                  <c:v>29.5180721282959</c:v>
                </c:pt>
                <c:pt idx="538">
                  <c:v>29.5180721282959</c:v>
                </c:pt>
                <c:pt idx="539">
                  <c:v>29.5466346740723</c:v>
                </c:pt>
                <c:pt idx="540">
                  <c:v>29.5466346740723</c:v>
                </c:pt>
                <c:pt idx="541">
                  <c:v>29.5466346740723</c:v>
                </c:pt>
                <c:pt idx="542">
                  <c:v>29.5466346740723</c:v>
                </c:pt>
                <c:pt idx="543">
                  <c:v>29.5466346740723</c:v>
                </c:pt>
                <c:pt idx="544">
                  <c:v>29.5466346740723</c:v>
                </c:pt>
                <c:pt idx="545">
                  <c:v>29.602445602417</c:v>
                </c:pt>
                <c:pt idx="546">
                  <c:v>29.602445602417</c:v>
                </c:pt>
                <c:pt idx="547">
                  <c:v>29.602445602417</c:v>
                </c:pt>
                <c:pt idx="548">
                  <c:v>29.602445602417</c:v>
                </c:pt>
                <c:pt idx="549">
                  <c:v>29.602445602417</c:v>
                </c:pt>
                <c:pt idx="550">
                  <c:v>29.602445602417</c:v>
                </c:pt>
                <c:pt idx="551">
                  <c:v>29.602445602417</c:v>
                </c:pt>
                <c:pt idx="552">
                  <c:v>29.602445602417</c:v>
                </c:pt>
                <c:pt idx="553">
                  <c:v>29.602445602417</c:v>
                </c:pt>
                <c:pt idx="554">
                  <c:v>29.4751930236816</c:v>
                </c:pt>
                <c:pt idx="555">
                  <c:v>29.4751930236816</c:v>
                </c:pt>
                <c:pt idx="556">
                  <c:v>29.4751930236816</c:v>
                </c:pt>
                <c:pt idx="557">
                  <c:v>29.4751930236816</c:v>
                </c:pt>
                <c:pt idx="558">
                  <c:v>29.4751930236816</c:v>
                </c:pt>
                <c:pt idx="559">
                  <c:v>29.4751930236816</c:v>
                </c:pt>
                <c:pt idx="560">
                  <c:v>29.4751930236816</c:v>
                </c:pt>
                <c:pt idx="561">
                  <c:v>29.41481590271</c:v>
                </c:pt>
                <c:pt idx="562">
                  <c:v>29.41481590271</c:v>
                </c:pt>
                <c:pt idx="563">
                  <c:v>29.41481590271</c:v>
                </c:pt>
                <c:pt idx="564">
                  <c:v>29.41481590271</c:v>
                </c:pt>
                <c:pt idx="565">
                  <c:v>29.41481590271</c:v>
                </c:pt>
                <c:pt idx="566">
                  <c:v>29.41481590271</c:v>
                </c:pt>
                <c:pt idx="567">
                  <c:v>29.4947681427002</c:v>
                </c:pt>
                <c:pt idx="568">
                  <c:v>29.4947681427002</c:v>
                </c:pt>
                <c:pt idx="569">
                  <c:v>29.4947681427002</c:v>
                </c:pt>
                <c:pt idx="570">
                  <c:v>29.4947681427002</c:v>
                </c:pt>
                <c:pt idx="571">
                  <c:v>29.4947681427002</c:v>
                </c:pt>
                <c:pt idx="572">
                  <c:v>29.4947681427002</c:v>
                </c:pt>
                <c:pt idx="573">
                  <c:v>29.4705410003662</c:v>
                </c:pt>
                <c:pt idx="574">
                  <c:v>29.4705410003662</c:v>
                </c:pt>
                <c:pt idx="575">
                  <c:v>29.4705410003662</c:v>
                </c:pt>
                <c:pt idx="576">
                  <c:v>29.4705410003662</c:v>
                </c:pt>
                <c:pt idx="577">
                  <c:v>29.4705410003662</c:v>
                </c:pt>
                <c:pt idx="578">
                  <c:v>29.4705410003662</c:v>
                </c:pt>
                <c:pt idx="579">
                  <c:v>29.4559288024902</c:v>
                </c:pt>
                <c:pt idx="580">
                  <c:v>29.4559288024902</c:v>
                </c:pt>
                <c:pt idx="581">
                  <c:v>29.4559288024902</c:v>
                </c:pt>
                <c:pt idx="582">
                  <c:v>29.4559288024902</c:v>
                </c:pt>
                <c:pt idx="583">
                  <c:v>29.4559288024902</c:v>
                </c:pt>
                <c:pt idx="584">
                  <c:v>29.4559288024902</c:v>
                </c:pt>
                <c:pt idx="585">
                  <c:v>29.4559288024902</c:v>
                </c:pt>
                <c:pt idx="586">
                  <c:v>29.5218944549561</c:v>
                </c:pt>
                <c:pt idx="587">
                  <c:v>29.5218944549561</c:v>
                </c:pt>
                <c:pt idx="588">
                  <c:v>29.5218944549561</c:v>
                </c:pt>
                <c:pt idx="589">
                  <c:v>29.5218944549561</c:v>
                </c:pt>
                <c:pt idx="590">
                  <c:v>29.5218944549561</c:v>
                </c:pt>
                <c:pt idx="591">
                  <c:v>29.5218944549561</c:v>
                </c:pt>
                <c:pt idx="592">
                  <c:v>29.519567489624</c:v>
                </c:pt>
                <c:pt idx="593">
                  <c:v>29.519567489624</c:v>
                </c:pt>
                <c:pt idx="594">
                  <c:v>29.519567489624</c:v>
                </c:pt>
                <c:pt idx="595">
                  <c:v>29.519567489624</c:v>
                </c:pt>
                <c:pt idx="596">
                  <c:v>29.519567489624</c:v>
                </c:pt>
                <c:pt idx="597">
                  <c:v>29.519567489624</c:v>
                </c:pt>
                <c:pt idx="598">
                  <c:v>29.545768737793</c:v>
                </c:pt>
                <c:pt idx="599">
                  <c:v>29.545768737793</c:v>
                </c:pt>
                <c:pt idx="600">
                  <c:v>29.545768737793</c:v>
                </c:pt>
                <c:pt idx="601">
                  <c:v>29.545768737793</c:v>
                </c:pt>
                <c:pt idx="602">
                  <c:v>29.545768737793</c:v>
                </c:pt>
                <c:pt idx="603">
                  <c:v>29.545768737793</c:v>
                </c:pt>
                <c:pt idx="604">
                  <c:v>29.5689945220947</c:v>
                </c:pt>
                <c:pt idx="605">
                  <c:v>29.5689945220947</c:v>
                </c:pt>
                <c:pt idx="606">
                  <c:v>29.5689945220947</c:v>
                </c:pt>
                <c:pt idx="607">
                  <c:v>29.5689945220947</c:v>
                </c:pt>
                <c:pt idx="608">
                  <c:v>29.5689945220947</c:v>
                </c:pt>
                <c:pt idx="609">
                  <c:v>29.5689945220947</c:v>
                </c:pt>
                <c:pt idx="610">
                  <c:v>29.5689945220947</c:v>
                </c:pt>
                <c:pt idx="611">
                  <c:v>29.553279876709</c:v>
                </c:pt>
                <c:pt idx="612">
                  <c:v>29.553279876709</c:v>
                </c:pt>
                <c:pt idx="613">
                  <c:v>29.553279876709</c:v>
                </c:pt>
                <c:pt idx="614">
                  <c:v>29.553279876709</c:v>
                </c:pt>
                <c:pt idx="615">
                  <c:v>29.553279876709</c:v>
                </c:pt>
                <c:pt idx="616">
                  <c:v>29.553279876709</c:v>
                </c:pt>
                <c:pt idx="617">
                  <c:v>29.553279876709</c:v>
                </c:pt>
                <c:pt idx="618">
                  <c:v>29.553279876709</c:v>
                </c:pt>
                <c:pt idx="619">
                  <c:v>29.553279876709</c:v>
                </c:pt>
                <c:pt idx="620">
                  <c:v>29.5597476959228</c:v>
                </c:pt>
                <c:pt idx="621">
                  <c:v>29.5597476959228</c:v>
                </c:pt>
                <c:pt idx="622">
                  <c:v>29.5597476959228</c:v>
                </c:pt>
                <c:pt idx="623">
                  <c:v>29.5597476959228</c:v>
                </c:pt>
                <c:pt idx="624">
                  <c:v>29.5597476959228</c:v>
                </c:pt>
                <c:pt idx="625">
                  <c:v>29.5597476959228</c:v>
                </c:pt>
                <c:pt idx="626">
                  <c:v>29.6295509338379</c:v>
                </c:pt>
                <c:pt idx="627">
                  <c:v>29.6295509338379</c:v>
                </c:pt>
                <c:pt idx="628">
                  <c:v>29.6295509338379</c:v>
                </c:pt>
                <c:pt idx="629">
                  <c:v>29.6295509338379</c:v>
                </c:pt>
                <c:pt idx="630">
                  <c:v>29.6295509338379</c:v>
                </c:pt>
                <c:pt idx="631">
                  <c:v>29.6295509338379</c:v>
                </c:pt>
                <c:pt idx="632">
                  <c:v>29.6387672424316</c:v>
                </c:pt>
                <c:pt idx="633">
                  <c:v>29.6387672424316</c:v>
                </c:pt>
                <c:pt idx="634">
                  <c:v>29.6387672424316</c:v>
                </c:pt>
                <c:pt idx="635">
                  <c:v>29.6387672424316</c:v>
                </c:pt>
                <c:pt idx="636">
                  <c:v>29.6387672424316</c:v>
                </c:pt>
                <c:pt idx="637">
                  <c:v>29.6387672424316</c:v>
                </c:pt>
                <c:pt idx="638">
                  <c:v>29.5555877685547</c:v>
                </c:pt>
                <c:pt idx="639">
                  <c:v>29.5555877685547</c:v>
                </c:pt>
                <c:pt idx="640">
                  <c:v>29.5555877685547</c:v>
                </c:pt>
                <c:pt idx="641">
                  <c:v>29.5555877685547</c:v>
                </c:pt>
                <c:pt idx="642">
                  <c:v>29.5555877685547</c:v>
                </c:pt>
                <c:pt idx="643">
                  <c:v>29.5555877685547</c:v>
                </c:pt>
                <c:pt idx="644">
                  <c:v>29.5555877685547</c:v>
                </c:pt>
                <c:pt idx="645">
                  <c:v>29.6638488769531</c:v>
                </c:pt>
                <c:pt idx="646">
                  <c:v>29.6638488769531</c:v>
                </c:pt>
                <c:pt idx="647">
                  <c:v>29.6638488769531</c:v>
                </c:pt>
                <c:pt idx="648">
                  <c:v>29.6638488769531</c:v>
                </c:pt>
                <c:pt idx="649">
                  <c:v>29.6638488769531</c:v>
                </c:pt>
                <c:pt idx="650">
                  <c:v>29.6638488769531</c:v>
                </c:pt>
                <c:pt idx="651">
                  <c:v>29.6107501983643</c:v>
                </c:pt>
                <c:pt idx="652">
                  <c:v>29.6107501983643</c:v>
                </c:pt>
                <c:pt idx="653">
                  <c:v>29.6107501983643</c:v>
                </c:pt>
                <c:pt idx="654">
                  <c:v>29.6107501983643</c:v>
                </c:pt>
                <c:pt idx="655">
                  <c:v>29.6107501983643</c:v>
                </c:pt>
                <c:pt idx="656">
                  <c:v>29.6107501983643</c:v>
                </c:pt>
                <c:pt idx="657">
                  <c:v>29.5885982513428</c:v>
                </c:pt>
                <c:pt idx="658">
                  <c:v>29.5885982513428</c:v>
                </c:pt>
                <c:pt idx="659">
                  <c:v>29.5885982513428</c:v>
                </c:pt>
                <c:pt idx="660">
                  <c:v>29.5885982513428</c:v>
                </c:pt>
                <c:pt idx="661">
                  <c:v>29.5885982513428</c:v>
                </c:pt>
                <c:pt idx="662">
                  <c:v>29.5885982513428</c:v>
                </c:pt>
                <c:pt idx="663">
                  <c:v>29.6405830383301</c:v>
                </c:pt>
                <c:pt idx="664">
                  <c:v>29.6405830383301</c:v>
                </c:pt>
                <c:pt idx="665">
                  <c:v>29.6405830383301</c:v>
                </c:pt>
                <c:pt idx="666">
                  <c:v>29.6405830383301</c:v>
                </c:pt>
                <c:pt idx="667">
                  <c:v>29.6405830383301</c:v>
                </c:pt>
                <c:pt idx="668">
                  <c:v>29.6405830383301</c:v>
                </c:pt>
                <c:pt idx="669">
                  <c:v>29.6405830383301</c:v>
                </c:pt>
                <c:pt idx="670">
                  <c:v>29.5826797485352</c:v>
                </c:pt>
                <c:pt idx="671">
                  <c:v>29.5826797485352</c:v>
                </c:pt>
                <c:pt idx="672">
                  <c:v>29.5826797485352</c:v>
                </c:pt>
                <c:pt idx="673">
                  <c:v>29.5826797485352</c:v>
                </c:pt>
                <c:pt idx="674">
                  <c:v>29.5826797485352</c:v>
                </c:pt>
                <c:pt idx="675">
                  <c:v>29.5826797485352</c:v>
                </c:pt>
                <c:pt idx="676">
                  <c:v>29.5798950195312</c:v>
                </c:pt>
                <c:pt idx="677">
                  <c:v>29.5798950195312</c:v>
                </c:pt>
                <c:pt idx="678">
                  <c:v>29.5798950195312</c:v>
                </c:pt>
                <c:pt idx="679">
                  <c:v>29.5798950195312</c:v>
                </c:pt>
                <c:pt idx="680">
                  <c:v>29.5798950195312</c:v>
                </c:pt>
                <c:pt idx="681">
                  <c:v>29.5798950195312</c:v>
                </c:pt>
                <c:pt idx="682">
                  <c:v>29.5798950195312</c:v>
                </c:pt>
                <c:pt idx="683">
                  <c:v>29.5798950195312</c:v>
                </c:pt>
                <c:pt idx="684">
                  <c:v>29.5798950195312</c:v>
                </c:pt>
                <c:pt idx="685">
                  <c:v>29.5589942932129</c:v>
                </c:pt>
                <c:pt idx="686">
                  <c:v>29.5589942932129</c:v>
                </c:pt>
                <c:pt idx="687">
                  <c:v>29.5589942932129</c:v>
                </c:pt>
                <c:pt idx="688">
                  <c:v>29.5589942932129</c:v>
                </c:pt>
                <c:pt idx="689">
                  <c:v>29.5589942932129</c:v>
                </c:pt>
                <c:pt idx="690">
                  <c:v>29.5589942932129</c:v>
                </c:pt>
                <c:pt idx="691">
                  <c:v>29.5959339141846</c:v>
                </c:pt>
                <c:pt idx="692">
                  <c:v>29.5959339141846</c:v>
                </c:pt>
                <c:pt idx="693">
                  <c:v>29.5959339141846</c:v>
                </c:pt>
                <c:pt idx="694">
                  <c:v>29.5959339141846</c:v>
                </c:pt>
                <c:pt idx="695">
                  <c:v>29.5959339141846</c:v>
                </c:pt>
                <c:pt idx="696">
                  <c:v>29.5959339141846</c:v>
                </c:pt>
                <c:pt idx="697">
                  <c:v>29.5959339141846</c:v>
                </c:pt>
                <c:pt idx="698">
                  <c:v>29.624095916748</c:v>
                </c:pt>
                <c:pt idx="699">
                  <c:v>29.624095916748</c:v>
                </c:pt>
                <c:pt idx="700">
                  <c:v>29.624095916748</c:v>
                </c:pt>
                <c:pt idx="701">
                  <c:v>29.624095916748</c:v>
                </c:pt>
                <c:pt idx="702">
                  <c:v>29.624095916748</c:v>
                </c:pt>
                <c:pt idx="703">
                  <c:v>29.624095916748</c:v>
                </c:pt>
                <c:pt idx="704">
                  <c:v>29.5559978485107</c:v>
                </c:pt>
                <c:pt idx="705">
                  <c:v>29.5559978485107</c:v>
                </c:pt>
                <c:pt idx="706">
                  <c:v>29.5559978485107</c:v>
                </c:pt>
                <c:pt idx="707">
                  <c:v>29.5559978485107</c:v>
                </c:pt>
                <c:pt idx="708">
                  <c:v>29.5559978485107</c:v>
                </c:pt>
                <c:pt idx="709">
                  <c:v>29.5559978485107</c:v>
                </c:pt>
                <c:pt idx="710">
                  <c:v>29.6081829071045</c:v>
                </c:pt>
                <c:pt idx="711">
                  <c:v>29.6081829071045</c:v>
                </c:pt>
                <c:pt idx="712">
                  <c:v>29.6081829071045</c:v>
                </c:pt>
                <c:pt idx="713">
                  <c:v>29.6081829071045</c:v>
                </c:pt>
                <c:pt idx="714">
                  <c:v>29.6081829071045</c:v>
                </c:pt>
                <c:pt idx="715">
                  <c:v>29.6081829071045</c:v>
                </c:pt>
                <c:pt idx="716">
                  <c:v>29.5285835266113</c:v>
                </c:pt>
                <c:pt idx="717">
                  <c:v>29.5285835266113</c:v>
                </c:pt>
                <c:pt idx="718">
                  <c:v>29.5285835266113</c:v>
                </c:pt>
                <c:pt idx="719">
                  <c:v>29.5285835266113</c:v>
                </c:pt>
                <c:pt idx="720">
                  <c:v>29.5285835266113</c:v>
                </c:pt>
                <c:pt idx="721">
                  <c:v>29.5285835266113</c:v>
                </c:pt>
                <c:pt idx="722">
                  <c:v>29.5285835266113</c:v>
                </c:pt>
                <c:pt idx="723">
                  <c:v>29.5733242034912</c:v>
                </c:pt>
                <c:pt idx="724">
                  <c:v>29.5733242034912</c:v>
                </c:pt>
                <c:pt idx="725">
                  <c:v>29.5733242034912</c:v>
                </c:pt>
                <c:pt idx="726">
                  <c:v>29.5733242034912</c:v>
                </c:pt>
                <c:pt idx="727">
                  <c:v>29.5733242034912</c:v>
                </c:pt>
                <c:pt idx="728">
                  <c:v>29.5733242034912</c:v>
                </c:pt>
                <c:pt idx="729">
                  <c:v>29.6255588531494</c:v>
                </c:pt>
                <c:pt idx="730">
                  <c:v>29.6255588531494</c:v>
                </c:pt>
                <c:pt idx="731">
                  <c:v>29.6255588531494</c:v>
                </c:pt>
                <c:pt idx="732">
                  <c:v>29.6255588531494</c:v>
                </c:pt>
                <c:pt idx="733">
                  <c:v>29.6255588531494</c:v>
                </c:pt>
                <c:pt idx="734">
                  <c:v>29.6255588531494</c:v>
                </c:pt>
                <c:pt idx="735">
                  <c:v>29.5487899780273</c:v>
                </c:pt>
                <c:pt idx="736">
                  <c:v>29.5487899780273</c:v>
                </c:pt>
                <c:pt idx="737">
                  <c:v>29.5487899780273</c:v>
                </c:pt>
                <c:pt idx="738">
                  <c:v>29.5487899780273</c:v>
                </c:pt>
                <c:pt idx="739">
                  <c:v>29.5487899780273</c:v>
                </c:pt>
                <c:pt idx="740">
                  <c:v>29.5487899780273</c:v>
                </c:pt>
                <c:pt idx="741">
                  <c:v>29.5691585540772</c:v>
                </c:pt>
                <c:pt idx="742">
                  <c:v>29.5691585540772</c:v>
                </c:pt>
                <c:pt idx="743">
                  <c:v>29.5691585540772</c:v>
                </c:pt>
                <c:pt idx="744">
                  <c:v>29.5691585540772</c:v>
                </c:pt>
                <c:pt idx="745">
                  <c:v>29.5691585540772</c:v>
                </c:pt>
                <c:pt idx="746">
                  <c:v>29.5691585540772</c:v>
                </c:pt>
                <c:pt idx="747">
                  <c:v>29.5691585540772</c:v>
                </c:pt>
                <c:pt idx="748">
                  <c:v>29.5691585540772</c:v>
                </c:pt>
                <c:pt idx="749">
                  <c:v>29.5691585540772</c:v>
                </c:pt>
                <c:pt idx="750">
                  <c:v>29.6473083496094</c:v>
                </c:pt>
                <c:pt idx="751">
                  <c:v>29.6473083496094</c:v>
                </c:pt>
                <c:pt idx="752">
                  <c:v>29.6473083496094</c:v>
                </c:pt>
                <c:pt idx="753">
                  <c:v>29.6473083496094</c:v>
                </c:pt>
                <c:pt idx="754">
                  <c:v>29.6473083496094</c:v>
                </c:pt>
                <c:pt idx="755">
                  <c:v>29.6473083496094</c:v>
                </c:pt>
                <c:pt idx="756">
                  <c:v>29.6473083496094</c:v>
                </c:pt>
                <c:pt idx="757">
                  <c:v>29.6204681396484</c:v>
                </c:pt>
                <c:pt idx="758">
                  <c:v>29.6204681396484</c:v>
                </c:pt>
                <c:pt idx="759">
                  <c:v>29.6204681396484</c:v>
                </c:pt>
                <c:pt idx="760">
                  <c:v>29.6204681396484</c:v>
                </c:pt>
                <c:pt idx="761">
                  <c:v>29.6204681396484</c:v>
                </c:pt>
                <c:pt idx="762">
                  <c:v>29.6204681396484</c:v>
                </c:pt>
                <c:pt idx="763">
                  <c:v>29.5985660552978</c:v>
                </c:pt>
                <c:pt idx="764">
                  <c:v>29.5985660552978</c:v>
                </c:pt>
                <c:pt idx="765">
                  <c:v>29.5985660552978</c:v>
                </c:pt>
                <c:pt idx="766">
                  <c:v>29.5985660552978</c:v>
                </c:pt>
                <c:pt idx="767">
                  <c:v>29.5985660552978</c:v>
                </c:pt>
                <c:pt idx="768">
                  <c:v>29.5985660552978</c:v>
                </c:pt>
                <c:pt idx="769">
                  <c:v>29.5833854675293</c:v>
                </c:pt>
                <c:pt idx="770">
                  <c:v>29.5833854675293</c:v>
                </c:pt>
                <c:pt idx="771">
                  <c:v>29.5833854675293</c:v>
                </c:pt>
                <c:pt idx="772">
                  <c:v>29.5833854675293</c:v>
                </c:pt>
                <c:pt idx="773">
                  <c:v>29.5833854675293</c:v>
                </c:pt>
                <c:pt idx="774">
                  <c:v>29.5833854675293</c:v>
                </c:pt>
                <c:pt idx="775">
                  <c:v>29.5433349609375</c:v>
                </c:pt>
                <c:pt idx="776">
                  <c:v>29.5433349609375</c:v>
                </c:pt>
                <c:pt idx="777">
                  <c:v>29.5433349609375</c:v>
                </c:pt>
                <c:pt idx="778">
                  <c:v>29.5433349609375</c:v>
                </c:pt>
                <c:pt idx="779">
                  <c:v>29.5433349609375</c:v>
                </c:pt>
                <c:pt idx="780">
                  <c:v>29.5433349609375</c:v>
                </c:pt>
                <c:pt idx="781">
                  <c:v>29.5433349609375</c:v>
                </c:pt>
                <c:pt idx="782">
                  <c:v>29.5185241699219</c:v>
                </c:pt>
                <c:pt idx="783">
                  <c:v>29.5185241699219</c:v>
                </c:pt>
                <c:pt idx="784">
                  <c:v>29.5185241699219</c:v>
                </c:pt>
                <c:pt idx="785">
                  <c:v>29.5185241699219</c:v>
                </c:pt>
                <c:pt idx="786">
                  <c:v>29.5185241699219</c:v>
                </c:pt>
                <c:pt idx="787">
                  <c:v>29.5185241699219</c:v>
                </c:pt>
                <c:pt idx="788">
                  <c:v>29.5672187805176</c:v>
                </c:pt>
                <c:pt idx="789">
                  <c:v>29.5672187805176</c:v>
                </c:pt>
                <c:pt idx="790">
                  <c:v>29.5672187805176</c:v>
                </c:pt>
                <c:pt idx="791">
                  <c:v>29.5672187805176</c:v>
                </c:pt>
                <c:pt idx="792">
                  <c:v>29.5672187805176</c:v>
                </c:pt>
                <c:pt idx="793">
                  <c:v>29.5672187805176</c:v>
                </c:pt>
                <c:pt idx="794">
                  <c:v>29.6138153076172</c:v>
                </c:pt>
                <c:pt idx="795">
                  <c:v>29.6138153076172</c:v>
                </c:pt>
                <c:pt idx="796">
                  <c:v>29.6138153076172</c:v>
                </c:pt>
                <c:pt idx="797">
                  <c:v>29.6138153076172</c:v>
                </c:pt>
                <c:pt idx="798">
                  <c:v>29.6138153076172</c:v>
                </c:pt>
                <c:pt idx="799">
                  <c:v>29.6138153076172</c:v>
                </c:pt>
                <c:pt idx="800">
                  <c:v>29.6485500335693</c:v>
                </c:pt>
                <c:pt idx="801">
                  <c:v>29.6485500335693</c:v>
                </c:pt>
                <c:pt idx="802">
                  <c:v>29.6485500335693</c:v>
                </c:pt>
                <c:pt idx="803">
                  <c:v>29.6485500335693</c:v>
                </c:pt>
                <c:pt idx="804">
                  <c:v>29.6485500335693</c:v>
                </c:pt>
                <c:pt idx="805">
                  <c:v>29.6485500335693</c:v>
                </c:pt>
                <c:pt idx="806">
                  <c:v>29.6485500335693</c:v>
                </c:pt>
                <c:pt idx="807">
                  <c:v>29.6150054931641</c:v>
                </c:pt>
                <c:pt idx="808">
                  <c:v>29.6150054931641</c:v>
                </c:pt>
                <c:pt idx="809">
                  <c:v>29.6150054931641</c:v>
                </c:pt>
                <c:pt idx="810">
                  <c:v>29.6150054931641</c:v>
                </c:pt>
                <c:pt idx="811">
                  <c:v>29.6150054931641</c:v>
                </c:pt>
                <c:pt idx="812">
                  <c:v>29.6150054931641</c:v>
                </c:pt>
                <c:pt idx="813">
                  <c:v>29.6150054931641</c:v>
                </c:pt>
                <c:pt idx="814">
                  <c:v>29.6150054931641</c:v>
                </c:pt>
                <c:pt idx="815">
                  <c:v>29.6150054931641</c:v>
                </c:pt>
                <c:pt idx="816">
                  <c:v>29.5987453460693</c:v>
                </c:pt>
                <c:pt idx="817">
                  <c:v>29.5987453460693</c:v>
                </c:pt>
                <c:pt idx="818">
                  <c:v>29.5987453460693</c:v>
                </c:pt>
                <c:pt idx="819">
                  <c:v>29.5987453460693</c:v>
                </c:pt>
                <c:pt idx="820">
                  <c:v>29.5987453460693</c:v>
                </c:pt>
                <c:pt idx="821">
                  <c:v>29.5987453460693</c:v>
                </c:pt>
                <c:pt idx="822">
                  <c:v>29.6502895355225</c:v>
                </c:pt>
                <c:pt idx="823">
                  <c:v>29.6502895355225</c:v>
                </c:pt>
                <c:pt idx="824">
                  <c:v>29.6502895355225</c:v>
                </c:pt>
                <c:pt idx="825">
                  <c:v>29.6502895355225</c:v>
                </c:pt>
                <c:pt idx="826">
                  <c:v>29.6502895355225</c:v>
                </c:pt>
                <c:pt idx="827">
                  <c:v>29.6502895355225</c:v>
                </c:pt>
                <c:pt idx="828">
                  <c:v>29.559118270874</c:v>
                </c:pt>
                <c:pt idx="829">
                  <c:v>29.559118270874</c:v>
                </c:pt>
                <c:pt idx="830">
                  <c:v>29.559118270874</c:v>
                </c:pt>
                <c:pt idx="831">
                  <c:v>29.559118270874</c:v>
                </c:pt>
                <c:pt idx="832">
                  <c:v>29.559118270874</c:v>
                </c:pt>
                <c:pt idx="833">
                  <c:v>29.559118270874</c:v>
                </c:pt>
                <c:pt idx="834">
                  <c:v>29.6419105529785</c:v>
                </c:pt>
                <c:pt idx="835">
                  <c:v>29.6419105529785</c:v>
                </c:pt>
                <c:pt idx="836">
                  <c:v>29.6419105529785</c:v>
                </c:pt>
                <c:pt idx="837">
                  <c:v>29.6419105529785</c:v>
                </c:pt>
                <c:pt idx="838">
                  <c:v>29.6419105529785</c:v>
                </c:pt>
                <c:pt idx="839">
                  <c:v>29.6419105529785</c:v>
                </c:pt>
                <c:pt idx="840">
                  <c:v>29.6419105529785</c:v>
                </c:pt>
                <c:pt idx="841">
                  <c:v>29.6107540130615</c:v>
                </c:pt>
                <c:pt idx="842">
                  <c:v>29.6107540130615</c:v>
                </c:pt>
                <c:pt idx="843">
                  <c:v>29.6107540130615</c:v>
                </c:pt>
                <c:pt idx="844">
                  <c:v>29.6107540130615</c:v>
                </c:pt>
                <c:pt idx="845">
                  <c:v>29.6107540130615</c:v>
                </c:pt>
                <c:pt idx="846">
                  <c:v>29.6107540130615</c:v>
                </c:pt>
                <c:pt idx="847">
                  <c:v>29.652042388916</c:v>
                </c:pt>
                <c:pt idx="848">
                  <c:v>29.652042388916</c:v>
                </c:pt>
                <c:pt idx="849">
                  <c:v>29.652042388916</c:v>
                </c:pt>
                <c:pt idx="850">
                  <c:v>29.652042388916</c:v>
                </c:pt>
                <c:pt idx="851">
                  <c:v>29.652042388916</c:v>
                </c:pt>
                <c:pt idx="852">
                  <c:v>29.652042388916</c:v>
                </c:pt>
                <c:pt idx="853">
                  <c:v>29.6420955657959</c:v>
                </c:pt>
                <c:pt idx="854">
                  <c:v>29.6420955657959</c:v>
                </c:pt>
                <c:pt idx="855">
                  <c:v>29.6420955657959</c:v>
                </c:pt>
                <c:pt idx="856">
                  <c:v>29.6420955657959</c:v>
                </c:pt>
                <c:pt idx="857">
                  <c:v>29.6420955657959</c:v>
                </c:pt>
                <c:pt idx="858">
                  <c:v>29.6420955657959</c:v>
                </c:pt>
                <c:pt idx="859">
                  <c:v>29.5692729949951</c:v>
                </c:pt>
                <c:pt idx="860">
                  <c:v>29.5692729949951</c:v>
                </c:pt>
                <c:pt idx="861">
                  <c:v>29.5692729949951</c:v>
                </c:pt>
                <c:pt idx="862">
                  <c:v>29.5692729949951</c:v>
                </c:pt>
                <c:pt idx="863">
                  <c:v>29.5692729949951</c:v>
                </c:pt>
                <c:pt idx="864">
                  <c:v>29.5692729949951</c:v>
                </c:pt>
                <c:pt idx="865">
                  <c:v>29.5692729949951</c:v>
                </c:pt>
                <c:pt idx="866">
                  <c:v>29.5991592407227</c:v>
                </c:pt>
                <c:pt idx="867">
                  <c:v>29.5991592407227</c:v>
                </c:pt>
                <c:pt idx="868">
                  <c:v>29.5991592407227</c:v>
                </c:pt>
                <c:pt idx="869">
                  <c:v>29.5991592407227</c:v>
                </c:pt>
                <c:pt idx="870">
                  <c:v>29.5991592407227</c:v>
                </c:pt>
                <c:pt idx="871">
                  <c:v>29.5991592407227</c:v>
                </c:pt>
                <c:pt idx="872">
                  <c:v>29.5988216400146</c:v>
                </c:pt>
                <c:pt idx="873">
                  <c:v>29.5988216400146</c:v>
                </c:pt>
                <c:pt idx="874">
                  <c:v>29.5988216400146</c:v>
                </c:pt>
                <c:pt idx="875">
                  <c:v>29.5988216400146</c:v>
                </c:pt>
                <c:pt idx="876">
                  <c:v>29.5988216400146</c:v>
                </c:pt>
                <c:pt idx="877">
                  <c:v>29.5988216400146</c:v>
                </c:pt>
                <c:pt idx="878">
                  <c:v>29.5988216400146</c:v>
                </c:pt>
                <c:pt idx="879">
                  <c:v>29.5988216400146</c:v>
                </c:pt>
                <c:pt idx="880">
                  <c:v>29.5988216400146</c:v>
                </c:pt>
                <c:pt idx="881">
                  <c:v>29.6257247924805</c:v>
                </c:pt>
                <c:pt idx="882">
                  <c:v>29.6257247924805</c:v>
                </c:pt>
                <c:pt idx="883">
                  <c:v>29.6257247924805</c:v>
                </c:pt>
                <c:pt idx="884">
                  <c:v>29.6257247924805</c:v>
                </c:pt>
                <c:pt idx="885">
                  <c:v>29.6257247924805</c:v>
                </c:pt>
                <c:pt idx="886">
                  <c:v>29.6257247924805</c:v>
                </c:pt>
                <c:pt idx="887">
                  <c:v>29.6223468780518</c:v>
                </c:pt>
                <c:pt idx="888">
                  <c:v>29.6223468780518</c:v>
                </c:pt>
                <c:pt idx="889">
                  <c:v>29.6223468780518</c:v>
                </c:pt>
                <c:pt idx="890">
                  <c:v>29.6223468780518</c:v>
                </c:pt>
                <c:pt idx="891">
                  <c:v>29.6223468780518</c:v>
                </c:pt>
                <c:pt idx="892">
                  <c:v>29.6223468780518</c:v>
                </c:pt>
                <c:pt idx="893">
                  <c:v>29.6064300537109</c:v>
                </c:pt>
                <c:pt idx="894">
                  <c:v>29.6064300537109</c:v>
                </c:pt>
                <c:pt idx="895">
                  <c:v>29.6064300537109</c:v>
                </c:pt>
                <c:pt idx="896">
                  <c:v>29.6064300537109</c:v>
                </c:pt>
                <c:pt idx="897">
                  <c:v>29.6064300537109</c:v>
                </c:pt>
                <c:pt idx="898">
                  <c:v>29.6064300537109</c:v>
                </c:pt>
                <c:pt idx="899">
                  <c:v>29.6064300537109</c:v>
                </c:pt>
                <c:pt idx="900">
                  <c:v>29.5963153839111</c:v>
                </c:pt>
                <c:pt idx="901">
                  <c:v>29.5963153839111</c:v>
                </c:pt>
                <c:pt idx="902">
                  <c:v>29.5963153839111</c:v>
                </c:pt>
                <c:pt idx="903">
                  <c:v>29.5963153839111</c:v>
                </c:pt>
                <c:pt idx="904">
                  <c:v>29.5963153839111</c:v>
                </c:pt>
                <c:pt idx="905">
                  <c:v>29.6444339752197</c:v>
                </c:pt>
                <c:pt idx="906">
                  <c:v>29.6444339752197</c:v>
                </c:pt>
                <c:pt idx="907">
                  <c:v>29.6444339752197</c:v>
                </c:pt>
                <c:pt idx="908">
                  <c:v>29.6444339752197</c:v>
                </c:pt>
                <c:pt idx="909">
                  <c:v>29.6444339752197</c:v>
                </c:pt>
                <c:pt idx="910">
                  <c:v>29.6444339752197</c:v>
                </c:pt>
                <c:pt idx="911">
                  <c:v>29.6385860443115</c:v>
                </c:pt>
                <c:pt idx="912">
                  <c:v>29.6385860443115</c:v>
                </c:pt>
                <c:pt idx="913">
                  <c:v>29.6385860443115</c:v>
                </c:pt>
                <c:pt idx="914">
                  <c:v>29.6385860443115</c:v>
                </c:pt>
                <c:pt idx="915">
                  <c:v>29.6385860443115</c:v>
                </c:pt>
                <c:pt idx="916">
                  <c:v>29.6385860443115</c:v>
                </c:pt>
                <c:pt idx="917">
                  <c:v>29.6376571655273</c:v>
                </c:pt>
                <c:pt idx="918">
                  <c:v>29.6376571655273</c:v>
                </c:pt>
                <c:pt idx="919">
                  <c:v>29.6376571655273</c:v>
                </c:pt>
                <c:pt idx="920">
                  <c:v>29.6376571655273</c:v>
                </c:pt>
                <c:pt idx="921">
                  <c:v>29.6376571655273</c:v>
                </c:pt>
                <c:pt idx="922">
                  <c:v>29.6376571655273</c:v>
                </c:pt>
                <c:pt idx="923">
                  <c:v>29.6376571655273</c:v>
                </c:pt>
                <c:pt idx="924">
                  <c:v>29.5885276794434</c:v>
                </c:pt>
                <c:pt idx="925">
                  <c:v>29.5885276794434</c:v>
                </c:pt>
                <c:pt idx="926">
                  <c:v>29.5885276794434</c:v>
                </c:pt>
                <c:pt idx="927">
                  <c:v>29.5885276794434</c:v>
                </c:pt>
                <c:pt idx="928">
                  <c:v>29.5885276794434</c:v>
                </c:pt>
                <c:pt idx="929">
                  <c:v>29.5885276794434</c:v>
                </c:pt>
                <c:pt idx="930">
                  <c:v>29.6149272918701</c:v>
                </c:pt>
                <c:pt idx="931">
                  <c:v>29.6149272918701</c:v>
                </c:pt>
                <c:pt idx="932">
                  <c:v>29.6149272918701</c:v>
                </c:pt>
                <c:pt idx="933">
                  <c:v>29.6149272918701</c:v>
                </c:pt>
                <c:pt idx="934">
                  <c:v>29.6149272918701</c:v>
                </c:pt>
                <c:pt idx="935">
                  <c:v>29.6149272918701</c:v>
                </c:pt>
                <c:pt idx="936">
                  <c:v>29.62841796875</c:v>
                </c:pt>
                <c:pt idx="937">
                  <c:v>29.62841796875</c:v>
                </c:pt>
                <c:pt idx="938">
                  <c:v>29.62841796875</c:v>
                </c:pt>
                <c:pt idx="939">
                  <c:v>29.62841796875</c:v>
                </c:pt>
                <c:pt idx="940">
                  <c:v>29.62841796875</c:v>
                </c:pt>
                <c:pt idx="941">
                  <c:v>29.62841796875</c:v>
                </c:pt>
                <c:pt idx="942">
                  <c:v>29.62841796875</c:v>
                </c:pt>
                <c:pt idx="943">
                  <c:v>29.62841796875</c:v>
                </c:pt>
                <c:pt idx="944">
                  <c:v>29.62841796875</c:v>
                </c:pt>
                <c:pt idx="945">
                  <c:v>29.6660633087158</c:v>
                </c:pt>
                <c:pt idx="946">
                  <c:v>29.6660633087158</c:v>
                </c:pt>
                <c:pt idx="947">
                  <c:v>29.6660633087158</c:v>
                </c:pt>
                <c:pt idx="948">
                  <c:v>29.6660633087158</c:v>
                </c:pt>
                <c:pt idx="949">
                  <c:v>29.6660633087158</c:v>
                </c:pt>
                <c:pt idx="950">
                  <c:v>29.6660633087158</c:v>
                </c:pt>
                <c:pt idx="951">
                  <c:v>29.6660633087158</c:v>
                </c:pt>
                <c:pt idx="952">
                  <c:v>29.6198902130127</c:v>
                </c:pt>
                <c:pt idx="953">
                  <c:v>29.6198902130127</c:v>
                </c:pt>
                <c:pt idx="954">
                  <c:v>29.6198902130127</c:v>
                </c:pt>
                <c:pt idx="955">
                  <c:v>29.6198902130127</c:v>
                </c:pt>
                <c:pt idx="956">
                  <c:v>29.6198902130127</c:v>
                </c:pt>
                <c:pt idx="957">
                  <c:v>29.6198902130127</c:v>
                </c:pt>
                <c:pt idx="958">
                  <c:v>29.6254463195801</c:v>
                </c:pt>
                <c:pt idx="959">
                  <c:v>29.6254463195801</c:v>
                </c:pt>
                <c:pt idx="960">
                  <c:v>29.6254463195801</c:v>
                </c:pt>
                <c:pt idx="961">
                  <c:v>29.6254463195801</c:v>
                </c:pt>
                <c:pt idx="962">
                  <c:v>29.6254463195801</c:v>
                </c:pt>
                <c:pt idx="963">
                  <c:v>29.6254463195801</c:v>
                </c:pt>
                <c:pt idx="964">
                  <c:v>29.6190376281738</c:v>
                </c:pt>
                <c:pt idx="965">
                  <c:v>29.6190376281738</c:v>
                </c:pt>
                <c:pt idx="966">
                  <c:v>29.6190376281738</c:v>
                </c:pt>
                <c:pt idx="967">
                  <c:v>29.6190376281738</c:v>
                </c:pt>
                <c:pt idx="968">
                  <c:v>29.6190376281738</c:v>
                </c:pt>
                <c:pt idx="969">
                  <c:v>29.6190376281738</c:v>
                </c:pt>
                <c:pt idx="970">
                  <c:v>29.5755710601807</c:v>
                </c:pt>
                <c:pt idx="971">
                  <c:v>29.5755710601807</c:v>
                </c:pt>
                <c:pt idx="972">
                  <c:v>29.5755710601807</c:v>
                </c:pt>
                <c:pt idx="973">
                  <c:v>29.5755710601807</c:v>
                </c:pt>
                <c:pt idx="974">
                  <c:v>29.5755710601807</c:v>
                </c:pt>
                <c:pt idx="975">
                  <c:v>29.5755710601807</c:v>
                </c:pt>
                <c:pt idx="976">
                  <c:v>29.5755710601807</c:v>
                </c:pt>
                <c:pt idx="977">
                  <c:v>29.5844860076904</c:v>
                </c:pt>
                <c:pt idx="978">
                  <c:v>29.5844860076904</c:v>
                </c:pt>
                <c:pt idx="979">
                  <c:v>29.5844860076904</c:v>
                </c:pt>
                <c:pt idx="980">
                  <c:v>29.5844860076904</c:v>
                </c:pt>
                <c:pt idx="981">
                  <c:v>29.5844860076904</c:v>
                </c:pt>
                <c:pt idx="982">
                  <c:v>29.5844860076904</c:v>
                </c:pt>
                <c:pt idx="983">
                  <c:v>29.5382347106934</c:v>
                </c:pt>
                <c:pt idx="984">
                  <c:v>29.5382347106934</c:v>
                </c:pt>
                <c:pt idx="985">
                  <c:v>29.5382347106934</c:v>
                </c:pt>
                <c:pt idx="986">
                  <c:v>29.5382347106934</c:v>
                </c:pt>
                <c:pt idx="987">
                  <c:v>29.5382347106934</c:v>
                </c:pt>
                <c:pt idx="988">
                  <c:v>29.5382347106934</c:v>
                </c:pt>
                <c:pt idx="989">
                  <c:v>29.4747104644775</c:v>
                </c:pt>
                <c:pt idx="990">
                  <c:v>29.4747104644775</c:v>
                </c:pt>
                <c:pt idx="991">
                  <c:v>29.4747104644775</c:v>
                </c:pt>
                <c:pt idx="992">
                  <c:v>29.4747104644775</c:v>
                </c:pt>
                <c:pt idx="993">
                  <c:v>29.4747104644775</c:v>
                </c:pt>
                <c:pt idx="994">
                  <c:v>29.4747104644775</c:v>
                </c:pt>
                <c:pt idx="995">
                  <c:v>29.5199642181396</c:v>
                </c:pt>
                <c:pt idx="996">
                  <c:v>29.5199642181396</c:v>
                </c:pt>
                <c:pt idx="997">
                  <c:v>29.5199642181396</c:v>
                </c:pt>
                <c:pt idx="998">
                  <c:v>29.5199642181396</c:v>
                </c:pt>
                <c:pt idx="999">
                  <c:v>29.5199642181396</c:v>
                </c:pt>
                <c:pt idx="1000">
                  <c:v>29.5199642181396</c:v>
                </c:pt>
                <c:pt idx="1001">
                  <c:v>29.5199642181396</c:v>
                </c:pt>
                <c:pt idx="1002">
                  <c:v>29.5713977813721</c:v>
                </c:pt>
                <c:pt idx="1003">
                  <c:v>29.5713977813721</c:v>
                </c:pt>
                <c:pt idx="1004">
                  <c:v>29.5713977813721</c:v>
                </c:pt>
                <c:pt idx="1005">
                  <c:v>29.5713977813721</c:v>
                </c:pt>
                <c:pt idx="1006">
                  <c:v>29.5713977813721</c:v>
                </c:pt>
                <c:pt idx="1007">
                  <c:v>29.5713977813721</c:v>
                </c:pt>
                <c:pt idx="1008">
                  <c:v>29.5713977813721</c:v>
                </c:pt>
                <c:pt idx="1009">
                  <c:v>29.5713977813721</c:v>
                </c:pt>
                <c:pt idx="1010">
                  <c:v>29.5713977813721</c:v>
                </c:pt>
                <c:pt idx="1011">
                  <c:v>29.6243877410889</c:v>
                </c:pt>
                <c:pt idx="1012">
                  <c:v>29.6243877410889</c:v>
                </c:pt>
                <c:pt idx="1013">
                  <c:v>29.6243877410889</c:v>
                </c:pt>
                <c:pt idx="1014">
                  <c:v>29.6243877410889</c:v>
                </c:pt>
                <c:pt idx="1015">
                  <c:v>29.6243877410889</c:v>
                </c:pt>
                <c:pt idx="1016">
                  <c:v>29.6243877410889</c:v>
                </c:pt>
                <c:pt idx="1017">
                  <c:v>29.5764179229736</c:v>
                </c:pt>
                <c:pt idx="1018">
                  <c:v>29.5764179229736</c:v>
                </c:pt>
                <c:pt idx="1019">
                  <c:v>29.5764179229736</c:v>
                </c:pt>
                <c:pt idx="1020">
                  <c:v>29.5764179229736</c:v>
                </c:pt>
                <c:pt idx="1021">
                  <c:v>29.5764179229736</c:v>
                </c:pt>
                <c:pt idx="1022">
                  <c:v>29.5764179229736</c:v>
                </c:pt>
                <c:pt idx="1023">
                  <c:v>29.5578594207764</c:v>
                </c:pt>
                <c:pt idx="1024">
                  <c:v>29.5578594207764</c:v>
                </c:pt>
                <c:pt idx="1025">
                  <c:v>29.5578594207764</c:v>
                </c:pt>
                <c:pt idx="1026">
                  <c:v>29.5578594207764</c:v>
                </c:pt>
                <c:pt idx="1027">
                  <c:v>29.5578594207764</c:v>
                </c:pt>
                <c:pt idx="1028">
                  <c:v>29.5578594207764</c:v>
                </c:pt>
                <c:pt idx="1029">
                  <c:v>29.543083190918</c:v>
                </c:pt>
                <c:pt idx="1030">
                  <c:v>29.543083190918</c:v>
                </c:pt>
                <c:pt idx="1031">
                  <c:v>29.543083190918</c:v>
                </c:pt>
                <c:pt idx="1032">
                  <c:v>29.543083190918</c:v>
                </c:pt>
                <c:pt idx="1033">
                  <c:v>29.543083190918</c:v>
                </c:pt>
                <c:pt idx="1034">
                  <c:v>29.543083190918</c:v>
                </c:pt>
                <c:pt idx="1035">
                  <c:v>29.543083190918</c:v>
                </c:pt>
                <c:pt idx="1036">
                  <c:v>29.5505981445312</c:v>
                </c:pt>
                <c:pt idx="1037">
                  <c:v>29.5505981445312</c:v>
                </c:pt>
                <c:pt idx="1038">
                  <c:v>29.5505981445312</c:v>
                </c:pt>
                <c:pt idx="1039">
                  <c:v>29.5505981445312</c:v>
                </c:pt>
                <c:pt idx="1040">
                  <c:v>29.5505981445312</c:v>
                </c:pt>
                <c:pt idx="1041">
                  <c:v>29.5505981445312</c:v>
                </c:pt>
                <c:pt idx="1042">
                  <c:v>29.5634880065918</c:v>
                </c:pt>
                <c:pt idx="1043">
                  <c:v>29.5634880065918</c:v>
                </c:pt>
                <c:pt idx="1044">
                  <c:v>29.5634880065918</c:v>
                </c:pt>
                <c:pt idx="1045">
                  <c:v>29.5634880065918</c:v>
                </c:pt>
                <c:pt idx="1046">
                  <c:v>29.5634880065918</c:v>
                </c:pt>
                <c:pt idx="1047">
                  <c:v>29.5634880065918</c:v>
                </c:pt>
                <c:pt idx="1048">
                  <c:v>29.5743446350098</c:v>
                </c:pt>
                <c:pt idx="1049">
                  <c:v>29.5743446350098</c:v>
                </c:pt>
                <c:pt idx="1050">
                  <c:v>29.5743446350098</c:v>
                </c:pt>
                <c:pt idx="1051">
                  <c:v>29.5743446350098</c:v>
                </c:pt>
                <c:pt idx="1052">
                  <c:v>29.5743446350098</c:v>
                </c:pt>
                <c:pt idx="1053">
                  <c:v>29.5743446350098</c:v>
                </c:pt>
                <c:pt idx="1054">
                  <c:v>29.6335468292236</c:v>
                </c:pt>
                <c:pt idx="1055">
                  <c:v>29.6335468292236</c:v>
                </c:pt>
                <c:pt idx="1056">
                  <c:v>29.6335468292236</c:v>
                </c:pt>
                <c:pt idx="1057">
                  <c:v>29.6335468292236</c:v>
                </c:pt>
                <c:pt idx="1058">
                  <c:v>29.6335468292236</c:v>
                </c:pt>
                <c:pt idx="1059">
                  <c:v>29.6335468292236</c:v>
                </c:pt>
                <c:pt idx="1060">
                  <c:v>29.6335468292236</c:v>
                </c:pt>
                <c:pt idx="1061">
                  <c:v>29.6086578369141</c:v>
                </c:pt>
                <c:pt idx="1062">
                  <c:v>29.6086578369141</c:v>
                </c:pt>
                <c:pt idx="1063">
                  <c:v>29.6086578369141</c:v>
                </c:pt>
                <c:pt idx="1064">
                  <c:v>29.6086578369141</c:v>
                </c:pt>
                <c:pt idx="1065">
                  <c:v>29.6086578369141</c:v>
                </c:pt>
                <c:pt idx="1066">
                  <c:v>29.6086578369141</c:v>
                </c:pt>
                <c:pt idx="1067">
                  <c:v>29.5512466430664</c:v>
                </c:pt>
                <c:pt idx="1068">
                  <c:v>29.5512466430664</c:v>
                </c:pt>
                <c:pt idx="1069">
                  <c:v>29.5512466430664</c:v>
                </c:pt>
                <c:pt idx="1070">
                  <c:v>29.5512466430664</c:v>
                </c:pt>
                <c:pt idx="1071">
                  <c:v>29.5512466430664</c:v>
                </c:pt>
                <c:pt idx="1072">
                  <c:v>29.5512466430664</c:v>
                </c:pt>
                <c:pt idx="1073">
                  <c:v>29.5512466430664</c:v>
                </c:pt>
                <c:pt idx="1074">
                  <c:v>29.5512466430664</c:v>
                </c:pt>
                <c:pt idx="1075">
                  <c:v>29.5512466430664</c:v>
                </c:pt>
                <c:pt idx="1076">
                  <c:v>29.6001167297363</c:v>
                </c:pt>
                <c:pt idx="1077">
                  <c:v>29.6001167297363</c:v>
                </c:pt>
                <c:pt idx="1078">
                  <c:v>29.6001167297363</c:v>
                </c:pt>
                <c:pt idx="1079">
                  <c:v>29.6001167297363</c:v>
                </c:pt>
                <c:pt idx="1080">
                  <c:v>29.6001167297363</c:v>
                </c:pt>
                <c:pt idx="1081">
                  <c:v>29.6001167297363</c:v>
                </c:pt>
                <c:pt idx="1082">
                  <c:v>29.6116256713867</c:v>
                </c:pt>
                <c:pt idx="1083">
                  <c:v>29.6116256713867</c:v>
                </c:pt>
                <c:pt idx="1084">
                  <c:v>29.6116256713867</c:v>
                </c:pt>
                <c:pt idx="1085">
                  <c:v>29.6116256713867</c:v>
                </c:pt>
                <c:pt idx="1086">
                  <c:v>29.6116256713867</c:v>
                </c:pt>
                <c:pt idx="1087">
                  <c:v>29.6116256713867</c:v>
                </c:pt>
                <c:pt idx="1088">
                  <c:v>29.6088943481445</c:v>
                </c:pt>
                <c:pt idx="1089">
                  <c:v>29.6088943481445</c:v>
                </c:pt>
                <c:pt idx="1090">
                  <c:v>29.6088943481445</c:v>
                </c:pt>
                <c:pt idx="1091">
                  <c:v>29.6088943481445</c:v>
                </c:pt>
                <c:pt idx="1092">
                  <c:v>29.6088943481445</c:v>
                </c:pt>
                <c:pt idx="1093">
                  <c:v>29.6088943481445</c:v>
                </c:pt>
                <c:pt idx="1094">
                  <c:v>29.6088943481445</c:v>
                </c:pt>
                <c:pt idx="1095">
                  <c:v>29.6460800170898</c:v>
                </c:pt>
                <c:pt idx="1096">
                  <c:v>29.6460800170898</c:v>
                </c:pt>
                <c:pt idx="1097">
                  <c:v>29.6460800170898</c:v>
                </c:pt>
                <c:pt idx="1098">
                  <c:v>29.6460800170898</c:v>
                </c:pt>
                <c:pt idx="1099">
                  <c:v>29.6460800170898</c:v>
                </c:pt>
                <c:pt idx="1100">
                  <c:v>29.6460800170898</c:v>
                </c:pt>
                <c:pt idx="1101">
                  <c:v>29.5988159179688</c:v>
                </c:pt>
                <c:pt idx="1102">
                  <c:v>29.5988159179688</c:v>
                </c:pt>
                <c:pt idx="1103">
                  <c:v>29.5988159179688</c:v>
                </c:pt>
                <c:pt idx="1104">
                  <c:v>29.5988159179688</c:v>
                </c:pt>
                <c:pt idx="1105">
                  <c:v>29.5988159179688</c:v>
                </c:pt>
                <c:pt idx="1106">
                  <c:v>29.5988159179688</c:v>
                </c:pt>
                <c:pt idx="1107">
                  <c:v>29.6249294281006</c:v>
                </c:pt>
                <c:pt idx="1108">
                  <c:v>29.6249294281006</c:v>
                </c:pt>
                <c:pt idx="1109">
                  <c:v>29.6249294281006</c:v>
                </c:pt>
                <c:pt idx="1110">
                  <c:v>29.6249294281006</c:v>
                </c:pt>
                <c:pt idx="1111">
                  <c:v>29.6249294281006</c:v>
                </c:pt>
                <c:pt idx="1112">
                  <c:v>29.6249294281006</c:v>
                </c:pt>
                <c:pt idx="1113">
                  <c:v>29.6350231170654</c:v>
                </c:pt>
                <c:pt idx="1114">
                  <c:v>29.6350231170654</c:v>
                </c:pt>
                <c:pt idx="1115">
                  <c:v>29.6350231170654</c:v>
                </c:pt>
                <c:pt idx="1116">
                  <c:v>29.6350231170654</c:v>
                </c:pt>
                <c:pt idx="1117">
                  <c:v>29.6350231170654</c:v>
                </c:pt>
                <c:pt idx="1118">
                  <c:v>29.6350231170654</c:v>
                </c:pt>
                <c:pt idx="1119">
                  <c:v>29.6350231170654</c:v>
                </c:pt>
                <c:pt idx="1120">
                  <c:v>29.5407638549805</c:v>
                </c:pt>
                <c:pt idx="1121">
                  <c:v>29.5407638549805</c:v>
                </c:pt>
                <c:pt idx="1122">
                  <c:v>29.5407638549805</c:v>
                </c:pt>
                <c:pt idx="1123">
                  <c:v>29.5407638549805</c:v>
                </c:pt>
                <c:pt idx="1124">
                  <c:v>29.5407638549805</c:v>
                </c:pt>
                <c:pt idx="1125">
                  <c:v>29.5407638549805</c:v>
                </c:pt>
                <c:pt idx="1126">
                  <c:v>29.618106842041</c:v>
                </c:pt>
                <c:pt idx="1127">
                  <c:v>29.618106842041</c:v>
                </c:pt>
                <c:pt idx="1128">
                  <c:v>29.618106842041</c:v>
                </c:pt>
                <c:pt idx="1129">
                  <c:v>29.618106842041</c:v>
                </c:pt>
                <c:pt idx="1130">
                  <c:v>29.618106842041</c:v>
                </c:pt>
                <c:pt idx="1131">
                  <c:v>29.618106842041</c:v>
                </c:pt>
                <c:pt idx="1132">
                  <c:v>29.5970935821533</c:v>
                </c:pt>
                <c:pt idx="1133">
                  <c:v>29.5970935821533</c:v>
                </c:pt>
                <c:pt idx="1134">
                  <c:v>29.5970935821533</c:v>
                </c:pt>
                <c:pt idx="1135">
                  <c:v>29.5970935821533</c:v>
                </c:pt>
                <c:pt idx="1136">
                  <c:v>29.5970935821533</c:v>
                </c:pt>
                <c:pt idx="1137">
                  <c:v>29.5970935821533</c:v>
                </c:pt>
                <c:pt idx="1138">
                  <c:v>29.5970935821533</c:v>
                </c:pt>
                <c:pt idx="1139">
                  <c:v>29.5970935821533</c:v>
                </c:pt>
                <c:pt idx="1140">
                  <c:v>29.5970935821533</c:v>
                </c:pt>
                <c:pt idx="1141">
                  <c:v>29.5834350585938</c:v>
                </c:pt>
                <c:pt idx="1142">
                  <c:v>29.5834350585938</c:v>
                </c:pt>
                <c:pt idx="1143">
                  <c:v>29.5834350585938</c:v>
                </c:pt>
                <c:pt idx="1144">
                  <c:v>29.5834350585938</c:v>
                </c:pt>
                <c:pt idx="1145">
                  <c:v>29.5834350585938</c:v>
                </c:pt>
                <c:pt idx="1146">
                  <c:v>29.5834350585938</c:v>
                </c:pt>
                <c:pt idx="1147">
                  <c:v>29.5850772857666</c:v>
                </c:pt>
                <c:pt idx="1148">
                  <c:v>29.5850772857666</c:v>
                </c:pt>
                <c:pt idx="1149">
                  <c:v>29.5850772857666</c:v>
                </c:pt>
                <c:pt idx="1150">
                  <c:v>29.5850772857666</c:v>
                </c:pt>
                <c:pt idx="1151">
                  <c:v>29.5850772857666</c:v>
                </c:pt>
                <c:pt idx="1152">
                  <c:v>29.5850772857666</c:v>
                </c:pt>
                <c:pt idx="1153">
                  <c:v>29.5850772857666</c:v>
                </c:pt>
                <c:pt idx="1154">
                  <c:v>29.5771331787109</c:v>
                </c:pt>
                <c:pt idx="1155">
                  <c:v>29.5771331787109</c:v>
                </c:pt>
                <c:pt idx="1156">
                  <c:v>29.5771331787109</c:v>
                </c:pt>
                <c:pt idx="1157">
                  <c:v>29.5771331787109</c:v>
                </c:pt>
                <c:pt idx="1158">
                  <c:v>29.5771331787109</c:v>
                </c:pt>
                <c:pt idx="1159">
                  <c:v>29.5771331787109</c:v>
                </c:pt>
                <c:pt idx="1160">
                  <c:v>29.6117630004883</c:v>
                </c:pt>
                <c:pt idx="1161">
                  <c:v>29.6117630004883</c:v>
                </c:pt>
                <c:pt idx="1162">
                  <c:v>29.6117630004883</c:v>
                </c:pt>
                <c:pt idx="1163">
                  <c:v>29.6117630004883</c:v>
                </c:pt>
                <c:pt idx="1164">
                  <c:v>29.6117630004883</c:v>
                </c:pt>
                <c:pt idx="1165">
                  <c:v>29.6117630004883</c:v>
                </c:pt>
                <c:pt idx="1166">
                  <c:v>29.6259212493896</c:v>
                </c:pt>
                <c:pt idx="1167">
                  <c:v>29.6259212493896</c:v>
                </c:pt>
                <c:pt idx="1168">
                  <c:v>29.6259212493896</c:v>
                </c:pt>
                <c:pt idx="1169">
                  <c:v>29.6259212493896</c:v>
                </c:pt>
                <c:pt idx="1170">
                  <c:v>29.6259212493896</c:v>
                </c:pt>
                <c:pt idx="1171">
                  <c:v>29.6259212493896</c:v>
                </c:pt>
                <c:pt idx="1172">
                  <c:v>29.6250705718994</c:v>
                </c:pt>
                <c:pt idx="1173">
                  <c:v>29.6250705718994</c:v>
                </c:pt>
                <c:pt idx="1174">
                  <c:v>29.6250705718994</c:v>
                </c:pt>
                <c:pt idx="1175">
                  <c:v>29.6250705718994</c:v>
                </c:pt>
                <c:pt idx="1176">
                  <c:v>29.6250705718994</c:v>
                </c:pt>
                <c:pt idx="1177">
                  <c:v>29.6250705718994</c:v>
                </c:pt>
                <c:pt idx="1178">
                  <c:v>29.6250705718994</c:v>
                </c:pt>
                <c:pt idx="1179">
                  <c:v>29.617561340332</c:v>
                </c:pt>
                <c:pt idx="1180">
                  <c:v>29.617561340332</c:v>
                </c:pt>
                <c:pt idx="1181">
                  <c:v>29.617561340332</c:v>
                </c:pt>
                <c:pt idx="1182">
                  <c:v>29.617561340332</c:v>
                </c:pt>
                <c:pt idx="1183">
                  <c:v>29.617561340332</c:v>
                </c:pt>
                <c:pt idx="1184">
                  <c:v>29.617561340332</c:v>
                </c:pt>
                <c:pt idx="1185">
                  <c:v>29.6169853210449</c:v>
                </c:pt>
                <c:pt idx="1186">
                  <c:v>29.6169853210449</c:v>
                </c:pt>
                <c:pt idx="1187">
                  <c:v>29.6169853210449</c:v>
                </c:pt>
                <c:pt idx="1188">
                  <c:v>29.6169853210449</c:v>
                </c:pt>
                <c:pt idx="1189">
                  <c:v>29.6169853210449</c:v>
                </c:pt>
                <c:pt idx="1190">
                  <c:v>29.6169853210449</c:v>
                </c:pt>
                <c:pt idx="1191">
                  <c:v>29.5874099731445</c:v>
                </c:pt>
                <c:pt idx="1192">
                  <c:v>29.5874099731445</c:v>
                </c:pt>
                <c:pt idx="1193">
                  <c:v>29.5874099731445</c:v>
                </c:pt>
                <c:pt idx="1194">
                  <c:v>29.5874099731445</c:v>
                </c:pt>
                <c:pt idx="1195">
                  <c:v>29.5874099731445</c:v>
                </c:pt>
                <c:pt idx="1196">
                  <c:v>29.5874099731445</c:v>
                </c:pt>
                <c:pt idx="1197">
                  <c:v>29.6495399475098</c:v>
                </c:pt>
                <c:pt idx="1198">
                  <c:v>29.6495399475098</c:v>
                </c:pt>
                <c:pt idx="1199">
                  <c:v>29.6495399475098</c:v>
                </c:pt>
                <c:pt idx="1200">
                  <c:v>29.6495399475098</c:v>
                </c:pt>
                <c:pt idx="1201">
                  <c:v>29.6495399475098</c:v>
                </c:pt>
                <c:pt idx="1202">
                  <c:v>29.6495399475098</c:v>
                </c:pt>
                <c:pt idx="1203">
                  <c:v>29.6495399475098</c:v>
                </c:pt>
                <c:pt idx="1204">
                  <c:v>29.6495399475098</c:v>
                </c:pt>
                <c:pt idx="1205">
                  <c:v>29.6495399475098</c:v>
                </c:pt>
                <c:pt idx="1206">
                  <c:v>29.6495399475098</c:v>
                </c:pt>
                <c:pt idx="1207">
                  <c:v>29.600944519043</c:v>
                </c:pt>
                <c:pt idx="1208">
                  <c:v>29.600944519043</c:v>
                </c:pt>
                <c:pt idx="1209">
                  <c:v>29.600944519043</c:v>
                </c:pt>
                <c:pt idx="1210">
                  <c:v>29.600944519043</c:v>
                </c:pt>
                <c:pt idx="1211">
                  <c:v>29.600944519043</c:v>
                </c:pt>
                <c:pt idx="1212">
                  <c:v>29.600944519043</c:v>
                </c:pt>
                <c:pt idx="1213">
                  <c:v>29.624439239502</c:v>
                </c:pt>
                <c:pt idx="1214">
                  <c:v>29.624439239502</c:v>
                </c:pt>
                <c:pt idx="1215">
                  <c:v>29.624439239502</c:v>
                </c:pt>
                <c:pt idx="1216">
                  <c:v>29.624439239502</c:v>
                </c:pt>
                <c:pt idx="1217">
                  <c:v>29.624439239502</c:v>
                </c:pt>
                <c:pt idx="1218">
                  <c:v>29.624439239502</c:v>
                </c:pt>
                <c:pt idx="1219">
                  <c:v>29.5832557678223</c:v>
                </c:pt>
                <c:pt idx="1220">
                  <c:v>29.5832557678223</c:v>
                </c:pt>
                <c:pt idx="1221">
                  <c:v>29.5832557678223</c:v>
                </c:pt>
                <c:pt idx="1222">
                  <c:v>29.5832557678223</c:v>
                </c:pt>
                <c:pt idx="1223">
                  <c:v>29.5832557678223</c:v>
                </c:pt>
                <c:pt idx="1224">
                  <c:v>29.5832557678223</c:v>
                </c:pt>
                <c:pt idx="1225">
                  <c:v>29.5679492950439</c:v>
                </c:pt>
                <c:pt idx="1226">
                  <c:v>29.5679492950439</c:v>
                </c:pt>
                <c:pt idx="1227">
                  <c:v>29.5679492950439</c:v>
                </c:pt>
                <c:pt idx="1228">
                  <c:v>29.5679492950439</c:v>
                </c:pt>
                <c:pt idx="1229">
                  <c:v>29.5679492950439</c:v>
                </c:pt>
                <c:pt idx="1230">
                  <c:v>29.5679492950439</c:v>
                </c:pt>
                <c:pt idx="1231">
                  <c:v>29.5679492950439</c:v>
                </c:pt>
                <c:pt idx="1232">
                  <c:v>29.4670791625977</c:v>
                </c:pt>
                <c:pt idx="1233">
                  <c:v>29.4670791625977</c:v>
                </c:pt>
                <c:pt idx="1234">
                  <c:v>29.4670791625977</c:v>
                </c:pt>
                <c:pt idx="1235">
                  <c:v>29.4670791625977</c:v>
                </c:pt>
                <c:pt idx="1236">
                  <c:v>29.4670791625977</c:v>
                </c:pt>
                <c:pt idx="1237">
                  <c:v>29.4670791625977</c:v>
                </c:pt>
                <c:pt idx="1238">
                  <c:v>29.5435600280762</c:v>
                </c:pt>
                <c:pt idx="1239">
                  <c:v>29.5435600280762</c:v>
                </c:pt>
                <c:pt idx="1240">
                  <c:v>29.5435600280762</c:v>
                </c:pt>
                <c:pt idx="1241">
                  <c:v>29.5435600280762</c:v>
                </c:pt>
                <c:pt idx="1242">
                  <c:v>29.5435600280762</c:v>
                </c:pt>
                <c:pt idx="1243">
                  <c:v>29.5435600280762</c:v>
                </c:pt>
                <c:pt idx="1244">
                  <c:v>29.5747661590576</c:v>
                </c:pt>
                <c:pt idx="1245">
                  <c:v>29.5747661590576</c:v>
                </c:pt>
                <c:pt idx="1246">
                  <c:v>29.5747661590576</c:v>
                </c:pt>
                <c:pt idx="1247">
                  <c:v>29.5747661590576</c:v>
                </c:pt>
                <c:pt idx="1248">
                  <c:v>29.5747661590576</c:v>
                </c:pt>
                <c:pt idx="1249">
                  <c:v>29.5747661590576</c:v>
                </c:pt>
                <c:pt idx="1250">
                  <c:v>29.4412574768066</c:v>
                </c:pt>
                <c:pt idx="1251">
                  <c:v>29.4412574768066</c:v>
                </c:pt>
                <c:pt idx="1252">
                  <c:v>29.4412574768066</c:v>
                </c:pt>
                <c:pt idx="1253">
                  <c:v>29.4412574768066</c:v>
                </c:pt>
                <c:pt idx="1254">
                  <c:v>29.4412574768066</c:v>
                </c:pt>
                <c:pt idx="1255">
                  <c:v>29.4412574768066</c:v>
                </c:pt>
                <c:pt idx="1256">
                  <c:v>29.4412574768066</c:v>
                </c:pt>
                <c:pt idx="1257">
                  <c:v>29.4986000061035</c:v>
                </c:pt>
                <c:pt idx="1258">
                  <c:v>29.4986000061035</c:v>
                </c:pt>
                <c:pt idx="1259">
                  <c:v>29.4986000061035</c:v>
                </c:pt>
                <c:pt idx="1260">
                  <c:v>29.4986000061035</c:v>
                </c:pt>
                <c:pt idx="1261">
                  <c:v>29.4986000061035</c:v>
                </c:pt>
                <c:pt idx="1262">
                  <c:v>29.4986000061035</c:v>
                </c:pt>
                <c:pt idx="1263">
                  <c:v>29.49049949646</c:v>
                </c:pt>
                <c:pt idx="1264">
                  <c:v>29.49049949646</c:v>
                </c:pt>
                <c:pt idx="1265">
                  <c:v>29.49049949646</c:v>
                </c:pt>
                <c:pt idx="1266">
                  <c:v>29.49049949646</c:v>
                </c:pt>
                <c:pt idx="1267">
                  <c:v>29.49049949646</c:v>
                </c:pt>
                <c:pt idx="1268">
                  <c:v>29.49049949646</c:v>
                </c:pt>
                <c:pt idx="1269">
                  <c:v>29.49049949646</c:v>
                </c:pt>
                <c:pt idx="1270">
                  <c:v>29.49049949646</c:v>
                </c:pt>
                <c:pt idx="1271">
                  <c:v>29.49049949646</c:v>
                </c:pt>
                <c:pt idx="1272">
                  <c:v>29.5168876647949</c:v>
                </c:pt>
                <c:pt idx="1273">
                  <c:v>29.5168876647949</c:v>
                </c:pt>
                <c:pt idx="1274">
                  <c:v>29.5168876647949</c:v>
                </c:pt>
                <c:pt idx="1275">
                  <c:v>29.5168876647949</c:v>
                </c:pt>
                <c:pt idx="1276">
                  <c:v>29.5168876647949</c:v>
                </c:pt>
                <c:pt idx="1277">
                  <c:v>29.5342483520508</c:v>
                </c:pt>
                <c:pt idx="1278">
                  <c:v>29.5342483520508</c:v>
                </c:pt>
                <c:pt idx="1279">
                  <c:v>29.5342483520508</c:v>
                </c:pt>
                <c:pt idx="1280">
                  <c:v>29.5342483520508</c:v>
                </c:pt>
                <c:pt idx="1281">
                  <c:v>29.5342483520508</c:v>
                </c:pt>
                <c:pt idx="1282">
                  <c:v>29.5342483520508</c:v>
                </c:pt>
                <c:pt idx="1283">
                  <c:v>29.5937061309814</c:v>
                </c:pt>
                <c:pt idx="1284">
                  <c:v>29.5937061309814</c:v>
                </c:pt>
                <c:pt idx="1285">
                  <c:v>29.5937061309814</c:v>
                </c:pt>
                <c:pt idx="1286">
                  <c:v>29.5937061309814</c:v>
                </c:pt>
                <c:pt idx="1287">
                  <c:v>29.5937061309814</c:v>
                </c:pt>
                <c:pt idx="1288">
                  <c:v>29.5937061309814</c:v>
                </c:pt>
                <c:pt idx="1289">
                  <c:v>29.5937061309814</c:v>
                </c:pt>
                <c:pt idx="1290">
                  <c:v>29.6220092773438</c:v>
                </c:pt>
                <c:pt idx="1291">
                  <c:v>29.6220092773438</c:v>
                </c:pt>
                <c:pt idx="1292">
                  <c:v>29.6220092773438</c:v>
                </c:pt>
                <c:pt idx="1293">
                  <c:v>29.6220092773438</c:v>
                </c:pt>
                <c:pt idx="1294">
                  <c:v>29.6220092773438</c:v>
                </c:pt>
                <c:pt idx="1295">
                  <c:v>29.6220092773438</c:v>
                </c:pt>
                <c:pt idx="1296">
                  <c:v>29.6005039215088</c:v>
                </c:pt>
                <c:pt idx="1297">
                  <c:v>29.6005039215088</c:v>
                </c:pt>
                <c:pt idx="1298">
                  <c:v>29.6005039215088</c:v>
                </c:pt>
                <c:pt idx="1299">
                  <c:v>29.6005039215088</c:v>
                </c:pt>
                <c:pt idx="1300">
                  <c:v>29.6005039215088</c:v>
                </c:pt>
                <c:pt idx="1301">
                  <c:v>29.6005039215088</c:v>
                </c:pt>
                <c:pt idx="1302">
                  <c:v>29.5271854400635</c:v>
                </c:pt>
                <c:pt idx="1303">
                  <c:v>29.5271854400635</c:v>
                </c:pt>
                <c:pt idx="1304">
                  <c:v>29.5271854400635</c:v>
                </c:pt>
                <c:pt idx="1305">
                  <c:v>29.5271854400635</c:v>
                </c:pt>
                <c:pt idx="1306">
                  <c:v>29.5271854400635</c:v>
                </c:pt>
                <c:pt idx="1307">
                  <c:v>29.5271854400635</c:v>
                </c:pt>
                <c:pt idx="1308">
                  <c:v>29.6079635620117</c:v>
                </c:pt>
                <c:pt idx="1309">
                  <c:v>29.6079635620117</c:v>
                </c:pt>
                <c:pt idx="1310">
                  <c:v>29.6079635620117</c:v>
                </c:pt>
                <c:pt idx="1311">
                  <c:v>29.6079635620117</c:v>
                </c:pt>
                <c:pt idx="1312">
                  <c:v>29.6079635620117</c:v>
                </c:pt>
                <c:pt idx="1313">
                  <c:v>29.6079635620117</c:v>
                </c:pt>
                <c:pt idx="1314">
                  <c:v>29.6079635620117</c:v>
                </c:pt>
                <c:pt idx="1315">
                  <c:v>29.617525100708</c:v>
                </c:pt>
                <c:pt idx="1316">
                  <c:v>29.617525100708</c:v>
                </c:pt>
                <c:pt idx="1317">
                  <c:v>29.617525100708</c:v>
                </c:pt>
                <c:pt idx="1318">
                  <c:v>29.617525100708</c:v>
                </c:pt>
                <c:pt idx="1319">
                  <c:v>29.617525100708</c:v>
                </c:pt>
                <c:pt idx="1320">
                  <c:v>29.617525100708</c:v>
                </c:pt>
                <c:pt idx="1321">
                  <c:v>29.6125259399414</c:v>
                </c:pt>
                <c:pt idx="1322">
                  <c:v>29.6125259399414</c:v>
                </c:pt>
                <c:pt idx="1323">
                  <c:v>29.6125259399414</c:v>
                </c:pt>
                <c:pt idx="1324">
                  <c:v>29.6125259399414</c:v>
                </c:pt>
                <c:pt idx="1325">
                  <c:v>29.6125259399414</c:v>
                </c:pt>
                <c:pt idx="1326">
                  <c:v>29.6125259399414</c:v>
                </c:pt>
                <c:pt idx="1327">
                  <c:v>29.6251964569092</c:v>
                </c:pt>
                <c:pt idx="1328">
                  <c:v>29.6251964569092</c:v>
                </c:pt>
                <c:pt idx="1329">
                  <c:v>29.6251964569092</c:v>
                </c:pt>
                <c:pt idx="1330">
                  <c:v>29.6251964569092</c:v>
                </c:pt>
                <c:pt idx="1331">
                  <c:v>29.6251964569092</c:v>
                </c:pt>
                <c:pt idx="1332">
                  <c:v>29.6251964569092</c:v>
                </c:pt>
                <c:pt idx="1333">
                  <c:v>29.6251964569092</c:v>
                </c:pt>
                <c:pt idx="1334">
                  <c:v>29.6251964569092</c:v>
                </c:pt>
                <c:pt idx="1335">
                  <c:v>29.6251964569092</c:v>
                </c:pt>
                <c:pt idx="1336">
                  <c:v>29.6108703613281</c:v>
                </c:pt>
                <c:pt idx="1337">
                  <c:v>29.6108703613281</c:v>
                </c:pt>
                <c:pt idx="1338">
                  <c:v>29.6108703613281</c:v>
                </c:pt>
                <c:pt idx="1339">
                  <c:v>29.6108703613281</c:v>
                </c:pt>
                <c:pt idx="1340">
                  <c:v>29.6108703613281</c:v>
                </c:pt>
                <c:pt idx="1341">
                  <c:v>29.6108703613281</c:v>
                </c:pt>
                <c:pt idx="1342">
                  <c:v>29.6411209106445</c:v>
                </c:pt>
                <c:pt idx="1343">
                  <c:v>29.6411209106445</c:v>
                </c:pt>
                <c:pt idx="1344">
                  <c:v>29.6411209106445</c:v>
                </c:pt>
                <c:pt idx="1345">
                  <c:v>29.6411209106445</c:v>
                </c:pt>
                <c:pt idx="1346">
                  <c:v>29.6411209106445</c:v>
                </c:pt>
                <c:pt idx="1347">
                  <c:v>29.6411209106445</c:v>
                </c:pt>
                <c:pt idx="1348">
                  <c:v>29.6411209106445</c:v>
                </c:pt>
                <c:pt idx="1349">
                  <c:v>29.5962066650391</c:v>
                </c:pt>
                <c:pt idx="1350">
                  <c:v>29.5962066650391</c:v>
                </c:pt>
                <c:pt idx="1351">
                  <c:v>29.5962066650391</c:v>
                </c:pt>
                <c:pt idx="1352">
                  <c:v>29.5962066650391</c:v>
                </c:pt>
                <c:pt idx="1353">
                  <c:v>29.5962066650391</c:v>
                </c:pt>
                <c:pt idx="1354">
                  <c:v>29.5962066650391</c:v>
                </c:pt>
                <c:pt idx="1355">
                  <c:v>29.5437831878662</c:v>
                </c:pt>
                <c:pt idx="1356">
                  <c:v>29.5437831878662</c:v>
                </c:pt>
                <c:pt idx="1357">
                  <c:v>29.5437831878662</c:v>
                </c:pt>
                <c:pt idx="1358">
                  <c:v>29.5437831878662</c:v>
                </c:pt>
                <c:pt idx="1359">
                  <c:v>29.5437831878662</c:v>
                </c:pt>
                <c:pt idx="1360">
                  <c:v>29.5437831878662</c:v>
                </c:pt>
                <c:pt idx="1361">
                  <c:v>29.5453300476074</c:v>
                </c:pt>
                <c:pt idx="1362">
                  <c:v>29.5453300476074</c:v>
                </c:pt>
                <c:pt idx="1363">
                  <c:v>29.5453300476074</c:v>
                </c:pt>
                <c:pt idx="1364">
                  <c:v>29.5453300476074</c:v>
                </c:pt>
                <c:pt idx="1365">
                  <c:v>29.5453300476074</c:v>
                </c:pt>
                <c:pt idx="1366">
                  <c:v>29.5453300476074</c:v>
                </c:pt>
                <c:pt idx="1367">
                  <c:v>29.4829978942871</c:v>
                </c:pt>
                <c:pt idx="1368">
                  <c:v>29.4829978942871</c:v>
                </c:pt>
                <c:pt idx="1369">
                  <c:v>29.4829978942871</c:v>
                </c:pt>
                <c:pt idx="1370">
                  <c:v>29.4829978942871</c:v>
                </c:pt>
                <c:pt idx="1371">
                  <c:v>29.4829978942871</c:v>
                </c:pt>
                <c:pt idx="1372">
                  <c:v>29.4829978942871</c:v>
                </c:pt>
                <c:pt idx="1373">
                  <c:v>29.4829978942871</c:v>
                </c:pt>
                <c:pt idx="1374">
                  <c:v>29.577018737793</c:v>
                </c:pt>
                <c:pt idx="1375">
                  <c:v>29.577018737793</c:v>
                </c:pt>
                <c:pt idx="1376">
                  <c:v>29.577018737793</c:v>
                </c:pt>
                <c:pt idx="1377">
                  <c:v>29.577018737793</c:v>
                </c:pt>
                <c:pt idx="1378">
                  <c:v>29.577018737793</c:v>
                </c:pt>
                <c:pt idx="1379">
                  <c:v>29.577018737793</c:v>
                </c:pt>
                <c:pt idx="1380">
                  <c:v>29.5334720611572</c:v>
                </c:pt>
                <c:pt idx="1381">
                  <c:v>29.5334720611572</c:v>
                </c:pt>
                <c:pt idx="1382">
                  <c:v>29.5334720611572</c:v>
                </c:pt>
                <c:pt idx="1383">
                  <c:v>29.5334720611572</c:v>
                </c:pt>
                <c:pt idx="1384">
                  <c:v>29.5334720611572</c:v>
                </c:pt>
                <c:pt idx="1385">
                  <c:v>29.5334720611572</c:v>
                </c:pt>
                <c:pt idx="1386">
                  <c:v>29.5498561859131</c:v>
                </c:pt>
                <c:pt idx="1387">
                  <c:v>29.5498561859131</c:v>
                </c:pt>
                <c:pt idx="1388">
                  <c:v>29.5498561859131</c:v>
                </c:pt>
                <c:pt idx="1389">
                  <c:v>29.5498561859131</c:v>
                </c:pt>
                <c:pt idx="1390">
                  <c:v>29.5498561859131</c:v>
                </c:pt>
                <c:pt idx="1391">
                  <c:v>29.5498561859131</c:v>
                </c:pt>
                <c:pt idx="1392">
                  <c:v>29.559778213501</c:v>
                </c:pt>
                <c:pt idx="1393">
                  <c:v>29.559778213501</c:v>
                </c:pt>
                <c:pt idx="1394">
                  <c:v>29.559778213501</c:v>
                </c:pt>
                <c:pt idx="1395">
                  <c:v>29.559778213501</c:v>
                </c:pt>
                <c:pt idx="1396">
                  <c:v>29.559778213501</c:v>
                </c:pt>
                <c:pt idx="1397">
                  <c:v>29.559778213501</c:v>
                </c:pt>
                <c:pt idx="1398">
                  <c:v>29.559778213501</c:v>
                </c:pt>
                <c:pt idx="1399">
                  <c:v>29.559778213501</c:v>
                </c:pt>
                <c:pt idx="1400">
                  <c:v>29.559778213501</c:v>
                </c:pt>
                <c:pt idx="1401">
                  <c:v>29.5639610290527</c:v>
                </c:pt>
                <c:pt idx="1402">
                  <c:v>29.5639610290527</c:v>
                </c:pt>
                <c:pt idx="1403">
                  <c:v>29.5639610290527</c:v>
                </c:pt>
                <c:pt idx="1404">
                  <c:v>29.5639610290527</c:v>
                </c:pt>
                <c:pt idx="1405">
                  <c:v>29.5639610290527</c:v>
                </c:pt>
                <c:pt idx="1406">
                  <c:v>29.5639610290527</c:v>
                </c:pt>
                <c:pt idx="1407">
                  <c:v>29.5639610290527</c:v>
                </c:pt>
                <c:pt idx="1408">
                  <c:v>29.5589942932129</c:v>
                </c:pt>
                <c:pt idx="1409">
                  <c:v>29.5589942932129</c:v>
                </c:pt>
                <c:pt idx="1410">
                  <c:v>29.5589942932129</c:v>
                </c:pt>
                <c:pt idx="1411">
                  <c:v>29.5589942932129</c:v>
                </c:pt>
                <c:pt idx="1412">
                  <c:v>29.5589942932129</c:v>
                </c:pt>
                <c:pt idx="1413">
                  <c:v>29.5589942932129</c:v>
                </c:pt>
                <c:pt idx="1414">
                  <c:v>29.6329956054688</c:v>
                </c:pt>
                <c:pt idx="1415">
                  <c:v>29.6329956054688</c:v>
                </c:pt>
                <c:pt idx="1416">
                  <c:v>29.6329956054688</c:v>
                </c:pt>
                <c:pt idx="1417">
                  <c:v>29.6329956054688</c:v>
                </c:pt>
                <c:pt idx="1418">
                  <c:v>29.6329956054688</c:v>
                </c:pt>
                <c:pt idx="1419">
                  <c:v>29.6329956054688</c:v>
                </c:pt>
                <c:pt idx="1420">
                  <c:v>29.5591850280762</c:v>
                </c:pt>
                <c:pt idx="1421">
                  <c:v>29.5591850280762</c:v>
                </c:pt>
                <c:pt idx="1422">
                  <c:v>29.5591850280762</c:v>
                </c:pt>
                <c:pt idx="1423">
                  <c:v>29.5591850280762</c:v>
                </c:pt>
                <c:pt idx="1424">
                  <c:v>29.5591850280762</c:v>
                </c:pt>
                <c:pt idx="1425">
                  <c:v>29.5591850280762</c:v>
                </c:pt>
                <c:pt idx="1426">
                  <c:v>29.6154956817627</c:v>
                </c:pt>
                <c:pt idx="1427">
                  <c:v>29.6154956817627</c:v>
                </c:pt>
                <c:pt idx="1428">
                  <c:v>29.6154956817627</c:v>
                </c:pt>
                <c:pt idx="1429">
                  <c:v>29.6154956817627</c:v>
                </c:pt>
                <c:pt idx="1430">
                  <c:v>29.6154956817627</c:v>
                </c:pt>
                <c:pt idx="1431">
                  <c:v>29.6154956817627</c:v>
                </c:pt>
                <c:pt idx="1432">
                  <c:v>29.6154956817627</c:v>
                </c:pt>
                <c:pt idx="1433">
                  <c:v>29.6213493347168</c:v>
                </c:pt>
                <c:pt idx="1434">
                  <c:v>29.6213493347168</c:v>
                </c:pt>
                <c:pt idx="1435">
                  <c:v>29.6213493347168</c:v>
                </c:pt>
                <c:pt idx="1436">
                  <c:v>29.6213493347168</c:v>
                </c:pt>
                <c:pt idx="1437">
                  <c:v>29.6213493347168</c:v>
                </c:pt>
                <c:pt idx="1438">
                  <c:v>29.6213493347168</c:v>
                </c:pt>
                <c:pt idx="1439">
                  <c:v>29.6246166229248</c:v>
                </c:pt>
                <c:pt idx="1440">
                  <c:v>29.6246166229248</c:v>
                </c:pt>
                <c:pt idx="1441">
                  <c:v>29.6246166229248</c:v>
                </c:pt>
                <c:pt idx="1442">
                  <c:v>29.6246166229248</c:v>
                </c:pt>
                <c:pt idx="1443">
                  <c:v>29.6246166229248</c:v>
                </c:pt>
                <c:pt idx="1444">
                  <c:v>29.6246166229248</c:v>
                </c:pt>
                <c:pt idx="1445">
                  <c:v>29.6307144165039</c:v>
                </c:pt>
                <c:pt idx="1446">
                  <c:v>29.6307144165039</c:v>
                </c:pt>
                <c:pt idx="1447">
                  <c:v>29.6307144165039</c:v>
                </c:pt>
                <c:pt idx="1448">
                  <c:v>29.6307144165039</c:v>
                </c:pt>
                <c:pt idx="1449">
                  <c:v>29.6307144165039</c:v>
                </c:pt>
                <c:pt idx="1450">
                  <c:v>29.6307144165039</c:v>
                </c:pt>
                <c:pt idx="1451">
                  <c:v>29.6297245025635</c:v>
                </c:pt>
                <c:pt idx="1452">
                  <c:v>29.6297245025635</c:v>
                </c:pt>
                <c:pt idx="1453">
                  <c:v>29.6297245025635</c:v>
                </c:pt>
                <c:pt idx="1454">
                  <c:v>29.6297245025635</c:v>
                </c:pt>
                <c:pt idx="1455">
                  <c:v>29.6297245025635</c:v>
                </c:pt>
                <c:pt idx="1456">
                  <c:v>29.6297245025635</c:v>
                </c:pt>
                <c:pt idx="1457">
                  <c:v>29.6297245025635</c:v>
                </c:pt>
                <c:pt idx="1458">
                  <c:v>29.6389656066894</c:v>
                </c:pt>
                <c:pt idx="1459">
                  <c:v>29.6389656066894</c:v>
                </c:pt>
                <c:pt idx="1460">
                  <c:v>29.6389656066894</c:v>
                </c:pt>
                <c:pt idx="1461">
                  <c:v>29.6389656066894</c:v>
                </c:pt>
                <c:pt idx="1462">
                  <c:v>29.6389656066894</c:v>
                </c:pt>
                <c:pt idx="1463">
                  <c:v>29.6389656066894</c:v>
                </c:pt>
                <c:pt idx="1464">
                  <c:v>29.6389656066894</c:v>
                </c:pt>
                <c:pt idx="1465">
                  <c:v>29.6389656066894</c:v>
                </c:pt>
                <c:pt idx="1466">
                  <c:v>29.6389656066894</c:v>
                </c:pt>
                <c:pt idx="1467">
                  <c:v>29.6007461547852</c:v>
                </c:pt>
                <c:pt idx="1468">
                  <c:v>29.6007461547852</c:v>
                </c:pt>
                <c:pt idx="1469">
                  <c:v>29.6007461547852</c:v>
                </c:pt>
                <c:pt idx="1470">
                  <c:v>29.6007461547852</c:v>
                </c:pt>
                <c:pt idx="1471">
                  <c:v>29.6007461547852</c:v>
                </c:pt>
                <c:pt idx="1472">
                  <c:v>29.6007461547852</c:v>
                </c:pt>
                <c:pt idx="1473">
                  <c:v>29.6765327453613</c:v>
                </c:pt>
                <c:pt idx="1474">
                  <c:v>29.6765327453613</c:v>
                </c:pt>
                <c:pt idx="1475">
                  <c:v>29.6765327453613</c:v>
                </c:pt>
                <c:pt idx="1476">
                  <c:v>29.6765327453613</c:v>
                </c:pt>
                <c:pt idx="1477">
                  <c:v>29.6765327453613</c:v>
                </c:pt>
                <c:pt idx="1478">
                  <c:v>29.6765327453613</c:v>
                </c:pt>
                <c:pt idx="1479">
                  <c:v>29.7037334442139</c:v>
                </c:pt>
                <c:pt idx="1480">
                  <c:v>29.7037334442139</c:v>
                </c:pt>
                <c:pt idx="1481">
                  <c:v>29.7037334442139</c:v>
                </c:pt>
                <c:pt idx="1482">
                  <c:v>29.7037334442139</c:v>
                </c:pt>
                <c:pt idx="1483">
                  <c:v>29.7037334442139</c:v>
                </c:pt>
                <c:pt idx="1484">
                  <c:v>29.7037334442139</c:v>
                </c:pt>
                <c:pt idx="1485">
                  <c:v>29.7037334442139</c:v>
                </c:pt>
                <c:pt idx="1486">
                  <c:v>29.6837120056152</c:v>
                </c:pt>
                <c:pt idx="1487">
                  <c:v>29.6837120056152</c:v>
                </c:pt>
                <c:pt idx="1488">
                  <c:v>29.6837120056152</c:v>
                </c:pt>
                <c:pt idx="1489">
                  <c:v>29.6837120056152</c:v>
                </c:pt>
                <c:pt idx="1490">
                  <c:v>29.6837120056152</c:v>
                </c:pt>
                <c:pt idx="1491">
                  <c:v>29.6837120056152</c:v>
                </c:pt>
                <c:pt idx="1492">
                  <c:v>29.6690940856934</c:v>
                </c:pt>
                <c:pt idx="1493">
                  <c:v>29.6690940856934</c:v>
                </c:pt>
                <c:pt idx="1494">
                  <c:v>29.6690940856934</c:v>
                </c:pt>
                <c:pt idx="1495">
                  <c:v>29.6690940856934</c:v>
                </c:pt>
                <c:pt idx="1496">
                  <c:v>29.6690940856934</c:v>
                </c:pt>
                <c:pt idx="1497">
                  <c:v>29.6690940856934</c:v>
                </c:pt>
                <c:pt idx="1498">
                  <c:v>29.6537609100342</c:v>
                </c:pt>
                <c:pt idx="1499">
                  <c:v>29.6537609100342</c:v>
                </c:pt>
                <c:pt idx="1500">
                  <c:v>29.6537609100342</c:v>
                </c:pt>
                <c:pt idx="1501">
                  <c:v>29.6537609100342</c:v>
                </c:pt>
                <c:pt idx="1502">
                  <c:v>29.6537609100342</c:v>
                </c:pt>
                <c:pt idx="1503">
                  <c:v>29.6537609100342</c:v>
                </c:pt>
                <c:pt idx="1504">
                  <c:v>29.6967468261719</c:v>
                </c:pt>
                <c:pt idx="1505">
                  <c:v>29.6967468261719</c:v>
                </c:pt>
                <c:pt idx="1506">
                  <c:v>29.6967468261719</c:v>
                </c:pt>
                <c:pt idx="1507">
                  <c:v>29.6967468261719</c:v>
                </c:pt>
                <c:pt idx="1508">
                  <c:v>29.6967468261719</c:v>
                </c:pt>
                <c:pt idx="1509">
                  <c:v>29.6967468261719</c:v>
                </c:pt>
                <c:pt idx="1510">
                  <c:v>29.6967468261719</c:v>
                </c:pt>
                <c:pt idx="1511">
                  <c:v>29.6002960205078</c:v>
                </c:pt>
                <c:pt idx="1512">
                  <c:v>29.6002960205078</c:v>
                </c:pt>
                <c:pt idx="1513">
                  <c:v>29.6002960205078</c:v>
                </c:pt>
                <c:pt idx="1514">
                  <c:v>29.6002960205078</c:v>
                </c:pt>
                <c:pt idx="1515">
                  <c:v>29.6002960205078</c:v>
                </c:pt>
                <c:pt idx="1516">
                  <c:v>29.6002960205078</c:v>
                </c:pt>
                <c:pt idx="1517">
                  <c:v>29.6967296600342</c:v>
                </c:pt>
                <c:pt idx="1518">
                  <c:v>29.6967296600342</c:v>
                </c:pt>
                <c:pt idx="1519">
                  <c:v>29.6967296600342</c:v>
                </c:pt>
                <c:pt idx="1520">
                  <c:v>29.6967296600342</c:v>
                </c:pt>
                <c:pt idx="1521">
                  <c:v>29.6967296600342</c:v>
                </c:pt>
                <c:pt idx="1522">
                  <c:v>29.6967296600342</c:v>
                </c:pt>
                <c:pt idx="1523">
                  <c:v>29.640438079834</c:v>
                </c:pt>
                <c:pt idx="1524">
                  <c:v>29.640438079834</c:v>
                </c:pt>
                <c:pt idx="1525">
                  <c:v>29.640438079834</c:v>
                </c:pt>
                <c:pt idx="1526">
                  <c:v>29.640438079834</c:v>
                </c:pt>
                <c:pt idx="1527">
                  <c:v>29.640438079834</c:v>
                </c:pt>
                <c:pt idx="1528">
                  <c:v>29.640438079834</c:v>
                </c:pt>
                <c:pt idx="1529">
                  <c:v>29.640438079834</c:v>
                </c:pt>
                <c:pt idx="1530">
                  <c:v>29.640438079834</c:v>
                </c:pt>
                <c:pt idx="1531">
                  <c:v>29.640438079834</c:v>
                </c:pt>
                <c:pt idx="1532">
                  <c:v>29.6300144195557</c:v>
                </c:pt>
                <c:pt idx="1533">
                  <c:v>29.6300144195557</c:v>
                </c:pt>
                <c:pt idx="1534">
                  <c:v>29.6300144195557</c:v>
                </c:pt>
                <c:pt idx="1535">
                  <c:v>29.6300144195557</c:v>
                </c:pt>
                <c:pt idx="1536">
                  <c:v>29.6300144195557</c:v>
                </c:pt>
                <c:pt idx="1537">
                  <c:v>29.6300144195557</c:v>
                </c:pt>
                <c:pt idx="1538">
                  <c:v>29.6267280578613</c:v>
                </c:pt>
                <c:pt idx="1539">
                  <c:v>29.6267280578613</c:v>
                </c:pt>
                <c:pt idx="1540">
                  <c:v>29.6267280578613</c:v>
                </c:pt>
                <c:pt idx="1541">
                  <c:v>29.6267280578613</c:v>
                </c:pt>
                <c:pt idx="1542">
                  <c:v>29.6267280578613</c:v>
                </c:pt>
                <c:pt idx="1543">
                  <c:v>29.6267280578613</c:v>
                </c:pt>
                <c:pt idx="1544">
                  <c:v>29.6267280578613</c:v>
                </c:pt>
                <c:pt idx="1545">
                  <c:v>29.5556774139404</c:v>
                </c:pt>
                <c:pt idx="1546">
                  <c:v>29.5556774139404</c:v>
                </c:pt>
                <c:pt idx="1547">
                  <c:v>29.5556774139404</c:v>
                </c:pt>
                <c:pt idx="1548">
                  <c:v>29.5556774139404</c:v>
                </c:pt>
                <c:pt idx="1549">
                  <c:v>29.5556774139404</c:v>
                </c:pt>
                <c:pt idx="1550">
                  <c:v>29.5556774139404</c:v>
                </c:pt>
                <c:pt idx="1551">
                  <c:v>29.5660400390625</c:v>
                </c:pt>
                <c:pt idx="1552">
                  <c:v>29.5660400390625</c:v>
                </c:pt>
                <c:pt idx="1553">
                  <c:v>29.5660400390625</c:v>
                </c:pt>
                <c:pt idx="1554">
                  <c:v>29.5660400390625</c:v>
                </c:pt>
                <c:pt idx="1555">
                  <c:v>29.5660400390625</c:v>
                </c:pt>
                <c:pt idx="1556">
                  <c:v>29.5660400390625</c:v>
                </c:pt>
                <c:pt idx="1557">
                  <c:v>29.5745906829834</c:v>
                </c:pt>
                <c:pt idx="1558">
                  <c:v>29.5745906829834</c:v>
                </c:pt>
                <c:pt idx="1559">
                  <c:v>29.5745906829834</c:v>
                </c:pt>
                <c:pt idx="1560">
                  <c:v>29.5745906829834</c:v>
                </c:pt>
                <c:pt idx="1561">
                  <c:v>29.5745906829834</c:v>
                </c:pt>
                <c:pt idx="1562">
                  <c:v>29.5745906829834</c:v>
                </c:pt>
                <c:pt idx="1563">
                  <c:v>29.6731395721436</c:v>
                </c:pt>
                <c:pt idx="1564">
                  <c:v>29.6731395721436</c:v>
                </c:pt>
                <c:pt idx="1565">
                  <c:v>29.6731395721436</c:v>
                </c:pt>
                <c:pt idx="1566">
                  <c:v>29.6731395721436</c:v>
                </c:pt>
                <c:pt idx="1567">
                  <c:v>29.6731395721436</c:v>
                </c:pt>
                <c:pt idx="1568">
                  <c:v>29.6731395721436</c:v>
                </c:pt>
                <c:pt idx="1569">
                  <c:v>29.6731395721436</c:v>
                </c:pt>
                <c:pt idx="1570">
                  <c:v>29.6686477661133</c:v>
                </c:pt>
                <c:pt idx="1571">
                  <c:v>29.6686477661133</c:v>
                </c:pt>
                <c:pt idx="1572">
                  <c:v>29.6686477661133</c:v>
                </c:pt>
                <c:pt idx="1573">
                  <c:v>29.6686477661133</c:v>
                </c:pt>
                <c:pt idx="1574">
                  <c:v>29.6686477661133</c:v>
                </c:pt>
                <c:pt idx="1575">
                  <c:v>29.6686477661133</c:v>
                </c:pt>
                <c:pt idx="1576">
                  <c:v>29.6162929534912</c:v>
                </c:pt>
                <c:pt idx="1577">
                  <c:v>29.6162929534912</c:v>
                </c:pt>
                <c:pt idx="1578">
                  <c:v>29.6162929534912</c:v>
                </c:pt>
                <c:pt idx="1579">
                  <c:v>29.6162929534912</c:v>
                </c:pt>
                <c:pt idx="1580">
                  <c:v>29.6162929534912</c:v>
                </c:pt>
                <c:pt idx="1581">
                  <c:v>29.6162929534912</c:v>
                </c:pt>
                <c:pt idx="1582">
                  <c:v>29.7064685821533</c:v>
                </c:pt>
                <c:pt idx="1583">
                  <c:v>29.7064685821533</c:v>
                </c:pt>
                <c:pt idx="1584">
                  <c:v>29.7064685821533</c:v>
                </c:pt>
                <c:pt idx="1585">
                  <c:v>29.7064685821533</c:v>
                </c:pt>
                <c:pt idx="1586">
                  <c:v>29.7064685821533</c:v>
                </c:pt>
                <c:pt idx="1587">
                  <c:v>29.7064685821533</c:v>
                </c:pt>
                <c:pt idx="1588">
                  <c:v>29.6493892669678</c:v>
                </c:pt>
                <c:pt idx="1589">
                  <c:v>29.6493892669678</c:v>
                </c:pt>
                <c:pt idx="1590">
                  <c:v>29.6493892669678</c:v>
                </c:pt>
                <c:pt idx="1591">
                  <c:v>29.6493892669678</c:v>
                </c:pt>
                <c:pt idx="1592">
                  <c:v>29.6493892669678</c:v>
                </c:pt>
                <c:pt idx="1593">
                  <c:v>29.6493892669678</c:v>
                </c:pt>
                <c:pt idx="1594">
                  <c:v>29.6493892669678</c:v>
                </c:pt>
                <c:pt idx="1595">
                  <c:v>29.6493892669678</c:v>
                </c:pt>
                <c:pt idx="1596">
                  <c:v>29.6493892669678</c:v>
                </c:pt>
                <c:pt idx="1597">
                  <c:v>29.6613216400146</c:v>
                </c:pt>
                <c:pt idx="1598">
                  <c:v>29.6613216400146</c:v>
                </c:pt>
                <c:pt idx="1599">
                  <c:v>29.6613216400146</c:v>
                </c:pt>
                <c:pt idx="1600">
                  <c:v>29.6613216400146</c:v>
                </c:pt>
                <c:pt idx="1601">
                  <c:v>29.6613216400146</c:v>
                </c:pt>
                <c:pt idx="1602">
                  <c:v>29.6613216400146</c:v>
                </c:pt>
                <c:pt idx="1603">
                  <c:v>29.6613216400146</c:v>
                </c:pt>
                <c:pt idx="1604">
                  <c:v>29.6395225524902</c:v>
                </c:pt>
                <c:pt idx="1605">
                  <c:v>29.6395225524902</c:v>
                </c:pt>
                <c:pt idx="1606">
                  <c:v>29.6395225524902</c:v>
                </c:pt>
                <c:pt idx="1607">
                  <c:v>29.6395225524902</c:v>
                </c:pt>
                <c:pt idx="1608">
                  <c:v>29.6395225524902</c:v>
                </c:pt>
                <c:pt idx="1609">
                  <c:v>29.6395225524902</c:v>
                </c:pt>
                <c:pt idx="1610">
                  <c:v>29.6405410766602</c:v>
                </c:pt>
                <c:pt idx="1611">
                  <c:v>29.6405410766602</c:v>
                </c:pt>
                <c:pt idx="1612">
                  <c:v>29.6405410766602</c:v>
                </c:pt>
                <c:pt idx="1613">
                  <c:v>29.6405410766602</c:v>
                </c:pt>
                <c:pt idx="1614">
                  <c:v>29.6405410766602</c:v>
                </c:pt>
                <c:pt idx="1615">
                  <c:v>29.6405410766602</c:v>
                </c:pt>
                <c:pt idx="1616">
                  <c:v>29.6018447875977</c:v>
                </c:pt>
                <c:pt idx="1617">
                  <c:v>29.6018447875977</c:v>
                </c:pt>
                <c:pt idx="1618">
                  <c:v>29.6018447875977</c:v>
                </c:pt>
                <c:pt idx="1619">
                  <c:v>29.6018447875977</c:v>
                </c:pt>
                <c:pt idx="1620">
                  <c:v>29.6018447875977</c:v>
                </c:pt>
                <c:pt idx="1621">
                  <c:v>29.6018447875977</c:v>
                </c:pt>
                <c:pt idx="1622">
                  <c:v>29.6346626281738</c:v>
                </c:pt>
                <c:pt idx="1623">
                  <c:v>29.6346626281738</c:v>
                </c:pt>
                <c:pt idx="1624">
                  <c:v>29.6346626281738</c:v>
                </c:pt>
                <c:pt idx="1625">
                  <c:v>29.6346626281738</c:v>
                </c:pt>
                <c:pt idx="1626">
                  <c:v>29.6346626281738</c:v>
                </c:pt>
                <c:pt idx="1627">
                  <c:v>29.6346626281738</c:v>
                </c:pt>
                <c:pt idx="1628">
                  <c:v>29.6346626281738</c:v>
                </c:pt>
                <c:pt idx="1629">
                  <c:v>29.6719551086426</c:v>
                </c:pt>
                <c:pt idx="1630">
                  <c:v>29.6719551086426</c:v>
                </c:pt>
                <c:pt idx="1631">
                  <c:v>29.6719551086426</c:v>
                </c:pt>
                <c:pt idx="1632">
                  <c:v>29.6719551086426</c:v>
                </c:pt>
                <c:pt idx="1633">
                  <c:v>29.6719551086426</c:v>
                </c:pt>
                <c:pt idx="1634">
                  <c:v>29.6719551086426</c:v>
                </c:pt>
                <c:pt idx="1635">
                  <c:v>29.6200923919678</c:v>
                </c:pt>
                <c:pt idx="1636">
                  <c:v>29.6200923919678</c:v>
                </c:pt>
                <c:pt idx="1637">
                  <c:v>29.6200923919678</c:v>
                </c:pt>
                <c:pt idx="1638">
                  <c:v>29.6200923919678</c:v>
                </c:pt>
                <c:pt idx="1639">
                  <c:v>29.6200923919678</c:v>
                </c:pt>
                <c:pt idx="1640">
                  <c:v>29.6200923919678</c:v>
                </c:pt>
                <c:pt idx="1641">
                  <c:v>29.6791172027588</c:v>
                </c:pt>
                <c:pt idx="1642">
                  <c:v>29.6791172027588</c:v>
                </c:pt>
                <c:pt idx="1643">
                  <c:v>29.6791172027588</c:v>
                </c:pt>
                <c:pt idx="1644">
                  <c:v>29.6791172027588</c:v>
                </c:pt>
                <c:pt idx="1645">
                  <c:v>29.6791172027588</c:v>
                </c:pt>
                <c:pt idx="1646">
                  <c:v>29.6791172027588</c:v>
                </c:pt>
                <c:pt idx="1647">
                  <c:v>29.5619277954102</c:v>
                </c:pt>
                <c:pt idx="1648">
                  <c:v>29.5619277954102</c:v>
                </c:pt>
                <c:pt idx="1649">
                  <c:v>29.5619277954102</c:v>
                </c:pt>
                <c:pt idx="1650">
                  <c:v>29.5619277954102</c:v>
                </c:pt>
                <c:pt idx="1651">
                  <c:v>29.5619277954102</c:v>
                </c:pt>
                <c:pt idx="1652">
                  <c:v>29.5619277954102</c:v>
                </c:pt>
                <c:pt idx="1653">
                  <c:v>29.6591892242432</c:v>
                </c:pt>
                <c:pt idx="1654">
                  <c:v>29.6591892242432</c:v>
                </c:pt>
                <c:pt idx="1655">
                  <c:v>29.6591892242432</c:v>
                </c:pt>
                <c:pt idx="1656">
                  <c:v>29.6591892242432</c:v>
                </c:pt>
                <c:pt idx="1657">
                  <c:v>29.6591892242432</c:v>
                </c:pt>
                <c:pt idx="1658">
                  <c:v>29.6591892242432</c:v>
                </c:pt>
                <c:pt idx="1659">
                  <c:v>29.6591892242432</c:v>
                </c:pt>
                <c:pt idx="1660">
                  <c:v>29.6591892242432</c:v>
                </c:pt>
                <c:pt idx="1661">
                  <c:v>29.6591892242432</c:v>
                </c:pt>
                <c:pt idx="1662">
                  <c:v>29.6803131103516</c:v>
                </c:pt>
                <c:pt idx="1663">
                  <c:v>29.6803131103516</c:v>
                </c:pt>
                <c:pt idx="1664">
                  <c:v>29.6803131103516</c:v>
                </c:pt>
                <c:pt idx="1665">
                  <c:v>29.6803131103516</c:v>
                </c:pt>
                <c:pt idx="1666">
                  <c:v>29.6803131103516</c:v>
                </c:pt>
                <c:pt idx="1667">
                  <c:v>29.6803131103516</c:v>
                </c:pt>
                <c:pt idx="1668">
                  <c:v>29.6367073059082</c:v>
                </c:pt>
                <c:pt idx="1669">
                  <c:v>29.6367073059082</c:v>
                </c:pt>
                <c:pt idx="1670">
                  <c:v>29.6367073059082</c:v>
                </c:pt>
                <c:pt idx="1671">
                  <c:v>29.6367073059082</c:v>
                </c:pt>
                <c:pt idx="1672">
                  <c:v>29.6367073059082</c:v>
                </c:pt>
                <c:pt idx="1673">
                  <c:v>29.6367073059082</c:v>
                </c:pt>
                <c:pt idx="1674">
                  <c:v>29.6237277984619</c:v>
                </c:pt>
                <c:pt idx="1675">
                  <c:v>29.6237277984619</c:v>
                </c:pt>
                <c:pt idx="1676">
                  <c:v>29.6237277984619</c:v>
                </c:pt>
                <c:pt idx="1677">
                  <c:v>29.6237277984619</c:v>
                </c:pt>
                <c:pt idx="1678">
                  <c:v>29.6237277984619</c:v>
                </c:pt>
                <c:pt idx="1679">
                  <c:v>29.6237277984619</c:v>
                </c:pt>
                <c:pt idx="1680">
                  <c:v>29.5628128051758</c:v>
                </c:pt>
                <c:pt idx="1681">
                  <c:v>29.5628128051758</c:v>
                </c:pt>
                <c:pt idx="1682">
                  <c:v>29.5628128051758</c:v>
                </c:pt>
                <c:pt idx="1683">
                  <c:v>29.5628128051758</c:v>
                </c:pt>
                <c:pt idx="1684">
                  <c:v>29.5628128051758</c:v>
                </c:pt>
                <c:pt idx="1685">
                  <c:v>29.5628128051758</c:v>
                </c:pt>
                <c:pt idx="1686">
                  <c:v>29.5628128051758</c:v>
                </c:pt>
                <c:pt idx="1687">
                  <c:v>29.5742321014404</c:v>
                </c:pt>
                <c:pt idx="1688">
                  <c:v>29.5742321014404</c:v>
                </c:pt>
                <c:pt idx="1689">
                  <c:v>29.5742321014404</c:v>
                </c:pt>
                <c:pt idx="1690">
                  <c:v>29.5742321014404</c:v>
                </c:pt>
                <c:pt idx="1691">
                  <c:v>29.5742321014404</c:v>
                </c:pt>
                <c:pt idx="1692">
                  <c:v>29.5742321014404</c:v>
                </c:pt>
                <c:pt idx="1693">
                  <c:v>29.6044464111328</c:v>
                </c:pt>
                <c:pt idx="1694">
                  <c:v>29.6044464111328</c:v>
                </c:pt>
                <c:pt idx="1695">
                  <c:v>29.6044464111328</c:v>
                </c:pt>
                <c:pt idx="1696">
                  <c:v>29.6044464111328</c:v>
                </c:pt>
                <c:pt idx="1697">
                  <c:v>29.6044464111328</c:v>
                </c:pt>
                <c:pt idx="1698">
                  <c:v>29.6044464111328</c:v>
                </c:pt>
                <c:pt idx="1699">
                  <c:v>29.6062049865723</c:v>
                </c:pt>
                <c:pt idx="1700">
                  <c:v>29.6062049865723</c:v>
                </c:pt>
                <c:pt idx="1701">
                  <c:v>29.6062049865723</c:v>
                </c:pt>
                <c:pt idx="1702">
                  <c:v>29.6062049865723</c:v>
                </c:pt>
                <c:pt idx="1703">
                  <c:v>29.6062049865723</c:v>
                </c:pt>
                <c:pt idx="1704">
                  <c:v>29.6062049865723</c:v>
                </c:pt>
                <c:pt idx="1705">
                  <c:v>29.6565036773682</c:v>
                </c:pt>
                <c:pt idx="1706">
                  <c:v>29.6565036773682</c:v>
                </c:pt>
                <c:pt idx="1707">
                  <c:v>29.6565036773682</c:v>
                </c:pt>
                <c:pt idx="1708">
                  <c:v>29.6565036773682</c:v>
                </c:pt>
                <c:pt idx="1709">
                  <c:v>29.6565036773682</c:v>
                </c:pt>
                <c:pt idx="1710">
                  <c:v>29.6565036773682</c:v>
                </c:pt>
                <c:pt idx="1711">
                  <c:v>29.6565036773682</c:v>
                </c:pt>
                <c:pt idx="1712">
                  <c:v>29.60085105896</c:v>
                </c:pt>
                <c:pt idx="1713">
                  <c:v>29.60085105896</c:v>
                </c:pt>
                <c:pt idx="1714">
                  <c:v>29.60085105896</c:v>
                </c:pt>
                <c:pt idx="1715">
                  <c:v>29.60085105896</c:v>
                </c:pt>
                <c:pt idx="1716">
                  <c:v>29.60085105896</c:v>
                </c:pt>
                <c:pt idx="1717">
                  <c:v>29.60085105896</c:v>
                </c:pt>
                <c:pt idx="1718">
                  <c:v>29.5805377960205</c:v>
                </c:pt>
                <c:pt idx="1719">
                  <c:v>29.5805377960205</c:v>
                </c:pt>
                <c:pt idx="1720">
                  <c:v>29.5805377960205</c:v>
                </c:pt>
                <c:pt idx="1721">
                  <c:v>29.5805377960205</c:v>
                </c:pt>
                <c:pt idx="1722">
                  <c:v>29.5805377960205</c:v>
                </c:pt>
                <c:pt idx="1723">
                  <c:v>29.5805377960205</c:v>
                </c:pt>
                <c:pt idx="1724">
                  <c:v>29.5805377960205</c:v>
                </c:pt>
                <c:pt idx="1725">
                  <c:v>29.5805377960205</c:v>
                </c:pt>
                <c:pt idx="1726">
                  <c:v>29.5805377960205</c:v>
                </c:pt>
                <c:pt idx="1727">
                  <c:v>29.5417098999023</c:v>
                </c:pt>
                <c:pt idx="1728">
                  <c:v>29.5417098999023</c:v>
                </c:pt>
                <c:pt idx="1729">
                  <c:v>29.5417098999023</c:v>
                </c:pt>
                <c:pt idx="1730">
                  <c:v>29.5417098999023</c:v>
                </c:pt>
                <c:pt idx="1731">
                  <c:v>29.5417098999023</c:v>
                </c:pt>
                <c:pt idx="1732">
                  <c:v>29.5417098999023</c:v>
                </c:pt>
                <c:pt idx="1733">
                  <c:v>29.6213092803955</c:v>
                </c:pt>
                <c:pt idx="1734">
                  <c:v>29.6213092803955</c:v>
                </c:pt>
                <c:pt idx="1735">
                  <c:v>29.6213092803955</c:v>
                </c:pt>
                <c:pt idx="1736">
                  <c:v>29.6213092803955</c:v>
                </c:pt>
                <c:pt idx="1737">
                  <c:v>29.6213092803955</c:v>
                </c:pt>
                <c:pt idx="1738">
                  <c:v>29.6213092803955</c:v>
                </c:pt>
                <c:pt idx="1739">
                  <c:v>29.6213092803955</c:v>
                </c:pt>
                <c:pt idx="1740">
                  <c:v>29.6133899688721</c:v>
                </c:pt>
                <c:pt idx="1741">
                  <c:v>29.6133899688721</c:v>
                </c:pt>
                <c:pt idx="1742">
                  <c:v>29.6133899688721</c:v>
                </c:pt>
                <c:pt idx="1743">
                  <c:v>29.6133899688721</c:v>
                </c:pt>
                <c:pt idx="1744">
                  <c:v>29.6133899688721</c:v>
                </c:pt>
                <c:pt idx="1745">
                  <c:v>29.6133899688721</c:v>
                </c:pt>
                <c:pt idx="1746">
                  <c:v>29.551025390625</c:v>
                </c:pt>
                <c:pt idx="1747">
                  <c:v>29.551025390625</c:v>
                </c:pt>
                <c:pt idx="1748">
                  <c:v>29.551025390625</c:v>
                </c:pt>
                <c:pt idx="1749">
                  <c:v>29.551025390625</c:v>
                </c:pt>
                <c:pt idx="1750">
                  <c:v>29.551025390625</c:v>
                </c:pt>
                <c:pt idx="1751">
                  <c:v>29.551025390625</c:v>
                </c:pt>
                <c:pt idx="1752">
                  <c:v>29.564151763916</c:v>
                </c:pt>
                <c:pt idx="1753">
                  <c:v>29.564151763916</c:v>
                </c:pt>
                <c:pt idx="1754">
                  <c:v>29.564151763916</c:v>
                </c:pt>
                <c:pt idx="1755">
                  <c:v>29.564151763916</c:v>
                </c:pt>
                <c:pt idx="1756">
                  <c:v>29.564151763916</c:v>
                </c:pt>
                <c:pt idx="1757">
                  <c:v>29.564151763916</c:v>
                </c:pt>
                <c:pt idx="1758">
                  <c:v>29.5649070739746</c:v>
                </c:pt>
                <c:pt idx="1759">
                  <c:v>29.5649070739746</c:v>
                </c:pt>
                <c:pt idx="1760">
                  <c:v>29.5649070739746</c:v>
                </c:pt>
                <c:pt idx="1761">
                  <c:v>29.5649070739746</c:v>
                </c:pt>
                <c:pt idx="1762">
                  <c:v>29.5649070739746</c:v>
                </c:pt>
                <c:pt idx="1763">
                  <c:v>29.5649070739746</c:v>
                </c:pt>
                <c:pt idx="1764">
                  <c:v>29.5649070739746</c:v>
                </c:pt>
                <c:pt idx="1765">
                  <c:v>29.5267295837402</c:v>
                </c:pt>
                <c:pt idx="1766">
                  <c:v>29.5267295837402</c:v>
                </c:pt>
                <c:pt idx="1767">
                  <c:v>29.5267295837402</c:v>
                </c:pt>
                <c:pt idx="1768">
                  <c:v>29.5267295837402</c:v>
                </c:pt>
                <c:pt idx="1769">
                  <c:v>29.5267295837402</c:v>
                </c:pt>
                <c:pt idx="1770">
                  <c:v>29.5267295837402</c:v>
                </c:pt>
                <c:pt idx="1771">
                  <c:v>29.5268630981445</c:v>
                </c:pt>
                <c:pt idx="1772">
                  <c:v>29.5268630981445</c:v>
                </c:pt>
                <c:pt idx="1773">
                  <c:v>29.5268630981445</c:v>
                </c:pt>
                <c:pt idx="1774">
                  <c:v>29.5268630981445</c:v>
                </c:pt>
                <c:pt idx="1775">
                  <c:v>29.5268630981445</c:v>
                </c:pt>
                <c:pt idx="1776">
                  <c:v>29.5268630981445</c:v>
                </c:pt>
                <c:pt idx="1777">
                  <c:v>29.5280933380127</c:v>
                </c:pt>
                <c:pt idx="1778">
                  <c:v>29.5280933380127</c:v>
                </c:pt>
                <c:pt idx="1779">
                  <c:v>29.5280933380127</c:v>
                </c:pt>
                <c:pt idx="1780">
                  <c:v>29.5280933380127</c:v>
                </c:pt>
                <c:pt idx="1781">
                  <c:v>29.5280933380127</c:v>
                </c:pt>
                <c:pt idx="1782">
                  <c:v>29.5280933380127</c:v>
                </c:pt>
                <c:pt idx="1783">
                  <c:v>29.5203952789307</c:v>
                </c:pt>
                <c:pt idx="1784">
                  <c:v>29.5203952789307</c:v>
                </c:pt>
                <c:pt idx="1785">
                  <c:v>29.5203952789307</c:v>
                </c:pt>
                <c:pt idx="1786">
                  <c:v>29.5203952789307</c:v>
                </c:pt>
                <c:pt idx="1787">
                  <c:v>29.5203952789307</c:v>
                </c:pt>
                <c:pt idx="1788">
                  <c:v>29.5203952789307</c:v>
                </c:pt>
                <c:pt idx="1789">
                  <c:v>29.5203952789307</c:v>
                </c:pt>
                <c:pt idx="1790">
                  <c:v>29.5203952789307</c:v>
                </c:pt>
                <c:pt idx="1791">
                  <c:v>29.5203952789307</c:v>
                </c:pt>
                <c:pt idx="1792">
                  <c:v>29.4427680969238</c:v>
                </c:pt>
                <c:pt idx="1793">
                  <c:v>29.4427680969238</c:v>
                </c:pt>
                <c:pt idx="1794">
                  <c:v>29.4427680969238</c:v>
                </c:pt>
                <c:pt idx="1795">
                  <c:v>29.4427680969238</c:v>
                </c:pt>
                <c:pt idx="1796">
                  <c:v>29.4427680969238</c:v>
                </c:pt>
                <c:pt idx="1797">
                  <c:v>29.4427680969238</c:v>
                </c:pt>
                <c:pt idx="1798">
                  <c:v>29.4427680969238</c:v>
                </c:pt>
                <c:pt idx="1799">
                  <c:v>29.4508190155029</c:v>
                </c:pt>
                <c:pt idx="1800">
                  <c:v>29.4508190155029</c:v>
                </c:pt>
                <c:pt idx="1801">
                  <c:v>29.4508190155029</c:v>
                </c:pt>
                <c:pt idx="1802">
                  <c:v>29.4508190155029</c:v>
                </c:pt>
                <c:pt idx="1803">
                  <c:v>29.4508190155029</c:v>
                </c:pt>
                <c:pt idx="1804">
                  <c:v>29.4508190155029</c:v>
                </c:pt>
                <c:pt idx="1805">
                  <c:v>29.5659160614014</c:v>
                </c:pt>
                <c:pt idx="1806">
                  <c:v>29.5659160614014</c:v>
                </c:pt>
                <c:pt idx="1807">
                  <c:v>29.5659160614014</c:v>
                </c:pt>
                <c:pt idx="1808">
                  <c:v>29.5659160614014</c:v>
                </c:pt>
                <c:pt idx="1809">
                  <c:v>29.5659160614014</c:v>
                </c:pt>
                <c:pt idx="1810">
                  <c:v>29.5659160614014</c:v>
                </c:pt>
                <c:pt idx="1811">
                  <c:v>29.5191841125488</c:v>
                </c:pt>
                <c:pt idx="1812">
                  <c:v>29.5191841125488</c:v>
                </c:pt>
                <c:pt idx="1813">
                  <c:v>29.5191841125488</c:v>
                </c:pt>
                <c:pt idx="1814">
                  <c:v>29.5191841125488</c:v>
                </c:pt>
                <c:pt idx="1815">
                  <c:v>29.5191841125488</c:v>
                </c:pt>
                <c:pt idx="1816">
                  <c:v>29.5191841125488</c:v>
                </c:pt>
                <c:pt idx="1817">
                  <c:v>29.5318756103516</c:v>
                </c:pt>
                <c:pt idx="1818">
                  <c:v>29.5318756103516</c:v>
                </c:pt>
                <c:pt idx="1819">
                  <c:v>29.5318756103516</c:v>
                </c:pt>
                <c:pt idx="1820">
                  <c:v>29.5318756103516</c:v>
                </c:pt>
                <c:pt idx="1821">
                  <c:v>29.5318756103516</c:v>
                </c:pt>
                <c:pt idx="1822">
                  <c:v>29.5318756103516</c:v>
                </c:pt>
                <c:pt idx="1823">
                  <c:v>29.5318756103516</c:v>
                </c:pt>
                <c:pt idx="1824">
                  <c:v>29.4986438751221</c:v>
                </c:pt>
                <c:pt idx="1825">
                  <c:v>29.4986438751221</c:v>
                </c:pt>
                <c:pt idx="1826">
                  <c:v>29.4986438751221</c:v>
                </c:pt>
                <c:pt idx="1827">
                  <c:v>29.4986438751221</c:v>
                </c:pt>
                <c:pt idx="1828">
                  <c:v>29.4986438751221</c:v>
                </c:pt>
                <c:pt idx="1829">
                  <c:v>29.4986438751221</c:v>
                </c:pt>
                <c:pt idx="1830">
                  <c:v>29.5315055847168</c:v>
                </c:pt>
                <c:pt idx="1831">
                  <c:v>29.5315055847168</c:v>
                </c:pt>
                <c:pt idx="1832">
                  <c:v>29.5315055847168</c:v>
                </c:pt>
                <c:pt idx="1833">
                  <c:v>29.5315055847168</c:v>
                </c:pt>
                <c:pt idx="1834">
                  <c:v>29.5315055847168</c:v>
                </c:pt>
                <c:pt idx="1835">
                  <c:v>29.5315055847168</c:v>
                </c:pt>
                <c:pt idx="1836">
                  <c:v>29.5278797149658</c:v>
                </c:pt>
                <c:pt idx="1837">
                  <c:v>29.5278797149658</c:v>
                </c:pt>
                <c:pt idx="1838">
                  <c:v>29.5278797149658</c:v>
                </c:pt>
                <c:pt idx="1839">
                  <c:v>29.5278797149658</c:v>
                </c:pt>
                <c:pt idx="1840">
                  <c:v>29.5278797149658</c:v>
                </c:pt>
                <c:pt idx="1841">
                  <c:v>29.5278797149658</c:v>
                </c:pt>
                <c:pt idx="1842">
                  <c:v>29.5068130493164</c:v>
                </c:pt>
                <c:pt idx="1843">
                  <c:v>29.5068130493164</c:v>
                </c:pt>
                <c:pt idx="1844">
                  <c:v>29.5068130493164</c:v>
                </c:pt>
                <c:pt idx="1845">
                  <c:v>29.5068130493164</c:v>
                </c:pt>
                <c:pt idx="1846">
                  <c:v>29.5068130493164</c:v>
                </c:pt>
                <c:pt idx="1847">
                  <c:v>29.5068130493164</c:v>
                </c:pt>
                <c:pt idx="1848">
                  <c:v>29.5068130493164</c:v>
                </c:pt>
                <c:pt idx="1849">
                  <c:v>29.4985294342041</c:v>
                </c:pt>
                <c:pt idx="1850">
                  <c:v>29.4985294342041</c:v>
                </c:pt>
                <c:pt idx="1851">
                  <c:v>29.4985294342041</c:v>
                </c:pt>
                <c:pt idx="1852">
                  <c:v>29.4985294342041</c:v>
                </c:pt>
                <c:pt idx="1853">
                  <c:v>29.4985294342041</c:v>
                </c:pt>
                <c:pt idx="1854">
                  <c:v>29.4985294342041</c:v>
                </c:pt>
                <c:pt idx="1855">
                  <c:v>29.4985294342041</c:v>
                </c:pt>
                <c:pt idx="1856">
                  <c:v>29.4985294342041</c:v>
                </c:pt>
                <c:pt idx="1857">
                  <c:v>29.4985294342041</c:v>
                </c:pt>
                <c:pt idx="1858">
                  <c:v>29.4462547302246</c:v>
                </c:pt>
                <c:pt idx="1859">
                  <c:v>29.4462547302246</c:v>
                </c:pt>
                <c:pt idx="1860">
                  <c:v>29.4462547302246</c:v>
                </c:pt>
                <c:pt idx="1861">
                  <c:v>29.4462547302246</c:v>
                </c:pt>
                <c:pt idx="1862">
                  <c:v>29.4462547302246</c:v>
                </c:pt>
                <c:pt idx="1863">
                  <c:v>29.4462547302246</c:v>
                </c:pt>
                <c:pt idx="1864">
                  <c:v>29.4993801116943</c:v>
                </c:pt>
                <c:pt idx="1865">
                  <c:v>29.4993801116943</c:v>
                </c:pt>
                <c:pt idx="1866">
                  <c:v>29.4993801116943</c:v>
                </c:pt>
                <c:pt idx="1867">
                  <c:v>29.4993801116943</c:v>
                </c:pt>
                <c:pt idx="1868">
                  <c:v>29.4993801116943</c:v>
                </c:pt>
                <c:pt idx="1869">
                  <c:v>29.4993801116943</c:v>
                </c:pt>
                <c:pt idx="1870">
                  <c:v>29.4584064483643</c:v>
                </c:pt>
                <c:pt idx="1871">
                  <c:v>29.4584064483643</c:v>
                </c:pt>
                <c:pt idx="1872">
                  <c:v>29.4584064483643</c:v>
                </c:pt>
                <c:pt idx="1873">
                  <c:v>29.4584064483643</c:v>
                </c:pt>
                <c:pt idx="1874">
                  <c:v>29.4584064483643</c:v>
                </c:pt>
                <c:pt idx="1875">
                  <c:v>29.4584064483643</c:v>
                </c:pt>
                <c:pt idx="1876">
                  <c:v>29.4923439025879</c:v>
                </c:pt>
                <c:pt idx="1877">
                  <c:v>29.4923439025879</c:v>
                </c:pt>
                <c:pt idx="1878">
                  <c:v>29.4923439025879</c:v>
                </c:pt>
                <c:pt idx="1879">
                  <c:v>29.4923439025879</c:v>
                </c:pt>
                <c:pt idx="1880">
                  <c:v>29.4923439025879</c:v>
                </c:pt>
                <c:pt idx="1881">
                  <c:v>29.4923439025879</c:v>
                </c:pt>
                <c:pt idx="1882">
                  <c:v>29.4923439025879</c:v>
                </c:pt>
                <c:pt idx="1883">
                  <c:v>29.4808216094971</c:v>
                </c:pt>
                <c:pt idx="1884">
                  <c:v>29.4808216094971</c:v>
                </c:pt>
                <c:pt idx="1885">
                  <c:v>29.4808216094971</c:v>
                </c:pt>
                <c:pt idx="1886">
                  <c:v>29.4808216094971</c:v>
                </c:pt>
                <c:pt idx="1887">
                  <c:v>29.4808216094971</c:v>
                </c:pt>
                <c:pt idx="1888">
                  <c:v>29.4808216094971</c:v>
                </c:pt>
                <c:pt idx="1889">
                  <c:v>29.5259056091309</c:v>
                </c:pt>
                <c:pt idx="1890">
                  <c:v>29.5259056091309</c:v>
                </c:pt>
                <c:pt idx="1891">
                  <c:v>29.5259056091309</c:v>
                </c:pt>
                <c:pt idx="1892">
                  <c:v>29.5259056091309</c:v>
                </c:pt>
                <c:pt idx="1893">
                  <c:v>29.5259056091309</c:v>
                </c:pt>
                <c:pt idx="1894">
                  <c:v>29.5259056091309</c:v>
                </c:pt>
                <c:pt idx="1895">
                  <c:v>29.5211772918701</c:v>
                </c:pt>
                <c:pt idx="1896">
                  <c:v>29.5211772918701</c:v>
                </c:pt>
                <c:pt idx="1897">
                  <c:v>29.5211772918701</c:v>
                </c:pt>
                <c:pt idx="1898">
                  <c:v>29.5211772918701</c:v>
                </c:pt>
                <c:pt idx="1899">
                  <c:v>29.5211772918701</c:v>
                </c:pt>
                <c:pt idx="1900">
                  <c:v>29.5211772918701</c:v>
                </c:pt>
                <c:pt idx="1901">
                  <c:v>29.5233497619629</c:v>
                </c:pt>
                <c:pt idx="1902">
                  <c:v>29.5233497619629</c:v>
                </c:pt>
                <c:pt idx="1903">
                  <c:v>29.5233497619629</c:v>
                </c:pt>
                <c:pt idx="1904">
                  <c:v>29.5233497619629</c:v>
                </c:pt>
                <c:pt idx="1905">
                  <c:v>29.5233497619629</c:v>
                </c:pt>
                <c:pt idx="1906">
                  <c:v>29.5233497619629</c:v>
                </c:pt>
                <c:pt idx="1907">
                  <c:v>29.5233497619629</c:v>
                </c:pt>
                <c:pt idx="1908">
                  <c:v>29.4742527008057</c:v>
                </c:pt>
                <c:pt idx="1909">
                  <c:v>29.4742527008057</c:v>
                </c:pt>
                <c:pt idx="1910">
                  <c:v>29.4742527008057</c:v>
                </c:pt>
                <c:pt idx="1911">
                  <c:v>29.4742527008057</c:v>
                </c:pt>
                <c:pt idx="1912">
                  <c:v>29.4742527008057</c:v>
                </c:pt>
                <c:pt idx="1913">
                  <c:v>29.4742527008057</c:v>
                </c:pt>
                <c:pt idx="1914">
                  <c:v>29.4733638763428</c:v>
                </c:pt>
                <c:pt idx="1915">
                  <c:v>29.4733638763428</c:v>
                </c:pt>
                <c:pt idx="1916">
                  <c:v>29.4733638763428</c:v>
                </c:pt>
                <c:pt idx="1917">
                  <c:v>29.4733638763428</c:v>
                </c:pt>
                <c:pt idx="1918">
                  <c:v>29.4733638763428</c:v>
                </c:pt>
                <c:pt idx="1919">
                  <c:v>29.4733638763428</c:v>
                </c:pt>
                <c:pt idx="1920">
                  <c:v>29.4733638763428</c:v>
                </c:pt>
                <c:pt idx="1921">
                  <c:v>29.4733638763428</c:v>
                </c:pt>
                <c:pt idx="1922">
                  <c:v>29.4733638763428</c:v>
                </c:pt>
                <c:pt idx="1923">
                  <c:v>29.5479469299316</c:v>
                </c:pt>
                <c:pt idx="1924">
                  <c:v>29.5479469299316</c:v>
                </c:pt>
                <c:pt idx="1925">
                  <c:v>29.5479469299316</c:v>
                </c:pt>
                <c:pt idx="1926">
                  <c:v>29.5479469299316</c:v>
                </c:pt>
                <c:pt idx="1927">
                  <c:v>29.5479469299316</c:v>
                </c:pt>
                <c:pt idx="1928">
                  <c:v>29.5479469299316</c:v>
                </c:pt>
                <c:pt idx="1929">
                  <c:v>29.5673217773438</c:v>
                </c:pt>
                <c:pt idx="1930">
                  <c:v>29.5673217773438</c:v>
                </c:pt>
                <c:pt idx="1931">
                  <c:v>29.5673217773438</c:v>
                </c:pt>
                <c:pt idx="1932">
                  <c:v>29.5673217773438</c:v>
                </c:pt>
                <c:pt idx="1933">
                  <c:v>29.5673217773438</c:v>
                </c:pt>
                <c:pt idx="1934">
                  <c:v>29.5673217773438</c:v>
                </c:pt>
                <c:pt idx="1935">
                  <c:v>29.5449523925781</c:v>
                </c:pt>
                <c:pt idx="1936">
                  <c:v>29.5449523925781</c:v>
                </c:pt>
                <c:pt idx="1937">
                  <c:v>29.5449523925781</c:v>
                </c:pt>
                <c:pt idx="1938">
                  <c:v>29.5449523925781</c:v>
                </c:pt>
                <c:pt idx="1939">
                  <c:v>29.5449523925781</c:v>
                </c:pt>
                <c:pt idx="1940">
                  <c:v>29.5449523925781</c:v>
                </c:pt>
                <c:pt idx="1941">
                  <c:v>29.5449523925781</c:v>
                </c:pt>
                <c:pt idx="1942">
                  <c:v>29.5623455047607</c:v>
                </c:pt>
                <c:pt idx="1943">
                  <c:v>29.5623455047607</c:v>
                </c:pt>
                <c:pt idx="1944">
                  <c:v>29.5623455047607</c:v>
                </c:pt>
                <c:pt idx="1945">
                  <c:v>29.5623455047607</c:v>
                </c:pt>
                <c:pt idx="1946">
                  <c:v>29.5623455047607</c:v>
                </c:pt>
                <c:pt idx="1947">
                  <c:v>29.5623455047607</c:v>
                </c:pt>
                <c:pt idx="1948">
                  <c:v>29.5087375640869</c:v>
                </c:pt>
                <c:pt idx="1949">
                  <c:v>29.5087375640869</c:v>
                </c:pt>
                <c:pt idx="1950">
                  <c:v>29.5087375640869</c:v>
                </c:pt>
                <c:pt idx="1951">
                  <c:v>29.5087375640869</c:v>
                </c:pt>
                <c:pt idx="1952">
                  <c:v>29.5087375640869</c:v>
                </c:pt>
                <c:pt idx="1953">
                  <c:v>29.5087375640869</c:v>
                </c:pt>
                <c:pt idx="1954">
                  <c:v>29.4693737030029</c:v>
                </c:pt>
                <c:pt idx="1955">
                  <c:v>29.4693737030029</c:v>
                </c:pt>
                <c:pt idx="1956">
                  <c:v>29.4693737030029</c:v>
                </c:pt>
                <c:pt idx="1957">
                  <c:v>29.4693737030029</c:v>
                </c:pt>
                <c:pt idx="1958">
                  <c:v>29.4693737030029</c:v>
                </c:pt>
                <c:pt idx="1959">
                  <c:v>29.4693737030029</c:v>
                </c:pt>
                <c:pt idx="1960">
                  <c:v>29.435863494873</c:v>
                </c:pt>
                <c:pt idx="1961">
                  <c:v>29.435863494873</c:v>
                </c:pt>
                <c:pt idx="1962">
                  <c:v>29.435863494873</c:v>
                </c:pt>
                <c:pt idx="1963">
                  <c:v>29.435863494873</c:v>
                </c:pt>
                <c:pt idx="1964">
                  <c:v>29.435863494873</c:v>
                </c:pt>
                <c:pt idx="1965">
                  <c:v>29.435863494873</c:v>
                </c:pt>
                <c:pt idx="1966">
                  <c:v>29.435863494873</c:v>
                </c:pt>
                <c:pt idx="1967">
                  <c:v>29.5477046966553</c:v>
                </c:pt>
                <c:pt idx="1968">
                  <c:v>29.5477046966553</c:v>
                </c:pt>
                <c:pt idx="1969">
                  <c:v>29.5477046966553</c:v>
                </c:pt>
                <c:pt idx="1970">
                  <c:v>29.5477046966553</c:v>
                </c:pt>
                <c:pt idx="1971">
                  <c:v>29.5477046966553</c:v>
                </c:pt>
                <c:pt idx="1972">
                  <c:v>29.5477046966553</c:v>
                </c:pt>
                <c:pt idx="1973">
                  <c:v>0.183891117572784</c:v>
                </c:pt>
                <c:pt idx="1974">
                  <c:v>0.183891117572784</c:v>
                </c:pt>
                <c:pt idx="1975">
                  <c:v>0.183891117572784</c:v>
                </c:pt>
                <c:pt idx="1976">
                  <c:v>0.183891117572784</c:v>
                </c:pt>
                <c:pt idx="1977">
                  <c:v>0.183891117572784</c:v>
                </c:pt>
                <c:pt idx="1978">
                  <c:v>0.183891117572784</c:v>
                </c:pt>
                <c:pt idx="1979">
                  <c:v>5.08909397467505E-05</c:v>
                </c:pt>
                <c:pt idx="1980">
                  <c:v>5.08909397467505E-05</c:v>
                </c:pt>
                <c:pt idx="1981">
                  <c:v>5.08909397467505E-05</c:v>
                </c:pt>
                <c:pt idx="1982">
                  <c:v>5.08909397467505E-05</c:v>
                </c:pt>
                <c:pt idx="1983">
                  <c:v>5.08909397467505E-05</c:v>
                </c:pt>
                <c:pt idx="1984">
                  <c:v>5.08909397467505E-05</c:v>
                </c:pt>
                <c:pt idx="1985">
                  <c:v>5.08909397467505E-05</c:v>
                </c:pt>
                <c:pt idx="1986">
                  <c:v>5.08909397467505E-05</c:v>
                </c:pt>
                <c:pt idx="1987">
                  <c:v>5.08909397467505E-05</c:v>
                </c:pt>
                <c:pt idx="1988">
                  <c:v>5.0584214477567E-05</c:v>
                </c:pt>
                <c:pt idx="1989">
                  <c:v>5.0584214477567E-05</c:v>
                </c:pt>
                <c:pt idx="1990">
                  <c:v>5.0584214477567E-05</c:v>
                </c:pt>
                <c:pt idx="1991">
                  <c:v>5.0584214477567E-05</c:v>
                </c:pt>
                <c:pt idx="1992">
                  <c:v>5.0584214477567E-05</c:v>
                </c:pt>
                <c:pt idx="1993">
                  <c:v>5.0584214477567E-05</c:v>
                </c:pt>
                <c:pt idx="1994">
                  <c:v>5.0584214477567E-05</c:v>
                </c:pt>
                <c:pt idx="1995">
                  <c:v>5.02986658830196E-05</c:v>
                </c:pt>
                <c:pt idx="1996">
                  <c:v>5.02986658830196E-05</c:v>
                </c:pt>
                <c:pt idx="1997">
                  <c:v>5.02986658830196E-05</c:v>
                </c:pt>
                <c:pt idx="1998">
                  <c:v>5.02986658830196E-05</c:v>
                </c:pt>
                <c:pt idx="1999">
                  <c:v>5.02986658830196E-05</c:v>
                </c:pt>
                <c:pt idx="2000">
                  <c:v>5.02986658830196E-05</c:v>
                </c:pt>
                <c:pt idx="2001">
                  <c:v>5.00831301906146E-05</c:v>
                </c:pt>
                <c:pt idx="2002">
                  <c:v>5.00831301906146E-05</c:v>
                </c:pt>
                <c:pt idx="2003">
                  <c:v>5.00831301906146E-05</c:v>
                </c:pt>
                <c:pt idx="2004">
                  <c:v>5.00831301906146E-05</c:v>
                </c:pt>
                <c:pt idx="2005">
                  <c:v>5.00831301906146E-05</c:v>
                </c:pt>
                <c:pt idx="2006">
                  <c:v>5.00831301906146E-05</c:v>
                </c:pt>
                <c:pt idx="2007">
                  <c:v>4.9961145123234E-05</c:v>
                </c:pt>
                <c:pt idx="2008">
                  <c:v>4.9961145123234E-05</c:v>
                </c:pt>
                <c:pt idx="2009">
                  <c:v>4.9961145123234E-05</c:v>
                </c:pt>
                <c:pt idx="2010">
                  <c:v>4.9961145123234E-05</c:v>
                </c:pt>
                <c:pt idx="2011">
                  <c:v>4.9961145123234E-05</c:v>
                </c:pt>
                <c:pt idx="2012">
                  <c:v>4.9961145123234E-05</c:v>
                </c:pt>
                <c:pt idx="2013">
                  <c:v>4.97992368764244E-05</c:v>
                </c:pt>
                <c:pt idx="2014">
                  <c:v>4.97992368764244E-05</c:v>
                </c:pt>
              </c:numCache>
            </c:numRef>
          </c:xVal>
          <c:yVal>
            <c:numRef>
              <c:f>'Sensor data'!$W$3:$W$2017</c:f>
              <c:numCache>
                <c:formatCode/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27.2606182098389</c:v>
                </c:pt>
                <c:pt idx="249">
                  <c:v>27.2606182098389</c:v>
                </c:pt>
                <c:pt idx="250">
                  <c:v>27.2606182098389</c:v>
                </c:pt>
                <c:pt idx="251">
                  <c:v>27.2606182098389</c:v>
                </c:pt>
                <c:pt idx="252">
                  <c:v>27.2606182098389</c:v>
                </c:pt>
                <c:pt idx="253">
                  <c:v>27.2606182098389</c:v>
                </c:pt>
                <c:pt idx="254">
                  <c:v>27.5693321228027</c:v>
                </c:pt>
                <c:pt idx="255">
                  <c:v>27.5693321228027</c:v>
                </c:pt>
                <c:pt idx="256">
                  <c:v>27.5693321228027</c:v>
                </c:pt>
                <c:pt idx="257">
                  <c:v>27.5693321228027</c:v>
                </c:pt>
                <c:pt idx="258">
                  <c:v>27.5693321228027</c:v>
                </c:pt>
                <c:pt idx="259">
                  <c:v>27.5693321228027</c:v>
                </c:pt>
                <c:pt idx="260">
                  <c:v>27.6124706268311</c:v>
                </c:pt>
                <c:pt idx="261">
                  <c:v>27.6124706268311</c:v>
                </c:pt>
                <c:pt idx="262">
                  <c:v>27.6124706268311</c:v>
                </c:pt>
                <c:pt idx="263">
                  <c:v>27.6124706268311</c:v>
                </c:pt>
                <c:pt idx="264">
                  <c:v>27.6124706268311</c:v>
                </c:pt>
                <c:pt idx="265">
                  <c:v>27.6124706268311</c:v>
                </c:pt>
                <c:pt idx="266">
                  <c:v>27.8433418273926</c:v>
                </c:pt>
                <c:pt idx="267">
                  <c:v>27.8433418273926</c:v>
                </c:pt>
                <c:pt idx="268">
                  <c:v>27.8433418273926</c:v>
                </c:pt>
                <c:pt idx="269">
                  <c:v>27.8433418273926</c:v>
                </c:pt>
                <c:pt idx="270">
                  <c:v>27.8433418273926</c:v>
                </c:pt>
                <c:pt idx="271">
                  <c:v>27.8433418273926</c:v>
                </c:pt>
                <c:pt idx="272">
                  <c:v>27.8433418273926</c:v>
                </c:pt>
                <c:pt idx="273">
                  <c:v>28.5223922729492</c:v>
                </c:pt>
                <c:pt idx="274">
                  <c:v>28.5223922729492</c:v>
                </c:pt>
                <c:pt idx="275">
                  <c:v>28.5223922729492</c:v>
                </c:pt>
                <c:pt idx="276">
                  <c:v>28.5223922729492</c:v>
                </c:pt>
                <c:pt idx="277">
                  <c:v>28.5223922729492</c:v>
                </c:pt>
                <c:pt idx="278">
                  <c:v>28.5223922729492</c:v>
                </c:pt>
                <c:pt idx="279">
                  <c:v>28.8056411743164</c:v>
                </c:pt>
                <c:pt idx="280">
                  <c:v>28.8056411743164</c:v>
                </c:pt>
                <c:pt idx="281">
                  <c:v>28.8056411743164</c:v>
                </c:pt>
                <c:pt idx="282">
                  <c:v>28.8056411743164</c:v>
                </c:pt>
                <c:pt idx="283">
                  <c:v>28.8056411743164</c:v>
                </c:pt>
                <c:pt idx="284">
                  <c:v>28.8056411743164</c:v>
                </c:pt>
                <c:pt idx="285">
                  <c:v>28.871654510498</c:v>
                </c:pt>
                <c:pt idx="286">
                  <c:v>28.871654510498</c:v>
                </c:pt>
                <c:pt idx="287">
                  <c:v>28.871654510498</c:v>
                </c:pt>
                <c:pt idx="288">
                  <c:v>28.871654510498</c:v>
                </c:pt>
                <c:pt idx="289">
                  <c:v>28.871654510498</c:v>
                </c:pt>
                <c:pt idx="290">
                  <c:v>28.871654510498</c:v>
                </c:pt>
                <c:pt idx="291">
                  <c:v>28.871654510498</c:v>
                </c:pt>
                <c:pt idx="292">
                  <c:v>28.871654510498</c:v>
                </c:pt>
                <c:pt idx="293">
                  <c:v>28.871654510498</c:v>
                </c:pt>
                <c:pt idx="294">
                  <c:v>28.884880065918</c:v>
                </c:pt>
                <c:pt idx="295">
                  <c:v>28.884880065918</c:v>
                </c:pt>
                <c:pt idx="296">
                  <c:v>28.884880065918</c:v>
                </c:pt>
                <c:pt idx="297">
                  <c:v>28.884880065918</c:v>
                </c:pt>
                <c:pt idx="298">
                  <c:v>28.884880065918</c:v>
                </c:pt>
                <c:pt idx="299">
                  <c:v>28.884880065918</c:v>
                </c:pt>
                <c:pt idx="300">
                  <c:v>29.0184001922607</c:v>
                </c:pt>
                <c:pt idx="301">
                  <c:v>29.0184001922607</c:v>
                </c:pt>
                <c:pt idx="302">
                  <c:v>29.0184001922607</c:v>
                </c:pt>
                <c:pt idx="303">
                  <c:v>29.0184001922607</c:v>
                </c:pt>
                <c:pt idx="304">
                  <c:v>29.0184001922607</c:v>
                </c:pt>
                <c:pt idx="305">
                  <c:v>29.0184001922607</c:v>
                </c:pt>
                <c:pt idx="306">
                  <c:v>29.0184001922607</c:v>
                </c:pt>
                <c:pt idx="307">
                  <c:v>29.0379009246826</c:v>
                </c:pt>
                <c:pt idx="308">
                  <c:v>29.0379009246826</c:v>
                </c:pt>
                <c:pt idx="309">
                  <c:v>29.0379009246826</c:v>
                </c:pt>
                <c:pt idx="310">
                  <c:v>29.0379009246826</c:v>
                </c:pt>
                <c:pt idx="311">
                  <c:v>29.0379009246826</c:v>
                </c:pt>
                <c:pt idx="312">
                  <c:v>29.0379009246826</c:v>
                </c:pt>
                <c:pt idx="313">
                  <c:v>28.9624614715576</c:v>
                </c:pt>
                <c:pt idx="314">
                  <c:v>28.9624614715576</c:v>
                </c:pt>
                <c:pt idx="315">
                  <c:v>28.9624614715576</c:v>
                </c:pt>
                <c:pt idx="316">
                  <c:v>28.9624614715576</c:v>
                </c:pt>
                <c:pt idx="317">
                  <c:v>28.9624614715576</c:v>
                </c:pt>
                <c:pt idx="318">
                  <c:v>28.9624614715576</c:v>
                </c:pt>
                <c:pt idx="319">
                  <c:v>29.2870597839356</c:v>
                </c:pt>
                <c:pt idx="320">
                  <c:v>29.2870597839356</c:v>
                </c:pt>
                <c:pt idx="321">
                  <c:v>29.2870597839356</c:v>
                </c:pt>
                <c:pt idx="322">
                  <c:v>29.2870597839356</c:v>
                </c:pt>
                <c:pt idx="323">
                  <c:v>29.2870597839356</c:v>
                </c:pt>
                <c:pt idx="324">
                  <c:v>29.2870597839356</c:v>
                </c:pt>
                <c:pt idx="325">
                  <c:v>29.2425632476807</c:v>
                </c:pt>
                <c:pt idx="326">
                  <c:v>29.2425632476807</c:v>
                </c:pt>
                <c:pt idx="327">
                  <c:v>29.2425632476807</c:v>
                </c:pt>
                <c:pt idx="328">
                  <c:v>29.2425632476807</c:v>
                </c:pt>
                <c:pt idx="329">
                  <c:v>29.2425632476807</c:v>
                </c:pt>
                <c:pt idx="330">
                  <c:v>29.2425632476807</c:v>
                </c:pt>
                <c:pt idx="331">
                  <c:v>29.2425632476807</c:v>
                </c:pt>
                <c:pt idx="332">
                  <c:v>29.2280311584473</c:v>
                </c:pt>
                <c:pt idx="333">
                  <c:v>29.2280311584473</c:v>
                </c:pt>
                <c:pt idx="334">
                  <c:v>29.2280311584473</c:v>
                </c:pt>
                <c:pt idx="335">
                  <c:v>29.2280311584473</c:v>
                </c:pt>
                <c:pt idx="336">
                  <c:v>29.2280311584473</c:v>
                </c:pt>
                <c:pt idx="337">
                  <c:v>29.2280311584473</c:v>
                </c:pt>
                <c:pt idx="338">
                  <c:v>29.0994701385498</c:v>
                </c:pt>
                <c:pt idx="339">
                  <c:v>29.0994701385498</c:v>
                </c:pt>
                <c:pt idx="340">
                  <c:v>29.0994701385498</c:v>
                </c:pt>
                <c:pt idx="341">
                  <c:v>29.0994701385498</c:v>
                </c:pt>
                <c:pt idx="342">
                  <c:v>29.0994701385498</c:v>
                </c:pt>
                <c:pt idx="343">
                  <c:v>29.0994701385498</c:v>
                </c:pt>
                <c:pt idx="344">
                  <c:v>29.1135406494141</c:v>
                </c:pt>
                <c:pt idx="345">
                  <c:v>29.1135406494141</c:v>
                </c:pt>
                <c:pt idx="346">
                  <c:v>29.1135406494141</c:v>
                </c:pt>
                <c:pt idx="347">
                  <c:v>29.1135406494141</c:v>
                </c:pt>
                <c:pt idx="348">
                  <c:v>29.1135406494141</c:v>
                </c:pt>
                <c:pt idx="349">
                  <c:v>29.1135406494141</c:v>
                </c:pt>
                <c:pt idx="350">
                  <c:v>29.1142578125</c:v>
                </c:pt>
                <c:pt idx="351">
                  <c:v>29.1142578125</c:v>
                </c:pt>
                <c:pt idx="352">
                  <c:v>29.1142578125</c:v>
                </c:pt>
                <c:pt idx="353">
                  <c:v>29.1142578125</c:v>
                </c:pt>
                <c:pt idx="354">
                  <c:v>29.1142578125</c:v>
                </c:pt>
                <c:pt idx="355">
                  <c:v>29.1142578125</c:v>
                </c:pt>
                <c:pt idx="356">
                  <c:v>29.1142578125</c:v>
                </c:pt>
                <c:pt idx="357">
                  <c:v>29.1142578125</c:v>
                </c:pt>
                <c:pt idx="358">
                  <c:v>29.1142578125</c:v>
                </c:pt>
                <c:pt idx="359">
                  <c:v>29.2030410766602</c:v>
                </c:pt>
                <c:pt idx="360">
                  <c:v>29.2030410766602</c:v>
                </c:pt>
                <c:pt idx="361">
                  <c:v>29.2030410766602</c:v>
                </c:pt>
                <c:pt idx="362">
                  <c:v>29.2030410766602</c:v>
                </c:pt>
                <c:pt idx="363">
                  <c:v>29.2030410766602</c:v>
                </c:pt>
                <c:pt idx="364">
                  <c:v>29.2030410766602</c:v>
                </c:pt>
                <c:pt idx="365">
                  <c:v>29.2030410766602</c:v>
                </c:pt>
                <c:pt idx="366">
                  <c:v>29.3305587768555</c:v>
                </c:pt>
                <c:pt idx="367">
                  <c:v>29.3305587768555</c:v>
                </c:pt>
                <c:pt idx="368">
                  <c:v>29.3305587768555</c:v>
                </c:pt>
                <c:pt idx="369">
                  <c:v>29.3305587768555</c:v>
                </c:pt>
                <c:pt idx="370">
                  <c:v>29.3305587768555</c:v>
                </c:pt>
                <c:pt idx="371">
                  <c:v>29.3305587768555</c:v>
                </c:pt>
                <c:pt idx="372">
                  <c:v>29.2437438964844</c:v>
                </c:pt>
                <c:pt idx="373">
                  <c:v>29.2437438964844</c:v>
                </c:pt>
                <c:pt idx="374">
                  <c:v>29.2437438964844</c:v>
                </c:pt>
                <c:pt idx="375">
                  <c:v>29.2437438964844</c:v>
                </c:pt>
                <c:pt idx="376">
                  <c:v>29.2437438964844</c:v>
                </c:pt>
                <c:pt idx="377">
                  <c:v>29.2437438964844</c:v>
                </c:pt>
                <c:pt idx="378">
                  <c:v>29.2996635437012</c:v>
                </c:pt>
                <c:pt idx="379">
                  <c:v>29.2996635437012</c:v>
                </c:pt>
                <c:pt idx="380">
                  <c:v>29.2996635437012</c:v>
                </c:pt>
                <c:pt idx="381">
                  <c:v>29.2996635437012</c:v>
                </c:pt>
                <c:pt idx="382">
                  <c:v>29.2996635437012</c:v>
                </c:pt>
                <c:pt idx="383">
                  <c:v>29.2996635437012</c:v>
                </c:pt>
                <c:pt idx="384">
                  <c:v>29.2312164306641</c:v>
                </c:pt>
                <c:pt idx="385">
                  <c:v>29.2312164306641</c:v>
                </c:pt>
                <c:pt idx="386">
                  <c:v>29.2312164306641</c:v>
                </c:pt>
                <c:pt idx="387">
                  <c:v>29.2312164306641</c:v>
                </c:pt>
                <c:pt idx="388">
                  <c:v>29.2312164306641</c:v>
                </c:pt>
                <c:pt idx="389">
                  <c:v>29.2312164306641</c:v>
                </c:pt>
                <c:pt idx="390">
                  <c:v>29.2312164306641</c:v>
                </c:pt>
                <c:pt idx="391">
                  <c:v>29.4805583953857</c:v>
                </c:pt>
                <c:pt idx="392">
                  <c:v>29.4805583953857</c:v>
                </c:pt>
                <c:pt idx="393">
                  <c:v>29.4805583953857</c:v>
                </c:pt>
                <c:pt idx="394">
                  <c:v>29.4805583953857</c:v>
                </c:pt>
                <c:pt idx="395">
                  <c:v>29.4805583953857</c:v>
                </c:pt>
                <c:pt idx="396">
                  <c:v>29.4805583953857</c:v>
                </c:pt>
                <c:pt idx="397">
                  <c:v>29.3941917419434</c:v>
                </c:pt>
                <c:pt idx="398">
                  <c:v>29.3941917419434</c:v>
                </c:pt>
                <c:pt idx="399">
                  <c:v>29.3941917419434</c:v>
                </c:pt>
                <c:pt idx="400">
                  <c:v>29.3941917419434</c:v>
                </c:pt>
                <c:pt idx="401">
                  <c:v>29.3941917419434</c:v>
                </c:pt>
                <c:pt idx="402">
                  <c:v>29.3941917419434</c:v>
                </c:pt>
                <c:pt idx="403">
                  <c:v>29.3338775634766</c:v>
                </c:pt>
                <c:pt idx="404">
                  <c:v>29.3338775634766</c:v>
                </c:pt>
                <c:pt idx="405">
                  <c:v>29.3338775634766</c:v>
                </c:pt>
                <c:pt idx="406">
                  <c:v>29.3338775634766</c:v>
                </c:pt>
                <c:pt idx="407">
                  <c:v>29.3338775634766</c:v>
                </c:pt>
                <c:pt idx="408">
                  <c:v>29.3338775634766</c:v>
                </c:pt>
                <c:pt idx="409">
                  <c:v>29.4335823059082</c:v>
                </c:pt>
                <c:pt idx="410">
                  <c:v>29.4335823059082</c:v>
                </c:pt>
                <c:pt idx="411">
                  <c:v>29.4335823059082</c:v>
                </c:pt>
                <c:pt idx="412">
                  <c:v>29.4335823059082</c:v>
                </c:pt>
                <c:pt idx="413">
                  <c:v>29.4335823059082</c:v>
                </c:pt>
                <c:pt idx="414">
                  <c:v>29.4335823059082</c:v>
                </c:pt>
                <c:pt idx="415">
                  <c:v>29.4335823059082</c:v>
                </c:pt>
                <c:pt idx="416">
                  <c:v>29.3267803192139</c:v>
                </c:pt>
                <c:pt idx="417">
                  <c:v>29.3267803192139</c:v>
                </c:pt>
                <c:pt idx="418">
                  <c:v>29.3267803192139</c:v>
                </c:pt>
                <c:pt idx="419">
                  <c:v>29.3267803192139</c:v>
                </c:pt>
                <c:pt idx="420">
                  <c:v>29.3267803192139</c:v>
                </c:pt>
                <c:pt idx="421">
                  <c:v>29.3267803192139</c:v>
                </c:pt>
                <c:pt idx="422">
                  <c:v>29.3267803192139</c:v>
                </c:pt>
                <c:pt idx="423">
                  <c:v>29.3267803192139</c:v>
                </c:pt>
                <c:pt idx="424">
                  <c:v>29.3267803192139</c:v>
                </c:pt>
                <c:pt idx="425">
                  <c:v>29.3265914916992</c:v>
                </c:pt>
                <c:pt idx="426">
                  <c:v>29.3265914916992</c:v>
                </c:pt>
                <c:pt idx="427">
                  <c:v>29.3265914916992</c:v>
                </c:pt>
                <c:pt idx="428">
                  <c:v>29.3265914916992</c:v>
                </c:pt>
                <c:pt idx="429">
                  <c:v>29.3265914916992</c:v>
                </c:pt>
                <c:pt idx="430">
                  <c:v>29.3265914916992</c:v>
                </c:pt>
                <c:pt idx="431">
                  <c:v>29.4238128662109</c:v>
                </c:pt>
                <c:pt idx="432">
                  <c:v>29.4238128662109</c:v>
                </c:pt>
                <c:pt idx="433">
                  <c:v>29.4238128662109</c:v>
                </c:pt>
                <c:pt idx="434">
                  <c:v>29.4238128662109</c:v>
                </c:pt>
                <c:pt idx="435">
                  <c:v>29.4238128662109</c:v>
                </c:pt>
                <c:pt idx="436">
                  <c:v>29.4238128662109</c:v>
                </c:pt>
                <c:pt idx="437">
                  <c:v>29.438850402832</c:v>
                </c:pt>
                <c:pt idx="438">
                  <c:v>29.438850402832</c:v>
                </c:pt>
                <c:pt idx="439">
                  <c:v>29.438850402832</c:v>
                </c:pt>
                <c:pt idx="440">
                  <c:v>29.438850402832</c:v>
                </c:pt>
                <c:pt idx="441">
                  <c:v>29.438850402832</c:v>
                </c:pt>
                <c:pt idx="442">
                  <c:v>29.438850402832</c:v>
                </c:pt>
                <c:pt idx="443">
                  <c:v>29.4058532714844</c:v>
                </c:pt>
                <c:pt idx="444">
                  <c:v>29.4058532714844</c:v>
                </c:pt>
                <c:pt idx="445">
                  <c:v>29.4058532714844</c:v>
                </c:pt>
                <c:pt idx="446">
                  <c:v>29.4058532714844</c:v>
                </c:pt>
                <c:pt idx="447">
                  <c:v>29.4058532714844</c:v>
                </c:pt>
                <c:pt idx="448">
                  <c:v>29.4058532714844</c:v>
                </c:pt>
                <c:pt idx="449">
                  <c:v>29.4058532714844</c:v>
                </c:pt>
                <c:pt idx="450">
                  <c:v>29.573356628418</c:v>
                </c:pt>
                <c:pt idx="451">
                  <c:v>29.573356628418</c:v>
                </c:pt>
                <c:pt idx="452">
                  <c:v>29.573356628418</c:v>
                </c:pt>
                <c:pt idx="453">
                  <c:v>29.573356628418</c:v>
                </c:pt>
                <c:pt idx="454">
                  <c:v>29.573356628418</c:v>
                </c:pt>
                <c:pt idx="455">
                  <c:v>29.573356628418</c:v>
                </c:pt>
                <c:pt idx="456">
                  <c:v>29.5724983215332</c:v>
                </c:pt>
                <c:pt idx="457">
                  <c:v>29.5724983215332</c:v>
                </c:pt>
                <c:pt idx="458">
                  <c:v>29.5724983215332</c:v>
                </c:pt>
                <c:pt idx="459">
                  <c:v>29.5724983215332</c:v>
                </c:pt>
                <c:pt idx="460">
                  <c:v>29.5724983215332</c:v>
                </c:pt>
                <c:pt idx="461">
                  <c:v>29.5724983215332</c:v>
                </c:pt>
                <c:pt idx="462">
                  <c:v>29.5004005432129</c:v>
                </c:pt>
                <c:pt idx="463">
                  <c:v>29.5004005432129</c:v>
                </c:pt>
                <c:pt idx="464">
                  <c:v>29.5004005432129</c:v>
                </c:pt>
                <c:pt idx="465">
                  <c:v>29.5004005432129</c:v>
                </c:pt>
                <c:pt idx="466">
                  <c:v>29.5004005432129</c:v>
                </c:pt>
                <c:pt idx="467">
                  <c:v>29.5004005432129</c:v>
                </c:pt>
                <c:pt idx="468">
                  <c:v>29.457706451416</c:v>
                </c:pt>
                <c:pt idx="469">
                  <c:v>29.457706451416</c:v>
                </c:pt>
                <c:pt idx="470">
                  <c:v>29.457706451416</c:v>
                </c:pt>
                <c:pt idx="471">
                  <c:v>29.457706451416</c:v>
                </c:pt>
                <c:pt idx="472">
                  <c:v>29.457706451416</c:v>
                </c:pt>
                <c:pt idx="473">
                  <c:v>29.457706451416</c:v>
                </c:pt>
                <c:pt idx="474">
                  <c:v>29.457706451416</c:v>
                </c:pt>
                <c:pt idx="475">
                  <c:v>29.4644889831543</c:v>
                </c:pt>
                <c:pt idx="476">
                  <c:v>29.4644889831543</c:v>
                </c:pt>
                <c:pt idx="477">
                  <c:v>29.4644889831543</c:v>
                </c:pt>
                <c:pt idx="478">
                  <c:v>29.4644889831543</c:v>
                </c:pt>
                <c:pt idx="479">
                  <c:v>29.4644889831543</c:v>
                </c:pt>
                <c:pt idx="480">
                  <c:v>29.4644889831543</c:v>
                </c:pt>
                <c:pt idx="481">
                  <c:v>29.5457248687744</c:v>
                </c:pt>
                <c:pt idx="482">
                  <c:v>29.5457248687744</c:v>
                </c:pt>
                <c:pt idx="483">
                  <c:v>29.5457248687744</c:v>
                </c:pt>
                <c:pt idx="484">
                  <c:v>29.5457248687744</c:v>
                </c:pt>
                <c:pt idx="485">
                  <c:v>29.5457248687744</c:v>
                </c:pt>
                <c:pt idx="486">
                  <c:v>29.5457248687744</c:v>
                </c:pt>
                <c:pt idx="487">
                  <c:v>29.5457248687744</c:v>
                </c:pt>
                <c:pt idx="488">
                  <c:v>29.5457248687744</c:v>
                </c:pt>
                <c:pt idx="489">
                  <c:v>29.5457248687744</c:v>
                </c:pt>
                <c:pt idx="490">
                  <c:v>29.4455108642578</c:v>
                </c:pt>
                <c:pt idx="491">
                  <c:v>29.4455108642578</c:v>
                </c:pt>
                <c:pt idx="492">
                  <c:v>29.4455108642578</c:v>
                </c:pt>
                <c:pt idx="493">
                  <c:v>29.4455108642578</c:v>
                </c:pt>
                <c:pt idx="494">
                  <c:v>29.4455108642578</c:v>
                </c:pt>
                <c:pt idx="495">
                  <c:v>29.4455108642578</c:v>
                </c:pt>
                <c:pt idx="496">
                  <c:v>29.483081817627</c:v>
                </c:pt>
                <c:pt idx="497">
                  <c:v>29.483081817627</c:v>
                </c:pt>
                <c:pt idx="498">
                  <c:v>29.483081817627</c:v>
                </c:pt>
                <c:pt idx="499">
                  <c:v>29.483081817627</c:v>
                </c:pt>
                <c:pt idx="500">
                  <c:v>29.483081817627</c:v>
                </c:pt>
                <c:pt idx="501">
                  <c:v>29.483081817627</c:v>
                </c:pt>
                <c:pt idx="502">
                  <c:v>29.4934597015381</c:v>
                </c:pt>
                <c:pt idx="503">
                  <c:v>29.4934597015381</c:v>
                </c:pt>
                <c:pt idx="504">
                  <c:v>29.4934597015381</c:v>
                </c:pt>
                <c:pt idx="505">
                  <c:v>29.4934597015381</c:v>
                </c:pt>
                <c:pt idx="506">
                  <c:v>29.4934597015381</c:v>
                </c:pt>
                <c:pt idx="507">
                  <c:v>29.4934597015381</c:v>
                </c:pt>
                <c:pt idx="508">
                  <c:v>29.5429420471191</c:v>
                </c:pt>
                <c:pt idx="509">
                  <c:v>29.5429420471191</c:v>
                </c:pt>
                <c:pt idx="510">
                  <c:v>29.5429420471191</c:v>
                </c:pt>
                <c:pt idx="511">
                  <c:v>29.5429420471191</c:v>
                </c:pt>
                <c:pt idx="512">
                  <c:v>29.5429420471191</c:v>
                </c:pt>
                <c:pt idx="513">
                  <c:v>29.5429420471191</c:v>
                </c:pt>
                <c:pt idx="514">
                  <c:v>29.6400318145752</c:v>
                </c:pt>
                <c:pt idx="515">
                  <c:v>29.6400318145752</c:v>
                </c:pt>
                <c:pt idx="516">
                  <c:v>29.6400318145752</c:v>
                </c:pt>
                <c:pt idx="517">
                  <c:v>29.6400318145752</c:v>
                </c:pt>
                <c:pt idx="518">
                  <c:v>29.6400318145752</c:v>
                </c:pt>
                <c:pt idx="519">
                  <c:v>29.6400318145752</c:v>
                </c:pt>
                <c:pt idx="520">
                  <c:v>29.604736328125</c:v>
                </c:pt>
                <c:pt idx="521">
                  <c:v>29.604736328125</c:v>
                </c:pt>
                <c:pt idx="522">
                  <c:v>29.604736328125</c:v>
                </c:pt>
                <c:pt idx="523">
                  <c:v>29.604736328125</c:v>
                </c:pt>
                <c:pt idx="524">
                  <c:v>29.604736328125</c:v>
                </c:pt>
                <c:pt idx="525">
                  <c:v>29.604736328125</c:v>
                </c:pt>
                <c:pt idx="526">
                  <c:v>29.604736328125</c:v>
                </c:pt>
                <c:pt idx="527">
                  <c:v>29.5607452392578</c:v>
                </c:pt>
                <c:pt idx="528">
                  <c:v>29.5607452392578</c:v>
                </c:pt>
                <c:pt idx="529">
                  <c:v>29.5607452392578</c:v>
                </c:pt>
                <c:pt idx="530">
                  <c:v>29.5607452392578</c:v>
                </c:pt>
                <c:pt idx="531">
                  <c:v>29.5607452392578</c:v>
                </c:pt>
                <c:pt idx="532">
                  <c:v>29.5607452392578</c:v>
                </c:pt>
                <c:pt idx="533">
                  <c:v>29.5180721282959</c:v>
                </c:pt>
                <c:pt idx="534">
                  <c:v>29.5180721282959</c:v>
                </c:pt>
                <c:pt idx="535">
                  <c:v>29.5180721282959</c:v>
                </c:pt>
                <c:pt idx="536">
                  <c:v>29.5180721282959</c:v>
                </c:pt>
                <c:pt idx="537">
                  <c:v>29.5180721282959</c:v>
                </c:pt>
                <c:pt idx="538">
                  <c:v>29.5180721282959</c:v>
                </c:pt>
                <c:pt idx="539">
                  <c:v>29.5466346740723</c:v>
                </c:pt>
                <c:pt idx="540">
                  <c:v>29.5466346740723</c:v>
                </c:pt>
                <c:pt idx="541">
                  <c:v>29.5466346740723</c:v>
                </c:pt>
                <c:pt idx="542">
                  <c:v>29.5466346740723</c:v>
                </c:pt>
                <c:pt idx="543">
                  <c:v>29.5466346740723</c:v>
                </c:pt>
                <c:pt idx="544">
                  <c:v>29.5466346740723</c:v>
                </c:pt>
                <c:pt idx="545">
                  <c:v>29.602445602417</c:v>
                </c:pt>
                <c:pt idx="546">
                  <c:v>29.602445602417</c:v>
                </c:pt>
                <c:pt idx="547">
                  <c:v>29.602445602417</c:v>
                </c:pt>
                <c:pt idx="548">
                  <c:v>29.602445602417</c:v>
                </c:pt>
                <c:pt idx="549">
                  <c:v>29.602445602417</c:v>
                </c:pt>
                <c:pt idx="550">
                  <c:v>29.602445602417</c:v>
                </c:pt>
                <c:pt idx="551">
                  <c:v>29.602445602417</c:v>
                </c:pt>
                <c:pt idx="552">
                  <c:v>29.602445602417</c:v>
                </c:pt>
                <c:pt idx="553">
                  <c:v>29.602445602417</c:v>
                </c:pt>
                <c:pt idx="554">
                  <c:v>29.4751930236816</c:v>
                </c:pt>
                <c:pt idx="555">
                  <c:v>29.4751930236816</c:v>
                </c:pt>
                <c:pt idx="556">
                  <c:v>29.4751930236816</c:v>
                </c:pt>
                <c:pt idx="557">
                  <c:v>29.4751930236816</c:v>
                </c:pt>
                <c:pt idx="558">
                  <c:v>29.4751930236816</c:v>
                </c:pt>
                <c:pt idx="559">
                  <c:v>29.4751930236816</c:v>
                </c:pt>
                <c:pt idx="560">
                  <c:v>29.4751930236816</c:v>
                </c:pt>
                <c:pt idx="561">
                  <c:v>29.41481590271</c:v>
                </c:pt>
                <c:pt idx="562">
                  <c:v>29.41481590271</c:v>
                </c:pt>
                <c:pt idx="563">
                  <c:v>29.41481590271</c:v>
                </c:pt>
                <c:pt idx="564">
                  <c:v>29.41481590271</c:v>
                </c:pt>
                <c:pt idx="565">
                  <c:v>29.41481590271</c:v>
                </c:pt>
                <c:pt idx="566">
                  <c:v>29.41481590271</c:v>
                </c:pt>
                <c:pt idx="567">
                  <c:v>29.4947681427002</c:v>
                </c:pt>
                <c:pt idx="568">
                  <c:v>29.4947681427002</c:v>
                </c:pt>
                <c:pt idx="569">
                  <c:v>29.4947681427002</c:v>
                </c:pt>
                <c:pt idx="570">
                  <c:v>29.4947681427002</c:v>
                </c:pt>
                <c:pt idx="571">
                  <c:v>29.4947681427002</c:v>
                </c:pt>
                <c:pt idx="572">
                  <c:v>29.4947681427002</c:v>
                </c:pt>
                <c:pt idx="573">
                  <c:v>29.4705410003662</c:v>
                </c:pt>
                <c:pt idx="574">
                  <c:v>29.4705410003662</c:v>
                </c:pt>
                <c:pt idx="575">
                  <c:v>29.4705410003662</c:v>
                </c:pt>
                <c:pt idx="576">
                  <c:v>29.4705410003662</c:v>
                </c:pt>
                <c:pt idx="577">
                  <c:v>29.4705410003662</c:v>
                </c:pt>
                <c:pt idx="578">
                  <c:v>29.4705410003662</c:v>
                </c:pt>
                <c:pt idx="579">
                  <c:v>29.4559288024902</c:v>
                </c:pt>
                <c:pt idx="580">
                  <c:v>29.4559288024902</c:v>
                </c:pt>
                <c:pt idx="581">
                  <c:v>29.4559288024902</c:v>
                </c:pt>
                <c:pt idx="582">
                  <c:v>29.4559288024902</c:v>
                </c:pt>
                <c:pt idx="583">
                  <c:v>29.4559288024902</c:v>
                </c:pt>
                <c:pt idx="584">
                  <c:v>29.4559288024902</c:v>
                </c:pt>
                <c:pt idx="585">
                  <c:v>29.4559288024902</c:v>
                </c:pt>
                <c:pt idx="586">
                  <c:v>29.5218944549561</c:v>
                </c:pt>
                <c:pt idx="587">
                  <c:v>29.5218944549561</c:v>
                </c:pt>
                <c:pt idx="588">
                  <c:v>29.5218944549561</c:v>
                </c:pt>
                <c:pt idx="589">
                  <c:v>29.5218944549561</c:v>
                </c:pt>
                <c:pt idx="590">
                  <c:v>29.5218944549561</c:v>
                </c:pt>
                <c:pt idx="591">
                  <c:v>29.5218944549561</c:v>
                </c:pt>
                <c:pt idx="592">
                  <c:v>29.519567489624</c:v>
                </c:pt>
                <c:pt idx="593">
                  <c:v>29.519567489624</c:v>
                </c:pt>
                <c:pt idx="594">
                  <c:v>29.519567489624</c:v>
                </c:pt>
                <c:pt idx="595">
                  <c:v>29.519567489624</c:v>
                </c:pt>
                <c:pt idx="596">
                  <c:v>29.519567489624</c:v>
                </c:pt>
                <c:pt idx="597">
                  <c:v>29.519567489624</c:v>
                </c:pt>
                <c:pt idx="598">
                  <c:v>29.545768737793</c:v>
                </c:pt>
                <c:pt idx="599">
                  <c:v>29.545768737793</c:v>
                </c:pt>
                <c:pt idx="600">
                  <c:v>29.545768737793</c:v>
                </c:pt>
                <c:pt idx="601">
                  <c:v>29.545768737793</c:v>
                </c:pt>
                <c:pt idx="602">
                  <c:v>29.545768737793</c:v>
                </c:pt>
                <c:pt idx="603">
                  <c:v>29.545768737793</c:v>
                </c:pt>
                <c:pt idx="604">
                  <c:v>29.5689945220947</c:v>
                </c:pt>
                <c:pt idx="605">
                  <c:v>29.5689945220947</c:v>
                </c:pt>
                <c:pt idx="606">
                  <c:v>29.5689945220947</c:v>
                </c:pt>
                <c:pt idx="607">
                  <c:v>29.5689945220947</c:v>
                </c:pt>
                <c:pt idx="608">
                  <c:v>29.5689945220947</c:v>
                </c:pt>
                <c:pt idx="609">
                  <c:v>29.5689945220947</c:v>
                </c:pt>
                <c:pt idx="610">
                  <c:v>29.5689945220947</c:v>
                </c:pt>
                <c:pt idx="611">
                  <c:v>29.553279876709</c:v>
                </c:pt>
                <c:pt idx="612">
                  <c:v>29.553279876709</c:v>
                </c:pt>
                <c:pt idx="613">
                  <c:v>29.553279876709</c:v>
                </c:pt>
                <c:pt idx="614">
                  <c:v>29.553279876709</c:v>
                </c:pt>
                <c:pt idx="615">
                  <c:v>29.553279876709</c:v>
                </c:pt>
                <c:pt idx="616">
                  <c:v>29.553279876709</c:v>
                </c:pt>
                <c:pt idx="617">
                  <c:v>29.553279876709</c:v>
                </c:pt>
                <c:pt idx="618">
                  <c:v>29.553279876709</c:v>
                </c:pt>
                <c:pt idx="619">
                  <c:v>29.553279876709</c:v>
                </c:pt>
                <c:pt idx="620">
                  <c:v>29.5597476959228</c:v>
                </c:pt>
                <c:pt idx="621">
                  <c:v>29.5597476959228</c:v>
                </c:pt>
                <c:pt idx="622">
                  <c:v>29.5597476959228</c:v>
                </c:pt>
                <c:pt idx="623">
                  <c:v>29.5597476959228</c:v>
                </c:pt>
                <c:pt idx="624">
                  <c:v>29.5597476959228</c:v>
                </c:pt>
                <c:pt idx="625">
                  <c:v>29.5597476959228</c:v>
                </c:pt>
                <c:pt idx="626">
                  <c:v>29.6295509338379</c:v>
                </c:pt>
                <c:pt idx="627">
                  <c:v>29.6295509338379</c:v>
                </c:pt>
                <c:pt idx="628">
                  <c:v>29.6295509338379</c:v>
                </c:pt>
                <c:pt idx="629">
                  <c:v>29.6295509338379</c:v>
                </c:pt>
                <c:pt idx="630">
                  <c:v>29.6295509338379</c:v>
                </c:pt>
                <c:pt idx="631">
                  <c:v>29.6295509338379</c:v>
                </c:pt>
                <c:pt idx="632">
                  <c:v>29.6387672424316</c:v>
                </c:pt>
                <c:pt idx="633">
                  <c:v>29.6387672424316</c:v>
                </c:pt>
                <c:pt idx="634">
                  <c:v>29.6387672424316</c:v>
                </c:pt>
                <c:pt idx="635">
                  <c:v>29.6387672424316</c:v>
                </c:pt>
                <c:pt idx="636">
                  <c:v>29.6387672424316</c:v>
                </c:pt>
                <c:pt idx="637">
                  <c:v>29.6387672424316</c:v>
                </c:pt>
                <c:pt idx="638">
                  <c:v>29.5555877685547</c:v>
                </c:pt>
                <c:pt idx="639">
                  <c:v>29.5555877685547</c:v>
                </c:pt>
                <c:pt idx="640">
                  <c:v>29.5555877685547</c:v>
                </c:pt>
                <c:pt idx="641">
                  <c:v>29.5555877685547</c:v>
                </c:pt>
                <c:pt idx="642">
                  <c:v>29.5555877685547</c:v>
                </c:pt>
                <c:pt idx="643">
                  <c:v>29.5555877685547</c:v>
                </c:pt>
                <c:pt idx="644">
                  <c:v>29.5555877685547</c:v>
                </c:pt>
                <c:pt idx="645">
                  <c:v>29.6638488769531</c:v>
                </c:pt>
                <c:pt idx="646">
                  <c:v>29.6638488769531</c:v>
                </c:pt>
                <c:pt idx="647">
                  <c:v>29.6638488769531</c:v>
                </c:pt>
                <c:pt idx="648">
                  <c:v>29.6638488769531</c:v>
                </c:pt>
                <c:pt idx="649">
                  <c:v>29.6638488769531</c:v>
                </c:pt>
                <c:pt idx="650">
                  <c:v>29.6638488769531</c:v>
                </c:pt>
                <c:pt idx="651">
                  <c:v>29.6107501983643</c:v>
                </c:pt>
                <c:pt idx="652">
                  <c:v>29.6107501983643</c:v>
                </c:pt>
                <c:pt idx="653">
                  <c:v>29.6107501983643</c:v>
                </c:pt>
                <c:pt idx="654">
                  <c:v>29.6107501983643</c:v>
                </c:pt>
                <c:pt idx="655">
                  <c:v>29.6107501983643</c:v>
                </c:pt>
                <c:pt idx="656">
                  <c:v>29.6107501983643</c:v>
                </c:pt>
                <c:pt idx="657">
                  <c:v>29.5885982513428</c:v>
                </c:pt>
                <c:pt idx="658">
                  <c:v>29.5885982513428</c:v>
                </c:pt>
                <c:pt idx="659">
                  <c:v>29.5885982513428</c:v>
                </c:pt>
                <c:pt idx="660">
                  <c:v>29.5885982513428</c:v>
                </c:pt>
                <c:pt idx="661">
                  <c:v>29.5885982513428</c:v>
                </c:pt>
                <c:pt idx="662">
                  <c:v>29.5885982513428</c:v>
                </c:pt>
                <c:pt idx="663">
                  <c:v>29.6405830383301</c:v>
                </c:pt>
                <c:pt idx="664">
                  <c:v>29.6405830383301</c:v>
                </c:pt>
                <c:pt idx="665">
                  <c:v>29.6405830383301</c:v>
                </c:pt>
                <c:pt idx="666">
                  <c:v>29.6405830383301</c:v>
                </c:pt>
                <c:pt idx="667">
                  <c:v>29.6405830383301</c:v>
                </c:pt>
                <c:pt idx="668">
                  <c:v>29.6405830383301</c:v>
                </c:pt>
                <c:pt idx="669">
                  <c:v>29.6405830383301</c:v>
                </c:pt>
                <c:pt idx="670">
                  <c:v>29.5826797485352</c:v>
                </c:pt>
                <c:pt idx="671">
                  <c:v>29.5826797485352</c:v>
                </c:pt>
                <c:pt idx="672">
                  <c:v>29.5826797485352</c:v>
                </c:pt>
                <c:pt idx="673">
                  <c:v>29.5826797485352</c:v>
                </c:pt>
                <c:pt idx="674">
                  <c:v>29.5826797485352</c:v>
                </c:pt>
                <c:pt idx="675">
                  <c:v>29.5826797485352</c:v>
                </c:pt>
                <c:pt idx="676">
                  <c:v>29.5798950195312</c:v>
                </c:pt>
                <c:pt idx="677">
                  <c:v>29.5798950195312</c:v>
                </c:pt>
                <c:pt idx="678">
                  <c:v>29.5798950195312</c:v>
                </c:pt>
                <c:pt idx="679">
                  <c:v>29.5798950195312</c:v>
                </c:pt>
                <c:pt idx="680">
                  <c:v>29.5798950195312</c:v>
                </c:pt>
                <c:pt idx="681">
                  <c:v>29.5798950195312</c:v>
                </c:pt>
                <c:pt idx="682">
                  <c:v>29.5798950195312</c:v>
                </c:pt>
                <c:pt idx="683">
                  <c:v>29.5798950195312</c:v>
                </c:pt>
                <c:pt idx="684">
                  <c:v>29.5798950195312</c:v>
                </c:pt>
                <c:pt idx="685">
                  <c:v>29.5589942932129</c:v>
                </c:pt>
                <c:pt idx="686">
                  <c:v>29.5589942932129</c:v>
                </c:pt>
                <c:pt idx="687">
                  <c:v>29.5589942932129</c:v>
                </c:pt>
                <c:pt idx="688">
                  <c:v>29.5589942932129</c:v>
                </c:pt>
                <c:pt idx="689">
                  <c:v>29.5589942932129</c:v>
                </c:pt>
                <c:pt idx="690">
                  <c:v>29.5589942932129</c:v>
                </c:pt>
                <c:pt idx="691">
                  <c:v>29.5959339141846</c:v>
                </c:pt>
                <c:pt idx="692">
                  <c:v>29.5959339141846</c:v>
                </c:pt>
                <c:pt idx="693">
                  <c:v>29.5959339141846</c:v>
                </c:pt>
                <c:pt idx="694">
                  <c:v>29.5959339141846</c:v>
                </c:pt>
                <c:pt idx="695">
                  <c:v>29.5959339141846</c:v>
                </c:pt>
                <c:pt idx="696">
                  <c:v>29.5959339141846</c:v>
                </c:pt>
                <c:pt idx="697">
                  <c:v>29.5959339141846</c:v>
                </c:pt>
                <c:pt idx="698">
                  <c:v>29.624095916748</c:v>
                </c:pt>
                <c:pt idx="699">
                  <c:v>29.624095916748</c:v>
                </c:pt>
                <c:pt idx="700">
                  <c:v>29.624095916748</c:v>
                </c:pt>
                <c:pt idx="701">
                  <c:v>29.624095916748</c:v>
                </c:pt>
                <c:pt idx="702">
                  <c:v>29.624095916748</c:v>
                </c:pt>
                <c:pt idx="703">
                  <c:v>29.624095916748</c:v>
                </c:pt>
                <c:pt idx="704">
                  <c:v>29.5559978485107</c:v>
                </c:pt>
                <c:pt idx="705">
                  <c:v>29.5559978485107</c:v>
                </c:pt>
                <c:pt idx="706">
                  <c:v>29.5559978485107</c:v>
                </c:pt>
                <c:pt idx="707">
                  <c:v>29.5559978485107</c:v>
                </c:pt>
                <c:pt idx="708">
                  <c:v>29.5559978485107</c:v>
                </c:pt>
                <c:pt idx="709">
                  <c:v>29.5559978485107</c:v>
                </c:pt>
                <c:pt idx="710">
                  <c:v>29.6081829071045</c:v>
                </c:pt>
                <c:pt idx="711">
                  <c:v>29.6081829071045</c:v>
                </c:pt>
                <c:pt idx="712">
                  <c:v>29.6081829071045</c:v>
                </c:pt>
                <c:pt idx="713">
                  <c:v>29.6081829071045</c:v>
                </c:pt>
                <c:pt idx="714">
                  <c:v>29.6081829071045</c:v>
                </c:pt>
                <c:pt idx="715">
                  <c:v>29.6081829071045</c:v>
                </c:pt>
                <c:pt idx="716">
                  <c:v>29.5285835266113</c:v>
                </c:pt>
                <c:pt idx="717">
                  <c:v>29.5285835266113</c:v>
                </c:pt>
                <c:pt idx="718">
                  <c:v>29.5285835266113</c:v>
                </c:pt>
                <c:pt idx="719">
                  <c:v>29.5285835266113</c:v>
                </c:pt>
                <c:pt idx="720">
                  <c:v>29.5285835266113</c:v>
                </c:pt>
                <c:pt idx="721">
                  <c:v>29.5285835266113</c:v>
                </c:pt>
                <c:pt idx="722">
                  <c:v>29.5285835266113</c:v>
                </c:pt>
                <c:pt idx="723">
                  <c:v>29.5733242034912</c:v>
                </c:pt>
                <c:pt idx="724">
                  <c:v>29.5733242034912</c:v>
                </c:pt>
                <c:pt idx="725">
                  <c:v>29.5733242034912</c:v>
                </c:pt>
                <c:pt idx="726">
                  <c:v>29.5733242034912</c:v>
                </c:pt>
                <c:pt idx="727">
                  <c:v>29.5733242034912</c:v>
                </c:pt>
                <c:pt idx="728">
                  <c:v>29.5733242034912</c:v>
                </c:pt>
                <c:pt idx="729">
                  <c:v>29.6255588531494</c:v>
                </c:pt>
                <c:pt idx="730">
                  <c:v>29.6255588531494</c:v>
                </c:pt>
                <c:pt idx="731">
                  <c:v>29.6255588531494</c:v>
                </c:pt>
                <c:pt idx="732">
                  <c:v>29.6255588531494</c:v>
                </c:pt>
                <c:pt idx="733">
                  <c:v>29.6255588531494</c:v>
                </c:pt>
                <c:pt idx="734">
                  <c:v>29.6255588531494</c:v>
                </c:pt>
                <c:pt idx="735">
                  <c:v>29.5487899780273</c:v>
                </c:pt>
                <c:pt idx="736">
                  <c:v>29.5487899780273</c:v>
                </c:pt>
                <c:pt idx="737">
                  <c:v>29.5487899780273</c:v>
                </c:pt>
                <c:pt idx="738">
                  <c:v>29.5487899780273</c:v>
                </c:pt>
                <c:pt idx="739">
                  <c:v>29.5487899780273</c:v>
                </c:pt>
                <c:pt idx="740">
                  <c:v>29.5487899780273</c:v>
                </c:pt>
                <c:pt idx="741">
                  <c:v>29.5691585540772</c:v>
                </c:pt>
                <c:pt idx="742">
                  <c:v>29.5691585540772</c:v>
                </c:pt>
                <c:pt idx="743">
                  <c:v>29.5691585540772</c:v>
                </c:pt>
                <c:pt idx="744">
                  <c:v>29.5691585540772</c:v>
                </c:pt>
                <c:pt idx="745">
                  <c:v>29.5691585540772</c:v>
                </c:pt>
                <c:pt idx="746">
                  <c:v>29.5691585540772</c:v>
                </c:pt>
                <c:pt idx="747">
                  <c:v>29.5691585540772</c:v>
                </c:pt>
                <c:pt idx="748">
                  <c:v>29.5691585540772</c:v>
                </c:pt>
                <c:pt idx="749">
                  <c:v>29.5691585540772</c:v>
                </c:pt>
                <c:pt idx="750">
                  <c:v>29.6473083496094</c:v>
                </c:pt>
                <c:pt idx="751">
                  <c:v>29.6473083496094</c:v>
                </c:pt>
                <c:pt idx="752">
                  <c:v>29.6473083496094</c:v>
                </c:pt>
                <c:pt idx="753">
                  <c:v>29.6473083496094</c:v>
                </c:pt>
                <c:pt idx="754">
                  <c:v>29.6473083496094</c:v>
                </c:pt>
                <c:pt idx="755">
                  <c:v>29.6473083496094</c:v>
                </c:pt>
                <c:pt idx="756">
                  <c:v>29.6473083496094</c:v>
                </c:pt>
                <c:pt idx="757">
                  <c:v>29.6204681396484</c:v>
                </c:pt>
                <c:pt idx="758">
                  <c:v>29.6204681396484</c:v>
                </c:pt>
                <c:pt idx="759">
                  <c:v>29.6204681396484</c:v>
                </c:pt>
                <c:pt idx="760">
                  <c:v>29.6204681396484</c:v>
                </c:pt>
                <c:pt idx="761">
                  <c:v>29.6204681396484</c:v>
                </c:pt>
                <c:pt idx="762">
                  <c:v>29.6204681396484</c:v>
                </c:pt>
                <c:pt idx="763">
                  <c:v>29.5985660552978</c:v>
                </c:pt>
                <c:pt idx="764">
                  <c:v>29.5985660552978</c:v>
                </c:pt>
                <c:pt idx="765">
                  <c:v>29.5985660552978</c:v>
                </c:pt>
                <c:pt idx="766">
                  <c:v>29.5985660552978</c:v>
                </c:pt>
                <c:pt idx="767">
                  <c:v>29.5985660552978</c:v>
                </c:pt>
                <c:pt idx="768">
                  <c:v>29.5985660552978</c:v>
                </c:pt>
                <c:pt idx="769">
                  <c:v>29.5833854675293</c:v>
                </c:pt>
                <c:pt idx="770">
                  <c:v>29.5833854675293</c:v>
                </c:pt>
                <c:pt idx="771">
                  <c:v>29.5833854675293</c:v>
                </c:pt>
                <c:pt idx="772">
                  <c:v>29.5833854675293</c:v>
                </c:pt>
                <c:pt idx="773">
                  <c:v>29.5833854675293</c:v>
                </c:pt>
                <c:pt idx="774">
                  <c:v>29.5833854675293</c:v>
                </c:pt>
                <c:pt idx="775">
                  <c:v>29.5433349609375</c:v>
                </c:pt>
                <c:pt idx="776">
                  <c:v>29.5433349609375</c:v>
                </c:pt>
                <c:pt idx="777">
                  <c:v>29.5433349609375</c:v>
                </c:pt>
                <c:pt idx="778">
                  <c:v>29.5433349609375</c:v>
                </c:pt>
                <c:pt idx="779">
                  <c:v>29.5433349609375</c:v>
                </c:pt>
                <c:pt idx="780">
                  <c:v>29.5433349609375</c:v>
                </c:pt>
                <c:pt idx="781">
                  <c:v>29.5433349609375</c:v>
                </c:pt>
                <c:pt idx="782">
                  <c:v>29.5185241699219</c:v>
                </c:pt>
                <c:pt idx="783">
                  <c:v>29.5185241699219</c:v>
                </c:pt>
                <c:pt idx="784">
                  <c:v>29.5185241699219</c:v>
                </c:pt>
                <c:pt idx="785">
                  <c:v>29.5185241699219</c:v>
                </c:pt>
                <c:pt idx="786">
                  <c:v>29.5185241699219</c:v>
                </c:pt>
                <c:pt idx="787">
                  <c:v>29.5185241699219</c:v>
                </c:pt>
                <c:pt idx="788">
                  <c:v>29.5672187805176</c:v>
                </c:pt>
                <c:pt idx="789">
                  <c:v>29.5672187805176</c:v>
                </c:pt>
                <c:pt idx="790">
                  <c:v>29.5672187805176</c:v>
                </c:pt>
                <c:pt idx="791">
                  <c:v>29.5672187805176</c:v>
                </c:pt>
                <c:pt idx="792">
                  <c:v>29.5672187805176</c:v>
                </c:pt>
                <c:pt idx="793">
                  <c:v>29.5672187805176</c:v>
                </c:pt>
                <c:pt idx="794">
                  <c:v>29.6138153076172</c:v>
                </c:pt>
                <c:pt idx="795">
                  <c:v>29.6138153076172</c:v>
                </c:pt>
                <c:pt idx="796">
                  <c:v>29.6138153076172</c:v>
                </c:pt>
                <c:pt idx="797">
                  <c:v>29.6138153076172</c:v>
                </c:pt>
                <c:pt idx="798">
                  <c:v>29.6138153076172</c:v>
                </c:pt>
                <c:pt idx="799">
                  <c:v>29.6138153076172</c:v>
                </c:pt>
                <c:pt idx="800">
                  <c:v>29.6485500335693</c:v>
                </c:pt>
                <c:pt idx="801">
                  <c:v>29.6485500335693</c:v>
                </c:pt>
                <c:pt idx="802">
                  <c:v>29.6485500335693</c:v>
                </c:pt>
                <c:pt idx="803">
                  <c:v>29.6485500335693</c:v>
                </c:pt>
                <c:pt idx="804">
                  <c:v>29.6485500335693</c:v>
                </c:pt>
                <c:pt idx="805">
                  <c:v>29.6485500335693</c:v>
                </c:pt>
                <c:pt idx="806">
                  <c:v>29.6485500335693</c:v>
                </c:pt>
                <c:pt idx="807">
                  <c:v>29.6150054931641</c:v>
                </c:pt>
                <c:pt idx="808">
                  <c:v>29.6150054931641</c:v>
                </c:pt>
                <c:pt idx="809">
                  <c:v>29.6150054931641</c:v>
                </c:pt>
                <c:pt idx="810">
                  <c:v>29.6150054931641</c:v>
                </c:pt>
                <c:pt idx="811">
                  <c:v>29.6150054931641</c:v>
                </c:pt>
                <c:pt idx="812">
                  <c:v>29.6150054931641</c:v>
                </c:pt>
                <c:pt idx="813">
                  <c:v>29.6150054931641</c:v>
                </c:pt>
                <c:pt idx="814">
                  <c:v>29.6150054931641</c:v>
                </c:pt>
                <c:pt idx="815">
                  <c:v>29.6150054931641</c:v>
                </c:pt>
                <c:pt idx="816">
                  <c:v>29.5987453460693</c:v>
                </c:pt>
                <c:pt idx="817">
                  <c:v>29.5987453460693</c:v>
                </c:pt>
                <c:pt idx="818">
                  <c:v>29.5987453460693</c:v>
                </c:pt>
                <c:pt idx="819">
                  <c:v>29.5987453460693</c:v>
                </c:pt>
                <c:pt idx="820">
                  <c:v>29.5987453460693</c:v>
                </c:pt>
                <c:pt idx="821">
                  <c:v>29.5987453460693</c:v>
                </c:pt>
                <c:pt idx="822">
                  <c:v>29.6502895355225</c:v>
                </c:pt>
                <c:pt idx="823">
                  <c:v>29.6502895355225</c:v>
                </c:pt>
                <c:pt idx="824">
                  <c:v>29.6502895355225</c:v>
                </c:pt>
                <c:pt idx="825">
                  <c:v>29.6502895355225</c:v>
                </c:pt>
                <c:pt idx="826">
                  <c:v>29.6502895355225</c:v>
                </c:pt>
                <c:pt idx="827">
                  <c:v>29.6502895355225</c:v>
                </c:pt>
                <c:pt idx="828">
                  <c:v>29.559118270874</c:v>
                </c:pt>
                <c:pt idx="829">
                  <c:v>29.559118270874</c:v>
                </c:pt>
                <c:pt idx="830">
                  <c:v>29.559118270874</c:v>
                </c:pt>
                <c:pt idx="831">
                  <c:v>29.559118270874</c:v>
                </c:pt>
                <c:pt idx="832">
                  <c:v>29.559118270874</c:v>
                </c:pt>
                <c:pt idx="833">
                  <c:v>29.559118270874</c:v>
                </c:pt>
                <c:pt idx="834">
                  <c:v>29.6419105529785</c:v>
                </c:pt>
                <c:pt idx="835">
                  <c:v>29.6419105529785</c:v>
                </c:pt>
                <c:pt idx="836">
                  <c:v>29.6419105529785</c:v>
                </c:pt>
                <c:pt idx="837">
                  <c:v>29.6419105529785</c:v>
                </c:pt>
                <c:pt idx="838">
                  <c:v>29.6419105529785</c:v>
                </c:pt>
                <c:pt idx="839">
                  <c:v>29.6419105529785</c:v>
                </c:pt>
                <c:pt idx="840">
                  <c:v>29.6419105529785</c:v>
                </c:pt>
                <c:pt idx="841">
                  <c:v>29.6107540130615</c:v>
                </c:pt>
                <c:pt idx="842">
                  <c:v>29.6107540130615</c:v>
                </c:pt>
                <c:pt idx="843">
                  <c:v>29.6107540130615</c:v>
                </c:pt>
                <c:pt idx="844">
                  <c:v>29.6107540130615</c:v>
                </c:pt>
                <c:pt idx="845">
                  <c:v>29.6107540130615</c:v>
                </c:pt>
                <c:pt idx="846">
                  <c:v>29.6107540130615</c:v>
                </c:pt>
                <c:pt idx="847">
                  <c:v>29.652042388916</c:v>
                </c:pt>
                <c:pt idx="848">
                  <c:v>29.652042388916</c:v>
                </c:pt>
                <c:pt idx="849">
                  <c:v>29.652042388916</c:v>
                </c:pt>
                <c:pt idx="850">
                  <c:v>29.652042388916</c:v>
                </c:pt>
                <c:pt idx="851">
                  <c:v>29.652042388916</c:v>
                </c:pt>
                <c:pt idx="852">
                  <c:v>29.652042388916</c:v>
                </c:pt>
                <c:pt idx="853">
                  <c:v>29.6420955657959</c:v>
                </c:pt>
                <c:pt idx="854">
                  <c:v>29.6420955657959</c:v>
                </c:pt>
                <c:pt idx="855">
                  <c:v>29.6420955657959</c:v>
                </c:pt>
                <c:pt idx="856">
                  <c:v>29.6420955657959</c:v>
                </c:pt>
                <c:pt idx="857">
                  <c:v>29.6420955657959</c:v>
                </c:pt>
                <c:pt idx="858">
                  <c:v>29.6420955657959</c:v>
                </c:pt>
                <c:pt idx="859">
                  <c:v>29.5692729949951</c:v>
                </c:pt>
                <c:pt idx="860">
                  <c:v>29.5692729949951</c:v>
                </c:pt>
                <c:pt idx="861">
                  <c:v>29.5692729949951</c:v>
                </c:pt>
                <c:pt idx="862">
                  <c:v>29.5692729949951</c:v>
                </c:pt>
                <c:pt idx="863">
                  <c:v>29.5692729949951</c:v>
                </c:pt>
                <c:pt idx="864">
                  <c:v>29.5692729949951</c:v>
                </c:pt>
                <c:pt idx="865">
                  <c:v>29.5692729949951</c:v>
                </c:pt>
                <c:pt idx="866">
                  <c:v>29.5991592407227</c:v>
                </c:pt>
                <c:pt idx="867">
                  <c:v>29.5991592407227</c:v>
                </c:pt>
                <c:pt idx="868">
                  <c:v>29.5991592407227</c:v>
                </c:pt>
                <c:pt idx="869">
                  <c:v>29.5991592407227</c:v>
                </c:pt>
                <c:pt idx="870">
                  <c:v>29.5991592407227</c:v>
                </c:pt>
                <c:pt idx="871">
                  <c:v>29.5991592407227</c:v>
                </c:pt>
                <c:pt idx="872">
                  <c:v>29.5988216400146</c:v>
                </c:pt>
                <c:pt idx="873">
                  <c:v>29.5988216400146</c:v>
                </c:pt>
                <c:pt idx="874">
                  <c:v>29.5988216400146</c:v>
                </c:pt>
                <c:pt idx="875">
                  <c:v>29.5988216400146</c:v>
                </c:pt>
                <c:pt idx="876">
                  <c:v>29.5988216400146</c:v>
                </c:pt>
                <c:pt idx="877">
                  <c:v>29.5988216400146</c:v>
                </c:pt>
                <c:pt idx="878">
                  <c:v>29.5988216400146</c:v>
                </c:pt>
                <c:pt idx="879">
                  <c:v>29.5988216400146</c:v>
                </c:pt>
                <c:pt idx="880">
                  <c:v>29.5988216400146</c:v>
                </c:pt>
                <c:pt idx="881">
                  <c:v>29.6257247924805</c:v>
                </c:pt>
                <c:pt idx="882">
                  <c:v>29.6257247924805</c:v>
                </c:pt>
                <c:pt idx="883">
                  <c:v>29.6257247924805</c:v>
                </c:pt>
                <c:pt idx="884">
                  <c:v>29.6257247924805</c:v>
                </c:pt>
                <c:pt idx="885">
                  <c:v>29.6257247924805</c:v>
                </c:pt>
                <c:pt idx="886">
                  <c:v>29.6257247924805</c:v>
                </c:pt>
                <c:pt idx="887">
                  <c:v>29.6223468780518</c:v>
                </c:pt>
                <c:pt idx="888">
                  <c:v>29.6223468780518</c:v>
                </c:pt>
                <c:pt idx="889">
                  <c:v>29.6223468780518</c:v>
                </c:pt>
                <c:pt idx="890">
                  <c:v>29.6223468780518</c:v>
                </c:pt>
                <c:pt idx="891">
                  <c:v>29.6223468780518</c:v>
                </c:pt>
                <c:pt idx="892">
                  <c:v>29.6223468780518</c:v>
                </c:pt>
                <c:pt idx="893">
                  <c:v>29.6064300537109</c:v>
                </c:pt>
                <c:pt idx="894">
                  <c:v>29.6064300537109</c:v>
                </c:pt>
                <c:pt idx="895">
                  <c:v>29.6064300537109</c:v>
                </c:pt>
                <c:pt idx="896">
                  <c:v>29.6064300537109</c:v>
                </c:pt>
                <c:pt idx="897">
                  <c:v>29.6064300537109</c:v>
                </c:pt>
                <c:pt idx="898">
                  <c:v>29.6064300537109</c:v>
                </c:pt>
                <c:pt idx="899">
                  <c:v>29.6064300537109</c:v>
                </c:pt>
                <c:pt idx="900">
                  <c:v>29.5963153839111</c:v>
                </c:pt>
                <c:pt idx="901">
                  <c:v>29.5963153839111</c:v>
                </c:pt>
                <c:pt idx="902">
                  <c:v>29.5963153839111</c:v>
                </c:pt>
                <c:pt idx="903">
                  <c:v>29.5963153839111</c:v>
                </c:pt>
                <c:pt idx="904">
                  <c:v>29.5963153839111</c:v>
                </c:pt>
                <c:pt idx="905">
                  <c:v>29.6444339752197</c:v>
                </c:pt>
                <c:pt idx="906">
                  <c:v>29.6444339752197</c:v>
                </c:pt>
                <c:pt idx="907">
                  <c:v>29.6444339752197</c:v>
                </c:pt>
                <c:pt idx="908">
                  <c:v>29.6444339752197</c:v>
                </c:pt>
                <c:pt idx="909">
                  <c:v>29.6444339752197</c:v>
                </c:pt>
                <c:pt idx="910">
                  <c:v>29.6444339752197</c:v>
                </c:pt>
                <c:pt idx="911">
                  <c:v>29.6385860443115</c:v>
                </c:pt>
                <c:pt idx="912">
                  <c:v>29.6385860443115</c:v>
                </c:pt>
                <c:pt idx="913">
                  <c:v>29.6385860443115</c:v>
                </c:pt>
                <c:pt idx="914">
                  <c:v>29.6385860443115</c:v>
                </c:pt>
                <c:pt idx="915">
                  <c:v>29.6385860443115</c:v>
                </c:pt>
                <c:pt idx="916">
                  <c:v>29.6385860443115</c:v>
                </c:pt>
                <c:pt idx="917">
                  <c:v>29.6376571655273</c:v>
                </c:pt>
                <c:pt idx="918">
                  <c:v>29.6376571655273</c:v>
                </c:pt>
                <c:pt idx="919">
                  <c:v>29.6376571655273</c:v>
                </c:pt>
                <c:pt idx="920">
                  <c:v>29.6376571655273</c:v>
                </c:pt>
                <c:pt idx="921">
                  <c:v>29.6376571655273</c:v>
                </c:pt>
                <c:pt idx="922">
                  <c:v>29.6376571655273</c:v>
                </c:pt>
                <c:pt idx="923">
                  <c:v>29.6376571655273</c:v>
                </c:pt>
                <c:pt idx="924">
                  <c:v>29.5885276794434</c:v>
                </c:pt>
                <c:pt idx="925">
                  <c:v>29.5885276794434</c:v>
                </c:pt>
                <c:pt idx="926">
                  <c:v>29.5885276794434</c:v>
                </c:pt>
                <c:pt idx="927">
                  <c:v>29.5885276794434</c:v>
                </c:pt>
                <c:pt idx="928">
                  <c:v>29.5885276794434</c:v>
                </c:pt>
                <c:pt idx="929">
                  <c:v>29.5885276794434</c:v>
                </c:pt>
                <c:pt idx="930">
                  <c:v>29.6149272918701</c:v>
                </c:pt>
                <c:pt idx="931">
                  <c:v>29.6149272918701</c:v>
                </c:pt>
                <c:pt idx="932">
                  <c:v>29.6149272918701</c:v>
                </c:pt>
                <c:pt idx="933">
                  <c:v>29.6149272918701</c:v>
                </c:pt>
                <c:pt idx="934">
                  <c:v>29.6149272918701</c:v>
                </c:pt>
                <c:pt idx="935">
                  <c:v>29.6149272918701</c:v>
                </c:pt>
                <c:pt idx="936">
                  <c:v>29.62841796875</c:v>
                </c:pt>
                <c:pt idx="937">
                  <c:v>29.62841796875</c:v>
                </c:pt>
                <c:pt idx="938">
                  <c:v>29.62841796875</c:v>
                </c:pt>
                <c:pt idx="939">
                  <c:v>29.62841796875</c:v>
                </c:pt>
                <c:pt idx="940">
                  <c:v>29.62841796875</c:v>
                </c:pt>
                <c:pt idx="941">
                  <c:v>29.62841796875</c:v>
                </c:pt>
                <c:pt idx="942">
                  <c:v>29.62841796875</c:v>
                </c:pt>
                <c:pt idx="943">
                  <c:v>29.62841796875</c:v>
                </c:pt>
                <c:pt idx="944">
                  <c:v>29.62841796875</c:v>
                </c:pt>
                <c:pt idx="945">
                  <c:v>29.6660633087158</c:v>
                </c:pt>
                <c:pt idx="946">
                  <c:v>29.6660633087158</c:v>
                </c:pt>
                <c:pt idx="947">
                  <c:v>29.6660633087158</c:v>
                </c:pt>
                <c:pt idx="948">
                  <c:v>29.6660633087158</c:v>
                </c:pt>
                <c:pt idx="949">
                  <c:v>29.6660633087158</c:v>
                </c:pt>
                <c:pt idx="950">
                  <c:v>29.6660633087158</c:v>
                </c:pt>
                <c:pt idx="951">
                  <c:v>29.6660633087158</c:v>
                </c:pt>
                <c:pt idx="952">
                  <c:v>29.6198902130127</c:v>
                </c:pt>
                <c:pt idx="953">
                  <c:v>29.6198902130127</c:v>
                </c:pt>
                <c:pt idx="954">
                  <c:v>29.6198902130127</c:v>
                </c:pt>
                <c:pt idx="955">
                  <c:v>29.6198902130127</c:v>
                </c:pt>
                <c:pt idx="956">
                  <c:v>29.6198902130127</c:v>
                </c:pt>
                <c:pt idx="957">
                  <c:v>29.6198902130127</c:v>
                </c:pt>
                <c:pt idx="958">
                  <c:v>29.6254463195801</c:v>
                </c:pt>
                <c:pt idx="959">
                  <c:v>29.6254463195801</c:v>
                </c:pt>
                <c:pt idx="960">
                  <c:v>29.6254463195801</c:v>
                </c:pt>
                <c:pt idx="961">
                  <c:v>29.6254463195801</c:v>
                </c:pt>
                <c:pt idx="962">
                  <c:v>29.6254463195801</c:v>
                </c:pt>
                <c:pt idx="963">
                  <c:v>29.6254463195801</c:v>
                </c:pt>
                <c:pt idx="964">
                  <c:v>29.6190376281738</c:v>
                </c:pt>
                <c:pt idx="965">
                  <c:v>29.6190376281738</c:v>
                </c:pt>
                <c:pt idx="966">
                  <c:v>29.6190376281738</c:v>
                </c:pt>
                <c:pt idx="967">
                  <c:v>29.6190376281738</c:v>
                </c:pt>
                <c:pt idx="968">
                  <c:v>29.6190376281738</c:v>
                </c:pt>
                <c:pt idx="969">
                  <c:v>29.6190376281738</c:v>
                </c:pt>
                <c:pt idx="970">
                  <c:v>29.5755710601807</c:v>
                </c:pt>
                <c:pt idx="971">
                  <c:v>29.5755710601807</c:v>
                </c:pt>
                <c:pt idx="972">
                  <c:v>29.5755710601807</c:v>
                </c:pt>
                <c:pt idx="973">
                  <c:v>29.5755710601807</c:v>
                </c:pt>
                <c:pt idx="974">
                  <c:v>29.5755710601807</c:v>
                </c:pt>
                <c:pt idx="975">
                  <c:v>29.5755710601807</c:v>
                </c:pt>
                <c:pt idx="976">
                  <c:v>29.5755710601807</c:v>
                </c:pt>
                <c:pt idx="977">
                  <c:v>29.5844860076904</c:v>
                </c:pt>
                <c:pt idx="978">
                  <c:v>29.5844860076904</c:v>
                </c:pt>
                <c:pt idx="979">
                  <c:v>29.5844860076904</c:v>
                </c:pt>
                <c:pt idx="980">
                  <c:v>29.5844860076904</c:v>
                </c:pt>
                <c:pt idx="981">
                  <c:v>29.5844860076904</c:v>
                </c:pt>
                <c:pt idx="982">
                  <c:v>29.5844860076904</c:v>
                </c:pt>
                <c:pt idx="983">
                  <c:v>29.5382347106934</c:v>
                </c:pt>
                <c:pt idx="984">
                  <c:v>29.5382347106934</c:v>
                </c:pt>
                <c:pt idx="985">
                  <c:v>29.5382347106934</c:v>
                </c:pt>
                <c:pt idx="986">
                  <c:v>29.5382347106934</c:v>
                </c:pt>
                <c:pt idx="987">
                  <c:v>29.5382347106934</c:v>
                </c:pt>
                <c:pt idx="988">
                  <c:v>29.5382347106934</c:v>
                </c:pt>
                <c:pt idx="989">
                  <c:v>29.4747104644775</c:v>
                </c:pt>
                <c:pt idx="990">
                  <c:v>29.4747104644775</c:v>
                </c:pt>
                <c:pt idx="991">
                  <c:v>29.4747104644775</c:v>
                </c:pt>
                <c:pt idx="992">
                  <c:v>29.4747104644775</c:v>
                </c:pt>
                <c:pt idx="993">
                  <c:v>29.4747104644775</c:v>
                </c:pt>
                <c:pt idx="994">
                  <c:v>29.4747104644775</c:v>
                </c:pt>
                <c:pt idx="995">
                  <c:v>29.5199642181396</c:v>
                </c:pt>
                <c:pt idx="996">
                  <c:v>29.5199642181396</c:v>
                </c:pt>
                <c:pt idx="997">
                  <c:v>29.5199642181396</c:v>
                </c:pt>
                <c:pt idx="998">
                  <c:v>29.5199642181396</c:v>
                </c:pt>
                <c:pt idx="999">
                  <c:v>29.5199642181396</c:v>
                </c:pt>
                <c:pt idx="1000">
                  <c:v>29.5199642181396</c:v>
                </c:pt>
                <c:pt idx="1001">
                  <c:v>29.5199642181396</c:v>
                </c:pt>
                <c:pt idx="1002">
                  <c:v>29.5713977813721</c:v>
                </c:pt>
                <c:pt idx="1003">
                  <c:v>29.5713977813721</c:v>
                </c:pt>
                <c:pt idx="1004">
                  <c:v>29.5713977813721</c:v>
                </c:pt>
                <c:pt idx="1005">
                  <c:v>29.5713977813721</c:v>
                </c:pt>
                <c:pt idx="1006">
                  <c:v>29.5713977813721</c:v>
                </c:pt>
                <c:pt idx="1007">
                  <c:v>29.5713977813721</c:v>
                </c:pt>
                <c:pt idx="1008">
                  <c:v>29.5713977813721</c:v>
                </c:pt>
                <c:pt idx="1009">
                  <c:v>29.5713977813721</c:v>
                </c:pt>
                <c:pt idx="1010">
                  <c:v>29.5713977813721</c:v>
                </c:pt>
                <c:pt idx="1011">
                  <c:v>29.6243877410889</c:v>
                </c:pt>
                <c:pt idx="1012">
                  <c:v>29.6243877410889</c:v>
                </c:pt>
                <c:pt idx="1013">
                  <c:v>29.6243877410889</c:v>
                </c:pt>
                <c:pt idx="1014">
                  <c:v>29.6243877410889</c:v>
                </c:pt>
                <c:pt idx="1015">
                  <c:v>29.6243877410889</c:v>
                </c:pt>
                <c:pt idx="1016">
                  <c:v>29.6243877410889</c:v>
                </c:pt>
                <c:pt idx="1017">
                  <c:v>29.5764179229736</c:v>
                </c:pt>
                <c:pt idx="1018">
                  <c:v>29.5764179229736</c:v>
                </c:pt>
                <c:pt idx="1019">
                  <c:v>29.5764179229736</c:v>
                </c:pt>
                <c:pt idx="1020">
                  <c:v>29.5764179229736</c:v>
                </c:pt>
                <c:pt idx="1021">
                  <c:v>29.5764179229736</c:v>
                </c:pt>
                <c:pt idx="1022">
                  <c:v>29.5764179229736</c:v>
                </c:pt>
                <c:pt idx="1023">
                  <c:v>29.5578594207764</c:v>
                </c:pt>
                <c:pt idx="1024">
                  <c:v>29.5578594207764</c:v>
                </c:pt>
                <c:pt idx="1025">
                  <c:v>29.5578594207764</c:v>
                </c:pt>
                <c:pt idx="1026">
                  <c:v>29.5578594207764</c:v>
                </c:pt>
                <c:pt idx="1027">
                  <c:v>29.5578594207764</c:v>
                </c:pt>
                <c:pt idx="1028">
                  <c:v>29.5578594207764</c:v>
                </c:pt>
                <c:pt idx="1029">
                  <c:v>29.543083190918</c:v>
                </c:pt>
                <c:pt idx="1030">
                  <c:v>29.543083190918</c:v>
                </c:pt>
                <c:pt idx="1031">
                  <c:v>29.543083190918</c:v>
                </c:pt>
                <c:pt idx="1032">
                  <c:v>29.543083190918</c:v>
                </c:pt>
                <c:pt idx="1033">
                  <c:v>29.543083190918</c:v>
                </c:pt>
                <c:pt idx="1034">
                  <c:v>29.543083190918</c:v>
                </c:pt>
                <c:pt idx="1035">
                  <c:v>29.543083190918</c:v>
                </c:pt>
                <c:pt idx="1036">
                  <c:v>29.5505981445312</c:v>
                </c:pt>
                <c:pt idx="1037">
                  <c:v>29.5505981445312</c:v>
                </c:pt>
                <c:pt idx="1038">
                  <c:v>29.5505981445312</c:v>
                </c:pt>
                <c:pt idx="1039">
                  <c:v>29.5505981445312</c:v>
                </c:pt>
                <c:pt idx="1040">
                  <c:v>29.5505981445312</c:v>
                </c:pt>
                <c:pt idx="1041">
                  <c:v>29.5505981445312</c:v>
                </c:pt>
                <c:pt idx="1042">
                  <c:v>29.5634880065918</c:v>
                </c:pt>
                <c:pt idx="1043">
                  <c:v>29.5634880065918</c:v>
                </c:pt>
                <c:pt idx="1044">
                  <c:v>29.5634880065918</c:v>
                </c:pt>
                <c:pt idx="1045">
                  <c:v>29.5634880065918</c:v>
                </c:pt>
                <c:pt idx="1046">
                  <c:v>29.5634880065918</c:v>
                </c:pt>
                <c:pt idx="1047">
                  <c:v>29.5634880065918</c:v>
                </c:pt>
                <c:pt idx="1048">
                  <c:v>29.5743446350098</c:v>
                </c:pt>
                <c:pt idx="1049">
                  <c:v>29.5743446350098</c:v>
                </c:pt>
                <c:pt idx="1050">
                  <c:v>29.5743446350098</c:v>
                </c:pt>
                <c:pt idx="1051">
                  <c:v>29.5743446350098</c:v>
                </c:pt>
                <c:pt idx="1052">
                  <c:v>29.5743446350098</c:v>
                </c:pt>
                <c:pt idx="1053">
                  <c:v>29.5743446350098</c:v>
                </c:pt>
                <c:pt idx="1054">
                  <c:v>29.6335468292236</c:v>
                </c:pt>
                <c:pt idx="1055">
                  <c:v>29.6335468292236</c:v>
                </c:pt>
                <c:pt idx="1056">
                  <c:v>29.6335468292236</c:v>
                </c:pt>
                <c:pt idx="1057">
                  <c:v>29.6335468292236</c:v>
                </c:pt>
                <c:pt idx="1058">
                  <c:v>29.6335468292236</c:v>
                </c:pt>
                <c:pt idx="1059">
                  <c:v>29.6335468292236</c:v>
                </c:pt>
                <c:pt idx="1060">
                  <c:v>29.6335468292236</c:v>
                </c:pt>
                <c:pt idx="1061">
                  <c:v>29.6086578369141</c:v>
                </c:pt>
                <c:pt idx="1062">
                  <c:v>29.6086578369141</c:v>
                </c:pt>
                <c:pt idx="1063">
                  <c:v>29.6086578369141</c:v>
                </c:pt>
                <c:pt idx="1064">
                  <c:v>29.6086578369141</c:v>
                </c:pt>
                <c:pt idx="1065">
                  <c:v>29.6086578369141</c:v>
                </c:pt>
                <c:pt idx="1066">
                  <c:v>29.6086578369141</c:v>
                </c:pt>
                <c:pt idx="1067">
                  <c:v>29.5512466430664</c:v>
                </c:pt>
                <c:pt idx="1068">
                  <c:v>29.5512466430664</c:v>
                </c:pt>
                <c:pt idx="1069">
                  <c:v>29.5512466430664</c:v>
                </c:pt>
                <c:pt idx="1070">
                  <c:v>29.5512466430664</c:v>
                </c:pt>
                <c:pt idx="1071">
                  <c:v>29.5512466430664</c:v>
                </c:pt>
                <c:pt idx="1072">
                  <c:v>29.5512466430664</c:v>
                </c:pt>
                <c:pt idx="1073">
                  <c:v>29.5512466430664</c:v>
                </c:pt>
                <c:pt idx="1074">
                  <c:v>29.5512466430664</c:v>
                </c:pt>
                <c:pt idx="1075">
                  <c:v>29.5512466430664</c:v>
                </c:pt>
                <c:pt idx="1076">
                  <c:v>29.6001167297363</c:v>
                </c:pt>
                <c:pt idx="1077">
                  <c:v>29.6001167297363</c:v>
                </c:pt>
                <c:pt idx="1078">
                  <c:v>29.6001167297363</c:v>
                </c:pt>
                <c:pt idx="1079">
                  <c:v>29.6001167297363</c:v>
                </c:pt>
                <c:pt idx="1080">
                  <c:v>29.6001167297363</c:v>
                </c:pt>
                <c:pt idx="1081">
                  <c:v>29.6001167297363</c:v>
                </c:pt>
                <c:pt idx="1082">
                  <c:v>29.6116256713867</c:v>
                </c:pt>
                <c:pt idx="1083">
                  <c:v>29.6116256713867</c:v>
                </c:pt>
                <c:pt idx="1084">
                  <c:v>29.6116256713867</c:v>
                </c:pt>
                <c:pt idx="1085">
                  <c:v>29.6116256713867</c:v>
                </c:pt>
                <c:pt idx="1086">
                  <c:v>29.6116256713867</c:v>
                </c:pt>
                <c:pt idx="1087">
                  <c:v>29.6116256713867</c:v>
                </c:pt>
                <c:pt idx="1088">
                  <c:v>29.6088943481445</c:v>
                </c:pt>
                <c:pt idx="1089">
                  <c:v>29.6088943481445</c:v>
                </c:pt>
                <c:pt idx="1090">
                  <c:v>29.6088943481445</c:v>
                </c:pt>
                <c:pt idx="1091">
                  <c:v>29.6088943481445</c:v>
                </c:pt>
                <c:pt idx="1092">
                  <c:v>29.6088943481445</c:v>
                </c:pt>
                <c:pt idx="1093">
                  <c:v>29.6088943481445</c:v>
                </c:pt>
                <c:pt idx="1094">
                  <c:v>29.6088943481445</c:v>
                </c:pt>
                <c:pt idx="1095">
                  <c:v>29.6460800170898</c:v>
                </c:pt>
                <c:pt idx="1096">
                  <c:v>29.6460800170898</c:v>
                </c:pt>
                <c:pt idx="1097">
                  <c:v>29.6460800170898</c:v>
                </c:pt>
                <c:pt idx="1098">
                  <c:v>29.6460800170898</c:v>
                </c:pt>
                <c:pt idx="1099">
                  <c:v>29.6460800170898</c:v>
                </c:pt>
                <c:pt idx="1100">
                  <c:v>29.6460800170898</c:v>
                </c:pt>
                <c:pt idx="1101">
                  <c:v>29.5988159179688</c:v>
                </c:pt>
                <c:pt idx="1102">
                  <c:v>29.5988159179688</c:v>
                </c:pt>
                <c:pt idx="1103">
                  <c:v>29.5988159179688</c:v>
                </c:pt>
                <c:pt idx="1104">
                  <c:v>29.5988159179688</c:v>
                </c:pt>
                <c:pt idx="1105">
                  <c:v>29.5988159179688</c:v>
                </c:pt>
                <c:pt idx="1106">
                  <c:v>29.5988159179688</c:v>
                </c:pt>
                <c:pt idx="1107">
                  <c:v>29.6249294281006</c:v>
                </c:pt>
                <c:pt idx="1108">
                  <c:v>29.6249294281006</c:v>
                </c:pt>
                <c:pt idx="1109">
                  <c:v>29.6249294281006</c:v>
                </c:pt>
                <c:pt idx="1110">
                  <c:v>29.6249294281006</c:v>
                </c:pt>
                <c:pt idx="1111">
                  <c:v>29.6249294281006</c:v>
                </c:pt>
                <c:pt idx="1112">
                  <c:v>29.6249294281006</c:v>
                </c:pt>
                <c:pt idx="1113">
                  <c:v>29.6350231170654</c:v>
                </c:pt>
                <c:pt idx="1114">
                  <c:v>29.6350231170654</c:v>
                </c:pt>
                <c:pt idx="1115">
                  <c:v>29.6350231170654</c:v>
                </c:pt>
                <c:pt idx="1116">
                  <c:v>29.6350231170654</c:v>
                </c:pt>
                <c:pt idx="1117">
                  <c:v>29.6350231170654</c:v>
                </c:pt>
                <c:pt idx="1118">
                  <c:v>29.6350231170654</c:v>
                </c:pt>
                <c:pt idx="1119">
                  <c:v>29.6350231170654</c:v>
                </c:pt>
                <c:pt idx="1120">
                  <c:v>29.5407638549805</c:v>
                </c:pt>
                <c:pt idx="1121">
                  <c:v>29.5407638549805</c:v>
                </c:pt>
                <c:pt idx="1122">
                  <c:v>29.5407638549805</c:v>
                </c:pt>
                <c:pt idx="1123">
                  <c:v>29.5407638549805</c:v>
                </c:pt>
                <c:pt idx="1124">
                  <c:v>29.5407638549805</c:v>
                </c:pt>
                <c:pt idx="1125">
                  <c:v>29.5407638549805</c:v>
                </c:pt>
                <c:pt idx="1126">
                  <c:v>29.618106842041</c:v>
                </c:pt>
                <c:pt idx="1127">
                  <c:v>29.618106842041</c:v>
                </c:pt>
                <c:pt idx="1128">
                  <c:v>29.618106842041</c:v>
                </c:pt>
                <c:pt idx="1129">
                  <c:v>29.618106842041</c:v>
                </c:pt>
                <c:pt idx="1130">
                  <c:v>29.618106842041</c:v>
                </c:pt>
                <c:pt idx="1131">
                  <c:v>29.618106842041</c:v>
                </c:pt>
                <c:pt idx="1132">
                  <c:v>29.5970935821533</c:v>
                </c:pt>
                <c:pt idx="1133">
                  <c:v>29.5970935821533</c:v>
                </c:pt>
                <c:pt idx="1134">
                  <c:v>29.5970935821533</c:v>
                </c:pt>
                <c:pt idx="1135">
                  <c:v>29.5970935821533</c:v>
                </c:pt>
                <c:pt idx="1136">
                  <c:v>29.5970935821533</c:v>
                </c:pt>
                <c:pt idx="1137">
                  <c:v>29.5970935821533</c:v>
                </c:pt>
                <c:pt idx="1138">
                  <c:v>29.5970935821533</c:v>
                </c:pt>
                <c:pt idx="1139">
                  <c:v>29.5970935821533</c:v>
                </c:pt>
                <c:pt idx="1140">
                  <c:v>29.5970935821533</c:v>
                </c:pt>
                <c:pt idx="1141">
                  <c:v>29.5834350585938</c:v>
                </c:pt>
                <c:pt idx="1142">
                  <c:v>29.5834350585938</c:v>
                </c:pt>
                <c:pt idx="1143">
                  <c:v>29.5834350585938</c:v>
                </c:pt>
                <c:pt idx="1144">
                  <c:v>29.5834350585938</c:v>
                </c:pt>
                <c:pt idx="1145">
                  <c:v>29.5834350585938</c:v>
                </c:pt>
                <c:pt idx="1146">
                  <c:v>29.5834350585938</c:v>
                </c:pt>
                <c:pt idx="1147">
                  <c:v>29.5850772857666</c:v>
                </c:pt>
                <c:pt idx="1148">
                  <c:v>29.5850772857666</c:v>
                </c:pt>
                <c:pt idx="1149">
                  <c:v>29.5850772857666</c:v>
                </c:pt>
                <c:pt idx="1150">
                  <c:v>29.5850772857666</c:v>
                </c:pt>
                <c:pt idx="1151">
                  <c:v>29.5850772857666</c:v>
                </c:pt>
                <c:pt idx="1152">
                  <c:v>29.5850772857666</c:v>
                </c:pt>
                <c:pt idx="1153">
                  <c:v>29.5850772857666</c:v>
                </c:pt>
                <c:pt idx="1154">
                  <c:v>29.5771331787109</c:v>
                </c:pt>
                <c:pt idx="1155">
                  <c:v>29.5771331787109</c:v>
                </c:pt>
                <c:pt idx="1156">
                  <c:v>29.5771331787109</c:v>
                </c:pt>
                <c:pt idx="1157">
                  <c:v>29.5771331787109</c:v>
                </c:pt>
                <c:pt idx="1158">
                  <c:v>29.5771331787109</c:v>
                </c:pt>
                <c:pt idx="1159">
                  <c:v>29.5771331787109</c:v>
                </c:pt>
                <c:pt idx="1160">
                  <c:v>29.6117630004883</c:v>
                </c:pt>
                <c:pt idx="1161">
                  <c:v>29.6117630004883</c:v>
                </c:pt>
                <c:pt idx="1162">
                  <c:v>29.6117630004883</c:v>
                </c:pt>
                <c:pt idx="1163">
                  <c:v>29.6117630004883</c:v>
                </c:pt>
                <c:pt idx="1164">
                  <c:v>29.6117630004883</c:v>
                </c:pt>
                <c:pt idx="1165">
                  <c:v>29.6117630004883</c:v>
                </c:pt>
                <c:pt idx="1166">
                  <c:v>29.6259212493896</c:v>
                </c:pt>
                <c:pt idx="1167">
                  <c:v>29.6259212493896</c:v>
                </c:pt>
                <c:pt idx="1168">
                  <c:v>29.6259212493896</c:v>
                </c:pt>
                <c:pt idx="1169">
                  <c:v>29.6259212493896</c:v>
                </c:pt>
                <c:pt idx="1170">
                  <c:v>29.6259212493896</c:v>
                </c:pt>
                <c:pt idx="1171">
                  <c:v>29.6259212493896</c:v>
                </c:pt>
                <c:pt idx="1172">
                  <c:v>29.6250705718994</c:v>
                </c:pt>
                <c:pt idx="1173">
                  <c:v>29.6250705718994</c:v>
                </c:pt>
                <c:pt idx="1174">
                  <c:v>29.6250705718994</c:v>
                </c:pt>
                <c:pt idx="1175">
                  <c:v>29.6250705718994</c:v>
                </c:pt>
                <c:pt idx="1176">
                  <c:v>29.6250705718994</c:v>
                </c:pt>
                <c:pt idx="1177">
                  <c:v>29.6250705718994</c:v>
                </c:pt>
                <c:pt idx="1178">
                  <c:v>29.6250705718994</c:v>
                </c:pt>
                <c:pt idx="1179">
                  <c:v>29.617561340332</c:v>
                </c:pt>
                <c:pt idx="1180">
                  <c:v>29.617561340332</c:v>
                </c:pt>
                <c:pt idx="1181">
                  <c:v>29.617561340332</c:v>
                </c:pt>
                <c:pt idx="1182">
                  <c:v>29.617561340332</c:v>
                </c:pt>
                <c:pt idx="1183">
                  <c:v>29.617561340332</c:v>
                </c:pt>
                <c:pt idx="1184">
                  <c:v>29.617561340332</c:v>
                </c:pt>
                <c:pt idx="1185">
                  <c:v>29.6169853210449</c:v>
                </c:pt>
                <c:pt idx="1186">
                  <c:v>29.6169853210449</c:v>
                </c:pt>
                <c:pt idx="1187">
                  <c:v>29.6169853210449</c:v>
                </c:pt>
                <c:pt idx="1188">
                  <c:v>29.6169853210449</c:v>
                </c:pt>
                <c:pt idx="1189">
                  <c:v>29.6169853210449</c:v>
                </c:pt>
                <c:pt idx="1190">
                  <c:v>29.6169853210449</c:v>
                </c:pt>
                <c:pt idx="1191">
                  <c:v>29.5874099731445</c:v>
                </c:pt>
                <c:pt idx="1192">
                  <c:v>29.5874099731445</c:v>
                </c:pt>
                <c:pt idx="1193">
                  <c:v>29.5874099731445</c:v>
                </c:pt>
                <c:pt idx="1194">
                  <c:v>29.5874099731445</c:v>
                </c:pt>
                <c:pt idx="1195">
                  <c:v>29.5874099731445</c:v>
                </c:pt>
                <c:pt idx="1196">
                  <c:v>29.5874099731445</c:v>
                </c:pt>
                <c:pt idx="1197">
                  <c:v>29.6495399475098</c:v>
                </c:pt>
                <c:pt idx="1198">
                  <c:v>29.6495399475098</c:v>
                </c:pt>
                <c:pt idx="1199">
                  <c:v>29.6495399475098</c:v>
                </c:pt>
                <c:pt idx="1200">
                  <c:v>29.6495399475098</c:v>
                </c:pt>
                <c:pt idx="1201">
                  <c:v>29.6495399475098</c:v>
                </c:pt>
                <c:pt idx="1202">
                  <c:v>29.6495399475098</c:v>
                </c:pt>
                <c:pt idx="1203">
                  <c:v>29.6495399475098</c:v>
                </c:pt>
                <c:pt idx="1204">
                  <c:v>29.6495399475098</c:v>
                </c:pt>
                <c:pt idx="1205">
                  <c:v>29.6495399475098</c:v>
                </c:pt>
                <c:pt idx="1206">
                  <c:v>29.6495399475098</c:v>
                </c:pt>
                <c:pt idx="1207">
                  <c:v>29.600944519043</c:v>
                </c:pt>
                <c:pt idx="1208">
                  <c:v>29.600944519043</c:v>
                </c:pt>
                <c:pt idx="1209">
                  <c:v>29.600944519043</c:v>
                </c:pt>
                <c:pt idx="1210">
                  <c:v>29.600944519043</c:v>
                </c:pt>
                <c:pt idx="1211">
                  <c:v>29.600944519043</c:v>
                </c:pt>
                <c:pt idx="1212">
                  <c:v>29.600944519043</c:v>
                </c:pt>
                <c:pt idx="1213">
                  <c:v>29.624439239502</c:v>
                </c:pt>
                <c:pt idx="1214">
                  <c:v>29.624439239502</c:v>
                </c:pt>
                <c:pt idx="1215">
                  <c:v>29.624439239502</c:v>
                </c:pt>
                <c:pt idx="1216">
                  <c:v>29.624439239502</c:v>
                </c:pt>
                <c:pt idx="1217">
                  <c:v>29.624439239502</c:v>
                </c:pt>
                <c:pt idx="1218">
                  <c:v>29.624439239502</c:v>
                </c:pt>
                <c:pt idx="1219">
                  <c:v>29.5832557678223</c:v>
                </c:pt>
                <c:pt idx="1220">
                  <c:v>29.5832557678223</c:v>
                </c:pt>
                <c:pt idx="1221">
                  <c:v>29.5832557678223</c:v>
                </c:pt>
                <c:pt idx="1222">
                  <c:v>29.5832557678223</c:v>
                </c:pt>
                <c:pt idx="1223">
                  <c:v>29.5832557678223</c:v>
                </c:pt>
                <c:pt idx="1224">
                  <c:v>29.5832557678223</c:v>
                </c:pt>
                <c:pt idx="1225">
                  <c:v>29.5679492950439</c:v>
                </c:pt>
                <c:pt idx="1226">
                  <c:v>29.5679492950439</c:v>
                </c:pt>
                <c:pt idx="1227">
                  <c:v>29.5679492950439</c:v>
                </c:pt>
                <c:pt idx="1228">
                  <c:v>29.5679492950439</c:v>
                </c:pt>
                <c:pt idx="1229">
                  <c:v>29.5679492950439</c:v>
                </c:pt>
                <c:pt idx="1230">
                  <c:v>29.5679492950439</c:v>
                </c:pt>
                <c:pt idx="1231">
                  <c:v>29.5679492950439</c:v>
                </c:pt>
                <c:pt idx="1232">
                  <c:v>29.4670791625977</c:v>
                </c:pt>
                <c:pt idx="1233">
                  <c:v>29.4670791625977</c:v>
                </c:pt>
                <c:pt idx="1234">
                  <c:v>29.4670791625977</c:v>
                </c:pt>
                <c:pt idx="1235">
                  <c:v>29.4670791625977</c:v>
                </c:pt>
                <c:pt idx="1236">
                  <c:v>29.4670791625977</c:v>
                </c:pt>
                <c:pt idx="1237">
                  <c:v>29.4670791625977</c:v>
                </c:pt>
                <c:pt idx="1238">
                  <c:v>29.5435600280762</c:v>
                </c:pt>
                <c:pt idx="1239">
                  <c:v>29.5435600280762</c:v>
                </c:pt>
                <c:pt idx="1240">
                  <c:v>29.5435600280762</c:v>
                </c:pt>
                <c:pt idx="1241">
                  <c:v>29.5435600280762</c:v>
                </c:pt>
                <c:pt idx="1242">
                  <c:v>29.5435600280762</c:v>
                </c:pt>
                <c:pt idx="1243">
                  <c:v>29.5435600280762</c:v>
                </c:pt>
                <c:pt idx="1244">
                  <c:v>29.5747661590576</c:v>
                </c:pt>
                <c:pt idx="1245">
                  <c:v>29.5747661590576</c:v>
                </c:pt>
                <c:pt idx="1246">
                  <c:v>29.5747661590576</c:v>
                </c:pt>
                <c:pt idx="1247">
                  <c:v>29.5747661590576</c:v>
                </c:pt>
                <c:pt idx="1248">
                  <c:v>29.5747661590576</c:v>
                </c:pt>
                <c:pt idx="1249">
                  <c:v>29.5747661590576</c:v>
                </c:pt>
                <c:pt idx="1250">
                  <c:v>29.4412574768066</c:v>
                </c:pt>
                <c:pt idx="1251">
                  <c:v>29.4412574768066</c:v>
                </c:pt>
                <c:pt idx="1252">
                  <c:v>29.4412574768066</c:v>
                </c:pt>
                <c:pt idx="1253">
                  <c:v>29.4412574768066</c:v>
                </c:pt>
                <c:pt idx="1254">
                  <c:v>29.4412574768066</c:v>
                </c:pt>
                <c:pt idx="1255">
                  <c:v>29.4412574768066</c:v>
                </c:pt>
                <c:pt idx="1256">
                  <c:v>29.4412574768066</c:v>
                </c:pt>
                <c:pt idx="1257">
                  <c:v>29.4986000061035</c:v>
                </c:pt>
                <c:pt idx="1258">
                  <c:v>29.4986000061035</c:v>
                </c:pt>
                <c:pt idx="1259">
                  <c:v>29.4986000061035</c:v>
                </c:pt>
                <c:pt idx="1260">
                  <c:v>29.4986000061035</c:v>
                </c:pt>
                <c:pt idx="1261">
                  <c:v>29.4986000061035</c:v>
                </c:pt>
                <c:pt idx="1262">
                  <c:v>29.4986000061035</c:v>
                </c:pt>
                <c:pt idx="1263">
                  <c:v>29.49049949646</c:v>
                </c:pt>
                <c:pt idx="1264">
                  <c:v>29.49049949646</c:v>
                </c:pt>
                <c:pt idx="1265">
                  <c:v>29.49049949646</c:v>
                </c:pt>
                <c:pt idx="1266">
                  <c:v>29.49049949646</c:v>
                </c:pt>
                <c:pt idx="1267">
                  <c:v>29.49049949646</c:v>
                </c:pt>
                <c:pt idx="1268">
                  <c:v>29.49049949646</c:v>
                </c:pt>
                <c:pt idx="1269">
                  <c:v>29.49049949646</c:v>
                </c:pt>
                <c:pt idx="1270">
                  <c:v>29.49049949646</c:v>
                </c:pt>
                <c:pt idx="1271">
                  <c:v>29.49049949646</c:v>
                </c:pt>
                <c:pt idx="1272">
                  <c:v>29.5168876647949</c:v>
                </c:pt>
                <c:pt idx="1273">
                  <c:v>29.5168876647949</c:v>
                </c:pt>
                <c:pt idx="1274">
                  <c:v>29.5168876647949</c:v>
                </c:pt>
                <c:pt idx="1275">
                  <c:v>29.5168876647949</c:v>
                </c:pt>
                <c:pt idx="1276">
                  <c:v>29.5168876647949</c:v>
                </c:pt>
                <c:pt idx="1277">
                  <c:v>29.5342483520508</c:v>
                </c:pt>
                <c:pt idx="1278">
                  <c:v>29.5342483520508</c:v>
                </c:pt>
                <c:pt idx="1279">
                  <c:v>29.5342483520508</c:v>
                </c:pt>
                <c:pt idx="1280">
                  <c:v>29.5342483520508</c:v>
                </c:pt>
                <c:pt idx="1281">
                  <c:v>29.5342483520508</c:v>
                </c:pt>
                <c:pt idx="1282">
                  <c:v>29.5342483520508</c:v>
                </c:pt>
                <c:pt idx="1283">
                  <c:v>29.5937061309814</c:v>
                </c:pt>
                <c:pt idx="1284">
                  <c:v>29.5937061309814</c:v>
                </c:pt>
                <c:pt idx="1285">
                  <c:v>29.5937061309814</c:v>
                </c:pt>
                <c:pt idx="1286">
                  <c:v>29.5937061309814</c:v>
                </c:pt>
                <c:pt idx="1287">
                  <c:v>29.5937061309814</c:v>
                </c:pt>
                <c:pt idx="1288">
                  <c:v>29.5937061309814</c:v>
                </c:pt>
                <c:pt idx="1289">
                  <c:v>29.5937061309814</c:v>
                </c:pt>
                <c:pt idx="1290">
                  <c:v>29.6220092773438</c:v>
                </c:pt>
                <c:pt idx="1291">
                  <c:v>29.6220092773438</c:v>
                </c:pt>
                <c:pt idx="1292">
                  <c:v>29.6220092773438</c:v>
                </c:pt>
                <c:pt idx="1293">
                  <c:v>29.6220092773438</c:v>
                </c:pt>
                <c:pt idx="1294">
                  <c:v>29.6220092773438</c:v>
                </c:pt>
                <c:pt idx="1295">
                  <c:v>29.6220092773438</c:v>
                </c:pt>
                <c:pt idx="1296">
                  <c:v>29.6005039215088</c:v>
                </c:pt>
                <c:pt idx="1297">
                  <c:v>29.6005039215088</c:v>
                </c:pt>
                <c:pt idx="1298">
                  <c:v>29.6005039215088</c:v>
                </c:pt>
                <c:pt idx="1299">
                  <c:v>29.6005039215088</c:v>
                </c:pt>
                <c:pt idx="1300">
                  <c:v>29.6005039215088</c:v>
                </c:pt>
                <c:pt idx="1301">
                  <c:v>29.6005039215088</c:v>
                </c:pt>
                <c:pt idx="1302">
                  <c:v>29.5271854400635</c:v>
                </c:pt>
                <c:pt idx="1303">
                  <c:v>29.5271854400635</c:v>
                </c:pt>
                <c:pt idx="1304">
                  <c:v>29.5271854400635</c:v>
                </c:pt>
                <c:pt idx="1305">
                  <c:v>29.5271854400635</c:v>
                </c:pt>
                <c:pt idx="1306">
                  <c:v>29.5271854400635</c:v>
                </c:pt>
                <c:pt idx="1307">
                  <c:v>29.5271854400635</c:v>
                </c:pt>
                <c:pt idx="1308">
                  <c:v>29.6079635620117</c:v>
                </c:pt>
                <c:pt idx="1309">
                  <c:v>29.6079635620117</c:v>
                </c:pt>
                <c:pt idx="1310">
                  <c:v>29.6079635620117</c:v>
                </c:pt>
                <c:pt idx="1311">
                  <c:v>29.6079635620117</c:v>
                </c:pt>
                <c:pt idx="1312">
                  <c:v>29.6079635620117</c:v>
                </c:pt>
                <c:pt idx="1313">
                  <c:v>29.6079635620117</c:v>
                </c:pt>
                <c:pt idx="1314">
                  <c:v>29.6079635620117</c:v>
                </c:pt>
                <c:pt idx="1315">
                  <c:v>29.617525100708</c:v>
                </c:pt>
                <c:pt idx="1316">
                  <c:v>29.617525100708</c:v>
                </c:pt>
                <c:pt idx="1317">
                  <c:v>29.617525100708</c:v>
                </c:pt>
                <c:pt idx="1318">
                  <c:v>29.617525100708</c:v>
                </c:pt>
                <c:pt idx="1319">
                  <c:v>29.617525100708</c:v>
                </c:pt>
                <c:pt idx="1320">
                  <c:v>29.617525100708</c:v>
                </c:pt>
                <c:pt idx="1321">
                  <c:v>29.6125259399414</c:v>
                </c:pt>
                <c:pt idx="1322">
                  <c:v>29.6125259399414</c:v>
                </c:pt>
                <c:pt idx="1323">
                  <c:v>29.6125259399414</c:v>
                </c:pt>
                <c:pt idx="1324">
                  <c:v>29.6125259399414</c:v>
                </c:pt>
                <c:pt idx="1325">
                  <c:v>29.6125259399414</c:v>
                </c:pt>
                <c:pt idx="1326">
                  <c:v>29.6125259399414</c:v>
                </c:pt>
                <c:pt idx="1327">
                  <c:v>29.6251964569092</c:v>
                </c:pt>
                <c:pt idx="1328">
                  <c:v>29.6251964569092</c:v>
                </c:pt>
                <c:pt idx="1329">
                  <c:v>29.6251964569092</c:v>
                </c:pt>
                <c:pt idx="1330">
                  <c:v>29.6251964569092</c:v>
                </c:pt>
                <c:pt idx="1331">
                  <c:v>29.6251964569092</c:v>
                </c:pt>
                <c:pt idx="1332">
                  <c:v>29.6251964569092</c:v>
                </c:pt>
                <c:pt idx="1333">
                  <c:v>29.6251964569092</c:v>
                </c:pt>
                <c:pt idx="1334">
                  <c:v>29.6251964569092</c:v>
                </c:pt>
                <c:pt idx="1335">
                  <c:v>29.6251964569092</c:v>
                </c:pt>
                <c:pt idx="1336">
                  <c:v>29.6108703613281</c:v>
                </c:pt>
                <c:pt idx="1337">
                  <c:v>29.6108703613281</c:v>
                </c:pt>
                <c:pt idx="1338">
                  <c:v>29.6108703613281</c:v>
                </c:pt>
                <c:pt idx="1339">
                  <c:v>29.6108703613281</c:v>
                </c:pt>
                <c:pt idx="1340">
                  <c:v>29.6108703613281</c:v>
                </c:pt>
                <c:pt idx="1341">
                  <c:v>29.6108703613281</c:v>
                </c:pt>
                <c:pt idx="1342">
                  <c:v>29.6411209106445</c:v>
                </c:pt>
                <c:pt idx="1343">
                  <c:v>29.6411209106445</c:v>
                </c:pt>
                <c:pt idx="1344">
                  <c:v>29.6411209106445</c:v>
                </c:pt>
                <c:pt idx="1345">
                  <c:v>29.6411209106445</c:v>
                </c:pt>
                <c:pt idx="1346">
                  <c:v>29.6411209106445</c:v>
                </c:pt>
                <c:pt idx="1347">
                  <c:v>29.6411209106445</c:v>
                </c:pt>
                <c:pt idx="1348">
                  <c:v>29.6411209106445</c:v>
                </c:pt>
                <c:pt idx="1349">
                  <c:v>29.5962066650391</c:v>
                </c:pt>
                <c:pt idx="1350">
                  <c:v>29.5962066650391</c:v>
                </c:pt>
                <c:pt idx="1351">
                  <c:v>29.5962066650391</c:v>
                </c:pt>
                <c:pt idx="1352">
                  <c:v>29.5962066650391</c:v>
                </c:pt>
                <c:pt idx="1353">
                  <c:v>29.5962066650391</c:v>
                </c:pt>
                <c:pt idx="1354">
                  <c:v>29.5962066650391</c:v>
                </c:pt>
                <c:pt idx="1355">
                  <c:v>29.5437831878662</c:v>
                </c:pt>
                <c:pt idx="1356">
                  <c:v>29.5437831878662</c:v>
                </c:pt>
                <c:pt idx="1357">
                  <c:v>29.5437831878662</c:v>
                </c:pt>
                <c:pt idx="1358">
                  <c:v>29.5437831878662</c:v>
                </c:pt>
                <c:pt idx="1359">
                  <c:v>29.5437831878662</c:v>
                </c:pt>
                <c:pt idx="1360">
                  <c:v>29.5437831878662</c:v>
                </c:pt>
                <c:pt idx="1361">
                  <c:v>29.5453300476074</c:v>
                </c:pt>
                <c:pt idx="1362">
                  <c:v>29.5453300476074</c:v>
                </c:pt>
                <c:pt idx="1363">
                  <c:v>29.5453300476074</c:v>
                </c:pt>
                <c:pt idx="1364">
                  <c:v>29.5453300476074</c:v>
                </c:pt>
                <c:pt idx="1365">
                  <c:v>29.5453300476074</c:v>
                </c:pt>
                <c:pt idx="1366">
                  <c:v>29.5453300476074</c:v>
                </c:pt>
                <c:pt idx="1367">
                  <c:v>29.4829978942871</c:v>
                </c:pt>
                <c:pt idx="1368">
                  <c:v>29.4829978942871</c:v>
                </c:pt>
                <c:pt idx="1369">
                  <c:v>29.4829978942871</c:v>
                </c:pt>
                <c:pt idx="1370">
                  <c:v>29.4829978942871</c:v>
                </c:pt>
                <c:pt idx="1371">
                  <c:v>29.4829978942871</c:v>
                </c:pt>
                <c:pt idx="1372">
                  <c:v>29.4829978942871</c:v>
                </c:pt>
                <c:pt idx="1373">
                  <c:v>29.4829978942871</c:v>
                </c:pt>
                <c:pt idx="1374">
                  <c:v>29.577018737793</c:v>
                </c:pt>
                <c:pt idx="1375">
                  <c:v>29.577018737793</c:v>
                </c:pt>
                <c:pt idx="1376">
                  <c:v>29.577018737793</c:v>
                </c:pt>
                <c:pt idx="1377">
                  <c:v>29.577018737793</c:v>
                </c:pt>
                <c:pt idx="1378">
                  <c:v>29.577018737793</c:v>
                </c:pt>
                <c:pt idx="1379">
                  <c:v>29.577018737793</c:v>
                </c:pt>
                <c:pt idx="1380">
                  <c:v>29.5334720611572</c:v>
                </c:pt>
                <c:pt idx="1381">
                  <c:v>29.5334720611572</c:v>
                </c:pt>
                <c:pt idx="1382">
                  <c:v>29.5334720611572</c:v>
                </c:pt>
                <c:pt idx="1383">
                  <c:v>29.5334720611572</c:v>
                </c:pt>
                <c:pt idx="1384">
                  <c:v>29.5334720611572</c:v>
                </c:pt>
                <c:pt idx="1385">
                  <c:v>29.5334720611572</c:v>
                </c:pt>
                <c:pt idx="1386">
                  <c:v>29.5498561859131</c:v>
                </c:pt>
                <c:pt idx="1387">
                  <c:v>29.5498561859131</c:v>
                </c:pt>
                <c:pt idx="1388">
                  <c:v>29.5498561859131</c:v>
                </c:pt>
                <c:pt idx="1389">
                  <c:v>29.5498561859131</c:v>
                </c:pt>
                <c:pt idx="1390">
                  <c:v>29.5498561859131</c:v>
                </c:pt>
                <c:pt idx="1391">
                  <c:v>29.5498561859131</c:v>
                </c:pt>
                <c:pt idx="1392">
                  <c:v>29.559778213501</c:v>
                </c:pt>
                <c:pt idx="1393">
                  <c:v>29.559778213501</c:v>
                </c:pt>
                <c:pt idx="1394">
                  <c:v>29.559778213501</c:v>
                </c:pt>
                <c:pt idx="1395">
                  <c:v>29.559778213501</c:v>
                </c:pt>
                <c:pt idx="1396">
                  <c:v>29.559778213501</c:v>
                </c:pt>
                <c:pt idx="1397">
                  <c:v>29.559778213501</c:v>
                </c:pt>
                <c:pt idx="1398">
                  <c:v>29.559778213501</c:v>
                </c:pt>
                <c:pt idx="1399">
                  <c:v>29.559778213501</c:v>
                </c:pt>
                <c:pt idx="1400">
                  <c:v>29.559778213501</c:v>
                </c:pt>
                <c:pt idx="1401">
                  <c:v>29.5639610290527</c:v>
                </c:pt>
                <c:pt idx="1402">
                  <c:v>29.5639610290527</c:v>
                </c:pt>
                <c:pt idx="1403">
                  <c:v>29.5639610290527</c:v>
                </c:pt>
                <c:pt idx="1404">
                  <c:v>29.5639610290527</c:v>
                </c:pt>
                <c:pt idx="1405">
                  <c:v>29.5639610290527</c:v>
                </c:pt>
                <c:pt idx="1406">
                  <c:v>29.5639610290527</c:v>
                </c:pt>
                <c:pt idx="1407">
                  <c:v>29.5639610290527</c:v>
                </c:pt>
                <c:pt idx="1408">
                  <c:v>29.5589942932129</c:v>
                </c:pt>
                <c:pt idx="1409">
                  <c:v>29.5589942932129</c:v>
                </c:pt>
                <c:pt idx="1410">
                  <c:v>29.5589942932129</c:v>
                </c:pt>
                <c:pt idx="1411">
                  <c:v>29.5589942932129</c:v>
                </c:pt>
                <c:pt idx="1412">
                  <c:v>29.5589942932129</c:v>
                </c:pt>
                <c:pt idx="1413">
                  <c:v>29.5589942932129</c:v>
                </c:pt>
                <c:pt idx="1414">
                  <c:v>29.6329956054688</c:v>
                </c:pt>
                <c:pt idx="1415">
                  <c:v>29.6329956054688</c:v>
                </c:pt>
                <c:pt idx="1416">
                  <c:v>29.6329956054688</c:v>
                </c:pt>
                <c:pt idx="1417">
                  <c:v>29.6329956054688</c:v>
                </c:pt>
                <c:pt idx="1418">
                  <c:v>29.6329956054688</c:v>
                </c:pt>
                <c:pt idx="1419">
                  <c:v>29.6329956054688</c:v>
                </c:pt>
                <c:pt idx="1420">
                  <c:v>29.5591850280762</c:v>
                </c:pt>
                <c:pt idx="1421">
                  <c:v>29.5591850280762</c:v>
                </c:pt>
                <c:pt idx="1422">
                  <c:v>29.5591850280762</c:v>
                </c:pt>
                <c:pt idx="1423">
                  <c:v>29.5591850280762</c:v>
                </c:pt>
                <c:pt idx="1424">
                  <c:v>29.5591850280762</c:v>
                </c:pt>
                <c:pt idx="1425">
                  <c:v>29.5591850280762</c:v>
                </c:pt>
                <c:pt idx="1426">
                  <c:v>29.6154956817627</c:v>
                </c:pt>
                <c:pt idx="1427">
                  <c:v>29.6154956817627</c:v>
                </c:pt>
                <c:pt idx="1428">
                  <c:v>29.6154956817627</c:v>
                </c:pt>
                <c:pt idx="1429">
                  <c:v>29.6154956817627</c:v>
                </c:pt>
                <c:pt idx="1430">
                  <c:v>29.6154956817627</c:v>
                </c:pt>
                <c:pt idx="1431">
                  <c:v>29.6154956817627</c:v>
                </c:pt>
                <c:pt idx="1432">
                  <c:v>29.6154956817627</c:v>
                </c:pt>
                <c:pt idx="1433">
                  <c:v>29.6213493347168</c:v>
                </c:pt>
                <c:pt idx="1434">
                  <c:v>29.6213493347168</c:v>
                </c:pt>
                <c:pt idx="1435">
                  <c:v>29.6213493347168</c:v>
                </c:pt>
                <c:pt idx="1436">
                  <c:v>29.6213493347168</c:v>
                </c:pt>
                <c:pt idx="1437">
                  <c:v>29.6213493347168</c:v>
                </c:pt>
                <c:pt idx="1438">
                  <c:v>29.6213493347168</c:v>
                </c:pt>
                <c:pt idx="1439">
                  <c:v>29.6246166229248</c:v>
                </c:pt>
                <c:pt idx="1440">
                  <c:v>29.6246166229248</c:v>
                </c:pt>
                <c:pt idx="1441">
                  <c:v>29.6246166229248</c:v>
                </c:pt>
                <c:pt idx="1442">
                  <c:v>29.6246166229248</c:v>
                </c:pt>
                <c:pt idx="1443">
                  <c:v>29.6246166229248</c:v>
                </c:pt>
                <c:pt idx="1444">
                  <c:v>29.6246166229248</c:v>
                </c:pt>
                <c:pt idx="1445">
                  <c:v>29.6307144165039</c:v>
                </c:pt>
                <c:pt idx="1446">
                  <c:v>29.6307144165039</c:v>
                </c:pt>
                <c:pt idx="1447">
                  <c:v>29.6307144165039</c:v>
                </c:pt>
                <c:pt idx="1448">
                  <c:v>29.6307144165039</c:v>
                </c:pt>
                <c:pt idx="1449">
                  <c:v>29.6307144165039</c:v>
                </c:pt>
                <c:pt idx="1450">
                  <c:v>29.6307144165039</c:v>
                </c:pt>
                <c:pt idx="1451">
                  <c:v>29.6297245025635</c:v>
                </c:pt>
                <c:pt idx="1452">
                  <c:v>29.6297245025635</c:v>
                </c:pt>
                <c:pt idx="1453">
                  <c:v>29.6297245025635</c:v>
                </c:pt>
                <c:pt idx="1454">
                  <c:v>29.6297245025635</c:v>
                </c:pt>
                <c:pt idx="1455">
                  <c:v>29.6297245025635</c:v>
                </c:pt>
                <c:pt idx="1456">
                  <c:v>29.6297245025635</c:v>
                </c:pt>
                <c:pt idx="1457">
                  <c:v>29.6297245025635</c:v>
                </c:pt>
                <c:pt idx="1458">
                  <c:v>29.6389656066894</c:v>
                </c:pt>
                <c:pt idx="1459">
                  <c:v>29.6389656066894</c:v>
                </c:pt>
                <c:pt idx="1460">
                  <c:v>29.6389656066894</c:v>
                </c:pt>
                <c:pt idx="1461">
                  <c:v>29.6389656066894</c:v>
                </c:pt>
                <c:pt idx="1462">
                  <c:v>29.6389656066894</c:v>
                </c:pt>
                <c:pt idx="1463">
                  <c:v>29.6389656066894</c:v>
                </c:pt>
                <c:pt idx="1464">
                  <c:v>29.6389656066894</c:v>
                </c:pt>
                <c:pt idx="1465">
                  <c:v>29.6389656066894</c:v>
                </c:pt>
                <c:pt idx="1466">
                  <c:v>29.6389656066894</c:v>
                </c:pt>
                <c:pt idx="1467">
                  <c:v>29.6007461547852</c:v>
                </c:pt>
                <c:pt idx="1468">
                  <c:v>29.6007461547852</c:v>
                </c:pt>
                <c:pt idx="1469">
                  <c:v>29.6007461547852</c:v>
                </c:pt>
                <c:pt idx="1470">
                  <c:v>29.6007461547852</c:v>
                </c:pt>
                <c:pt idx="1471">
                  <c:v>29.6007461547852</c:v>
                </c:pt>
                <c:pt idx="1472">
                  <c:v>29.6007461547852</c:v>
                </c:pt>
                <c:pt idx="1473">
                  <c:v>29.6765327453613</c:v>
                </c:pt>
                <c:pt idx="1474">
                  <c:v>29.6765327453613</c:v>
                </c:pt>
                <c:pt idx="1475">
                  <c:v>29.6765327453613</c:v>
                </c:pt>
                <c:pt idx="1476">
                  <c:v>29.6765327453613</c:v>
                </c:pt>
                <c:pt idx="1477">
                  <c:v>29.6765327453613</c:v>
                </c:pt>
                <c:pt idx="1478">
                  <c:v>29.6765327453613</c:v>
                </c:pt>
                <c:pt idx="1479">
                  <c:v>29.7037334442139</c:v>
                </c:pt>
                <c:pt idx="1480">
                  <c:v>29.7037334442139</c:v>
                </c:pt>
                <c:pt idx="1481">
                  <c:v>29.7037334442139</c:v>
                </c:pt>
                <c:pt idx="1482">
                  <c:v>29.7037334442139</c:v>
                </c:pt>
                <c:pt idx="1483">
                  <c:v>29.7037334442139</c:v>
                </c:pt>
                <c:pt idx="1484">
                  <c:v>29.7037334442139</c:v>
                </c:pt>
                <c:pt idx="1485">
                  <c:v>29.7037334442139</c:v>
                </c:pt>
                <c:pt idx="1486">
                  <c:v>29.6837120056152</c:v>
                </c:pt>
                <c:pt idx="1487">
                  <c:v>29.6837120056152</c:v>
                </c:pt>
                <c:pt idx="1488">
                  <c:v>29.6837120056152</c:v>
                </c:pt>
                <c:pt idx="1489">
                  <c:v>29.6837120056152</c:v>
                </c:pt>
                <c:pt idx="1490">
                  <c:v>29.6837120056152</c:v>
                </c:pt>
                <c:pt idx="1491">
                  <c:v>29.6837120056152</c:v>
                </c:pt>
                <c:pt idx="1492">
                  <c:v>29.6690940856934</c:v>
                </c:pt>
                <c:pt idx="1493">
                  <c:v>29.6690940856934</c:v>
                </c:pt>
                <c:pt idx="1494">
                  <c:v>29.6690940856934</c:v>
                </c:pt>
                <c:pt idx="1495">
                  <c:v>29.6690940856934</c:v>
                </c:pt>
                <c:pt idx="1496">
                  <c:v>29.6690940856934</c:v>
                </c:pt>
                <c:pt idx="1497">
                  <c:v>29.6690940856934</c:v>
                </c:pt>
                <c:pt idx="1498">
                  <c:v>29.6537609100342</c:v>
                </c:pt>
                <c:pt idx="1499">
                  <c:v>29.6537609100342</c:v>
                </c:pt>
                <c:pt idx="1500">
                  <c:v>29.6537609100342</c:v>
                </c:pt>
                <c:pt idx="1501">
                  <c:v>29.6537609100342</c:v>
                </c:pt>
                <c:pt idx="1502">
                  <c:v>29.6537609100342</c:v>
                </c:pt>
                <c:pt idx="1503">
                  <c:v>29.6537609100342</c:v>
                </c:pt>
                <c:pt idx="1504">
                  <c:v>29.6967468261719</c:v>
                </c:pt>
                <c:pt idx="1505">
                  <c:v>29.6967468261719</c:v>
                </c:pt>
                <c:pt idx="1506">
                  <c:v>29.6967468261719</c:v>
                </c:pt>
                <c:pt idx="1507">
                  <c:v>29.6967468261719</c:v>
                </c:pt>
                <c:pt idx="1508">
                  <c:v>29.6967468261719</c:v>
                </c:pt>
                <c:pt idx="1509">
                  <c:v>29.6967468261719</c:v>
                </c:pt>
                <c:pt idx="1510">
                  <c:v>29.6967468261719</c:v>
                </c:pt>
                <c:pt idx="1511">
                  <c:v>29.6002960205078</c:v>
                </c:pt>
                <c:pt idx="1512">
                  <c:v>29.6002960205078</c:v>
                </c:pt>
                <c:pt idx="1513">
                  <c:v>29.6002960205078</c:v>
                </c:pt>
                <c:pt idx="1514">
                  <c:v>29.6002960205078</c:v>
                </c:pt>
                <c:pt idx="1515">
                  <c:v>29.6002960205078</c:v>
                </c:pt>
                <c:pt idx="1516">
                  <c:v>29.6002960205078</c:v>
                </c:pt>
                <c:pt idx="1517">
                  <c:v>29.6967296600342</c:v>
                </c:pt>
                <c:pt idx="1518">
                  <c:v>29.6967296600342</c:v>
                </c:pt>
                <c:pt idx="1519">
                  <c:v>29.6967296600342</c:v>
                </c:pt>
                <c:pt idx="1520">
                  <c:v>29.6967296600342</c:v>
                </c:pt>
                <c:pt idx="1521">
                  <c:v>29.6967296600342</c:v>
                </c:pt>
                <c:pt idx="1522">
                  <c:v>29.6967296600342</c:v>
                </c:pt>
                <c:pt idx="1523">
                  <c:v>29.640438079834</c:v>
                </c:pt>
                <c:pt idx="1524">
                  <c:v>29.640438079834</c:v>
                </c:pt>
                <c:pt idx="1525">
                  <c:v>29.640438079834</c:v>
                </c:pt>
                <c:pt idx="1526">
                  <c:v>29.640438079834</c:v>
                </c:pt>
                <c:pt idx="1527">
                  <c:v>29.640438079834</c:v>
                </c:pt>
                <c:pt idx="1528">
                  <c:v>29.640438079834</c:v>
                </c:pt>
                <c:pt idx="1529">
                  <c:v>29.640438079834</c:v>
                </c:pt>
                <c:pt idx="1530">
                  <c:v>29.640438079834</c:v>
                </c:pt>
                <c:pt idx="1531">
                  <c:v>29.640438079834</c:v>
                </c:pt>
                <c:pt idx="1532">
                  <c:v>29.6300144195557</c:v>
                </c:pt>
                <c:pt idx="1533">
                  <c:v>29.6300144195557</c:v>
                </c:pt>
                <c:pt idx="1534">
                  <c:v>29.6300144195557</c:v>
                </c:pt>
                <c:pt idx="1535">
                  <c:v>29.6300144195557</c:v>
                </c:pt>
                <c:pt idx="1536">
                  <c:v>29.6300144195557</c:v>
                </c:pt>
                <c:pt idx="1537">
                  <c:v>29.6300144195557</c:v>
                </c:pt>
                <c:pt idx="1538">
                  <c:v>29.6267280578613</c:v>
                </c:pt>
                <c:pt idx="1539">
                  <c:v>29.6267280578613</c:v>
                </c:pt>
                <c:pt idx="1540">
                  <c:v>29.6267280578613</c:v>
                </c:pt>
                <c:pt idx="1541">
                  <c:v>29.6267280578613</c:v>
                </c:pt>
                <c:pt idx="1542">
                  <c:v>29.6267280578613</c:v>
                </c:pt>
                <c:pt idx="1543">
                  <c:v>29.6267280578613</c:v>
                </c:pt>
                <c:pt idx="1544">
                  <c:v>29.6267280578613</c:v>
                </c:pt>
                <c:pt idx="1545">
                  <c:v>29.5556774139404</c:v>
                </c:pt>
                <c:pt idx="1546">
                  <c:v>29.5556774139404</c:v>
                </c:pt>
                <c:pt idx="1547">
                  <c:v>29.5556774139404</c:v>
                </c:pt>
                <c:pt idx="1548">
                  <c:v>29.5556774139404</c:v>
                </c:pt>
                <c:pt idx="1549">
                  <c:v>29.5556774139404</c:v>
                </c:pt>
                <c:pt idx="1550">
                  <c:v>29.5556774139404</c:v>
                </c:pt>
                <c:pt idx="1551">
                  <c:v>29.5660400390625</c:v>
                </c:pt>
                <c:pt idx="1552">
                  <c:v>29.5660400390625</c:v>
                </c:pt>
                <c:pt idx="1553">
                  <c:v>29.5660400390625</c:v>
                </c:pt>
                <c:pt idx="1554">
                  <c:v>29.5660400390625</c:v>
                </c:pt>
                <c:pt idx="1555">
                  <c:v>29.5660400390625</c:v>
                </c:pt>
                <c:pt idx="1556">
                  <c:v>29.5660400390625</c:v>
                </c:pt>
                <c:pt idx="1557">
                  <c:v>29.5745906829834</c:v>
                </c:pt>
                <c:pt idx="1558">
                  <c:v>29.5745906829834</c:v>
                </c:pt>
                <c:pt idx="1559">
                  <c:v>29.5745906829834</c:v>
                </c:pt>
                <c:pt idx="1560">
                  <c:v>29.5745906829834</c:v>
                </c:pt>
                <c:pt idx="1561">
                  <c:v>29.5745906829834</c:v>
                </c:pt>
                <c:pt idx="1562">
                  <c:v>29.5745906829834</c:v>
                </c:pt>
                <c:pt idx="1563">
                  <c:v>29.6731395721436</c:v>
                </c:pt>
                <c:pt idx="1564">
                  <c:v>29.6731395721436</c:v>
                </c:pt>
                <c:pt idx="1565">
                  <c:v>29.6731395721436</c:v>
                </c:pt>
                <c:pt idx="1566">
                  <c:v>29.6731395721436</c:v>
                </c:pt>
                <c:pt idx="1567">
                  <c:v>29.6731395721436</c:v>
                </c:pt>
                <c:pt idx="1568">
                  <c:v>29.6731395721436</c:v>
                </c:pt>
                <c:pt idx="1569">
                  <c:v>29.6731395721436</c:v>
                </c:pt>
                <c:pt idx="1570">
                  <c:v>29.6686477661133</c:v>
                </c:pt>
                <c:pt idx="1571">
                  <c:v>29.6686477661133</c:v>
                </c:pt>
                <c:pt idx="1572">
                  <c:v>29.6686477661133</c:v>
                </c:pt>
                <c:pt idx="1573">
                  <c:v>29.6686477661133</c:v>
                </c:pt>
                <c:pt idx="1574">
                  <c:v>29.6686477661133</c:v>
                </c:pt>
                <c:pt idx="1575">
                  <c:v>29.6686477661133</c:v>
                </c:pt>
                <c:pt idx="1576">
                  <c:v>29.6162929534912</c:v>
                </c:pt>
                <c:pt idx="1577">
                  <c:v>29.6162929534912</c:v>
                </c:pt>
                <c:pt idx="1578">
                  <c:v>29.6162929534912</c:v>
                </c:pt>
                <c:pt idx="1579">
                  <c:v>29.6162929534912</c:v>
                </c:pt>
                <c:pt idx="1580">
                  <c:v>29.6162929534912</c:v>
                </c:pt>
                <c:pt idx="1581">
                  <c:v>29.6162929534912</c:v>
                </c:pt>
                <c:pt idx="1582">
                  <c:v>29.7064685821533</c:v>
                </c:pt>
                <c:pt idx="1583">
                  <c:v>29.7064685821533</c:v>
                </c:pt>
                <c:pt idx="1584">
                  <c:v>29.7064685821533</c:v>
                </c:pt>
                <c:pt idx="1585">
                  <c:v>29.7064685821533</c:v>
                </c:pt>
                <c:pt idx="1586">
                  <c:v>29.7064685821533</c:v>
                </c:pt>
                <c:pt idx="1587">
                  <c:v>29.7064685821533</c:v>
                </c:pt>
                <c:pt idx="1588">
                  <c:v>29.6493892669678</c:v>
                </c:pt>
                <c:pt idx="1589">
                  <c:v>29.6493892669678</c:v>
                </c:pt>
                <c:pt idx="1590">
                  <c:v>29.6493892669678</c:v>
                </c:pt>
                <c:pt idx="1591">
                  <c:v>29.6493892669678</c:v>
                </c:pt>
                <c:pt idx="1592">
                  <c:v>29.6493892669678</c:v>
                </c:pt>
                <c:pt idx="1593">
                  <c:v>29.6493892669678</c:v>
                </c:pt>
                <c:pt idx="1594">
                  <c:v>29.6493892669678</c:v>
                </c:pt>
                <c:pt idx="1595">
                  <c:v>29.6493892669678</c:v>
                </c:pt>
                <c:pt idx="1596">
                  <c:v>29.6493892669678</c:v>
                </c:pt>
                <c:pt idx="1597">
                  <c:v>29.6613216400146</c:v>
                </c:pt>
                <c:pt idx="1598">
                  <c:v>29.6613216400146</c:v>
                </c:pt>
                <c:pt idx="1599">
                  <c:v>29.6613216400146</c:v>
                </c:pt>
                <c:pt idx="1600">
                  <c:v>29.6613216400146</c:v>
                </c:pt>
                <c:pt idx="1601">
                  <c:v>29.6613216400146</c:v>
                </c:pt>
                <c:pt idx="1602">
                  <c:v>29.6613216400146</c:v>
                </c:pt>
                <c:pt idx="1603">
                  <c:v>29.6613216400146</c:v>
                </c:pt>
                <c:pt idx="1604">
                  <c:v>29.6395225524902</c:v>
                </c:pt>
                <c:pt idx="1605">
                  <c:v>29.6395225524902</c:v>
                </c:pt>
                <c:pt idx="1606">
                  <c:v>29.6395225524902</c:v>
                </c:pt>
                <c:pt idx="1607">
                  <c:v>29.6395225524902</c:v>
                </c:pt>
                <c:pt idx="1608">
                  <c:v>29.6395225524902</c:v>
                </c:pt>
                <c:pt idx="1609">
                  <c:v>29.6395225524902</c:v>
                </c:pt>
                <c:pt idx="1610">
                  <c:v>29.6405410766602</c:v>
                </c:pt>
                <c:pt idx="1611">
                  <c:v>29.6405410766602</c:v>
                </c:pt>
                <c:pt idx="1612">
                  <c:v>29.6405410766602</c:v>
                </c:pt>
                <c:pt idx="1613">
                  <c:v>29.6405410766602</c:v>
                </c:pt>
                <c:pt idx="1614">
                  <c:v>29.6405410766602</c:v>
                </c:pt>
                <c:pt idx="1615">
                  <c:v>29.6405410766602</c:v>
                </c:pt>
                <c:pt idx="1616">
                  <c:v>29.6018447875977</c:v>
                </c:pt>
                <c:pt idx="1617">
                  <c:v>29.6018447875977</c:v>
                </c:pt>
                <c:pt idx="1618">
                  <c:v>29.6018447875977</c:v>
                </c:pt>
                <c:pt idx="1619">
                  <c:v>29.6018447875977</c:v>
                </c:pt>
                <c:pt idx="1620">
                  <c:v>29.6018447875977</c:v>
                </c:pt>
                <c:pt idx="1621">
                  <c:v>29.6018447875977</c:v>
                </c:pt>
                <c:pt idx="1622">
                  <c:v>29.6346626281738</c:v>
                </c:pt>
                <c:pt idx="1623">
                  <c:v>29.6346626281738</c:v>
                </c:pt>
                <c:pt idx="1624">
                  <c:v>29.6346626281738</c:v>
                </c:pt>
                <c:pt idx="1625">
                  <c:v>29.6346626281738</c:v>
                </c:pt>
                <c:pt idx="1626">
                  <c:v>29.6346626281738</c:v>
                </c:pt>
                <c:pt idx="1627">
                  <c:v>29.6346626281738</c:v>
                </c:pt>
                <c:pt idx="1628">
                  <c:v>29.6346626281738</c:v>
                </c:pt>
                <c:pt idx="1629">
                  <c:v>29.6719551086426</c:v>
                </c:pt>
                <c:pt idx="1630">
                  <c:v>29.6719551086426</c:v>
                </c:pt>
                <c:pt idx="1631">
                  <c:v>29.6719551086426</c:v>
                </c:pt>
                <c:pt idx="1632">
                  <c:v>29.6719551086426</c:v>
                </c:pt>
                <c:pt idx="1633">
                  <c:v>29.6719551086426</c:v>
                </c:pt>
                <c:pt idx="1634">
                  <c:v>29.6719551086426</c:v>
                </c:pt>
                <c:pt idx="1635">
                  <c:v>29.6200923919678</c:v>
                </c:pt>
                <c:pt idx="1636">
                  <c:v>29.6200923919678</c:v>
                </c:pt>
                <c:pt idx="1637">
                  <c:v>29.6200923919678</c:v>
                </c:pt>
                <c:pt idx="1638">
                  <c:v>29.6200923919678</c:v>
                </c:pt>
                <c:pt idx="1639">
                  <c:v>29.6200923919678</c:v>
                </c:pt>
                <c:pt idx="1640">
                  <c:v>29.6200923919678</c:v>
                </c:pt>
                <c:pt idx="1641">
                  <c:v>29.6791172027588</c:v>
                </c:pt>
                <c:pt idx="1642">
                  <c:v>29.6791172027588</c:v>
                </c:pt>
                <c:pt idx="1643">
                  <c:v>29.6791172027588</c:v>
                </c:pt>
                <c:pt idx="1644">
                  <c:v>29.6791172027588</c:v>
                </c:pt>
                <c:pt idx="1645">
                  <c:v>29.6791172027588</c:v>
                </c:pt>
                <c:pt idx="1646">
                  <c:v>29.6791172027588</c:v>
                </c:pt>
                <c:pt idx="1647">
                  <c:v>29.5619277954102</c:v>
                </c:pt>
                <c:pt idx="1648">
                  <c:v>29.5619277954102</c:v>
                </c:pt>
                <c:pt idx="1649">
                  <c:v>29.5619277954102</c:v>
                </c:pt>
                <c:pt idx="1650">
                  <c:v>29.5619277954102</c:v>
                </c:pt>
                <c:pt idx="1651">
                  <c:v>29.5619277954102</c:v>
                </c:pt>
                <c:pt idx="1652">
                  <c:v>29.5619277954102</c:v>
                </c:pt>
                <c:pt idx="1653">
                  <c:v>29.6591892242432</c:v>
                </c:pt>
                <c:pt idx="1654">
                  <c:v>29.6591892242432</c:v>
                </c:pt>
                <c:pt idx="1655">
                  <c:v>29.6591892242432</c:v>
                </c:pt>
                <c:pt idx="1656">
                  <c:v>29.6591892242432</c:v>
                </c:pt>
                <c:pt idx="1657">
                  <c:v>29.6591892242432</c:v>
                </c:pt>
                <c:pt idx="1658">
                  <c:v>29.6591892242432</c:v>
                </c:pt>
                <c:pt idx="1659">
                  <c:v>29.6591892242432</c:v>
                </c:pt>
                <c:pt idx="1660">
                  <c:v>29.6591892242432</c:v>
                </c:pt>
                <c:pt idx="1661">
                  <c:v>29.6591892242432</c:v>
                </c:pt>
                <c:pt idx="1662">
                  <c:v>29.6803131103516</c:v>
                </c:pt>
                <c:pt idx="1663">
                  <c:v>29.6803131103516</c:v>
                </c:pt>
                <c:pt idx="1664">
                  <c:v>29.6803131103516</c:v>
                </c:pt>
                <c:pt idx="1665">
                  <c:v>29.6803131103516</c:v>
                </c:pt>
                <c:pt idx="1666">
                  <c:v>29.6803131103516</c:v>
                </c:pt>
                <c:pt idx="1667">
                  <c:v>29.6803131103516</c:v>
                </c:pt>
                <c:pt idx="1668">
                  <c:v>29.6367073059082</c:v>
                </c:pt>
                <c:pt idx="1669">
                  <c:v>29.6367073059082</c:v>
                </c:pt>
                <c:pt idx="1670">
                  <c:v>29.6367073059082</c:v>
                </c:pt>
                <c:pt idx="1671">
                  <c:v>29.6367073059082</c:v>
                </c:pt>
                <c:pt idx="1672">
                  <c:v>29.6367073059082</c:v>
                </c:pt>
                <c:pt idx="1673">
                  <c:v>29.6367073059082</c:v>
                </c:pt>
                <c:pt idx="1674">
                  <c:v>29.6237277984619</c:v>
                </c:pt>
                <c:pt idx="1675">
                  <c:v>29.6237277984619</c:v>
                </c:pt>
                <c:pt idx="1676">
                  <c:v>29.6237277984619</c:v>
                </c:pt>
                <c:pt idx="1677">
                  <c:v>29.6237277984619</c:v>
                </c:pt>
                <c:pt idx="1678">
                  <c:v>29.6237277984619</c:v>
                </c:pt>
                <c:pt idx="1679">
                  <c:v>29.6237277984619</c:v>
                </c:pt>
                <c:pt idx="1680">
                  <c:v>29.5628128051758</c:v>
                </c:pt>
                <c:pt idx="1681">
                  <c:v>29.5628128051758</c:v>
                </c:pt>
                <c:pt idx="1682">
                  <c:v>29.5628128051758</c:v>
                </c:pt>
                <c:pt idx="1683">
                  <c:v>29.5628128051758</c:v>
                </c:pt>
                <c:pt idx="1684">
                  <c:v>29.5628128051758</c:v>
                </c:pt>
                <c:pt idx="1685">
                  <c:v>29.5628128051758</c:v>
                </c:pt>
                <c:pt idx="1686">
                  <c:v>29.5628128051758</c:v>
                </c:pt>
                <c:pt idx="1687">
                  <c:v>29.5742321014404</c:v>
                </c:pt>
                <c:pt idx="1688">
                  <c:v>29.5742321014404</c:v>
                </c:pt>
                <c:pt idx="1689">
                  <c:v>29.5742321014404</c:v>
                </c:pt>
                <c:pt idx="1690">
                  <c:v>29.5742321014404</c:v>
                </c:pt>
                <c:pt idx="1691">
                  <c:v>29.5742321014404</c:v>
                </c:pt>
                <c:pt idx="1692">
                  <c:v>29.5742321014404</c:v>
                </c:pt>
                <c:pt idx="1693">
                  <c:v>29.6044464111328</c:v>
                </c:pt>
                <c:pt idx="1694">
                  <c:v>29.6044464111328</c:v>
                </c:pt>
                <c:pt idx="1695">
                  <c:v>29.6044464111328</c:v>
                </c:pt>
                <c:pt idx="1696">
                  <c:v>29.6044464111328</c:v>
                </c:pt>
                <c:pt idx="1697">
                  <c:v>29.6044464111328</c:v>
                </c:pt>
                <c:pt idx="1698">
                  <c:v>29.6044464111328</c:v>
                </c:pt>
                <c:pt idx="1699">
                  <c:v>29.6062049865723</c:v>
                </c:pt>
                <c:pt idx="1700">
                  <c:v>29.6062049865723</c:v>
                </c:pt>
                <c:pt idx="1701">
                  <c:v>29.6062049865723</c:v>
                </c:pt>
                <c:pt idx="1702">
                  <c:v>29.6062049865723</c:v>
                </c:pt>
                <c:pt idx="1703">
                  <c:v>29.6062049865723</c:v>
                </c:pt>
                <c:pt idx="1704">
                  <c:v>29.6062049865723</c:v>
                </c:pt>
                <c:pt idx="1705">
                  <c:v>29.6565036773682</c:v>
                </c:pt>
                <c:pt idx="1706">
                  <c:v>29.6565036773682</c:v>
                </c:pt>
                <c:pt idx="1707">
                  <c:v>29.6565036773682</c:v>
                </c:pt>
                <c:pt idx="1708">
                  <c:v>29.6565036773682</c:v>
                </c:pt>
                <c:pt idx="1709">
                  <c:v>29.6565036773682</c:v>
                </c:pt>
                <c:pt idx="1710">
                  <c:v>29.6565036773682</c:v>
                </c:pt>
                <c:pt idx="1711">
                  <c:v>29.6565036773682</c:v>
                </c:pt>
                <c:pt idx="1712">
                  <c:v>29.60085105896</c:v>
                </c:pt>
                <c:pt idx="1713">
                  <c:v>29.60085105896</c:v>
                </c:pt>
                <c:pt idx="1714">
                  <c:v>29.60085105896</c:v>
                </c:pt>
                <c:pt idx="1715">
                  <c:v>29.60085105896</c:v>
                </c:pt>
                <c:pt idx="1716">
                  <c:v>29.60085105896</c:v>
                </c:pt>
                <c:pt idx="1717">
                  <c:v>29.60085105896</c:v>
                </c:pt>
                <c:pt idx="1718">
                  <c:v>29.5805377960205</c:v>
                </c:pt>
                <c:pt idx="1719">
                  <c:v>29.5805377960205</c:v>
                </c:pt>
                <c:pt idx="1720">
                  <c:v>29.5805377960205</c:v>
                </c:pt>
                <c:pt idx="1721">
                  <c:v>29.5805377960205</c:v>
                </c:pt>
                <c:pt idx="1722">
                  <c:v>29.5805377960205</c:v>
                </c:pt>
                <c:pt idx="1723">
                  <c:v>29.5805377960205</c:v>
                </c:pt>
                <c:pt idx="1724">
                  <c:v>29.5805377960205</c:v>
                </c:pt>
                <c:pt idx="1725">
                  <c:v>29.5805377960205</c:v>
                </c:pt>
                <c:pt idx="1726">
                  <c:v>29.5805377960205</c:v>
                </c:pt>
                <c:pt idx="1727">
                  <c:v>29.5417098999023</c:v>
                </c:pt>
                <c:pt idx="1728">
                  <c:v>29.5417098999023</c:v>
                </c:pt>
                <c:pt idx="1729">
                  <c:v>29.5417098999023</c:v>
                </c:pt>
                <c:pt idx="1730">
                  <c:v>29.5417098999023</c:v>
                </c:pt>
                <c:pt idx="1731">
                  <c:v>29.5417098999023</c:v>
                </c:pt>
                <c:pt idx="1732">
                  <c:v>29.5417098999023</c:v>
                </c:pt>
                <c:pt idx="1733">
                  <c:v>29.6213092803955</c:v>
                </c:pt>
                <c:pt idx="1734">
                  <c:v>29.6213092803955</c:v>
                </c:pt>
                <c:pt idx="1735">
                  <c:v>29.6213092803955</c:v>
                </c:pt>
                <c:pt idx="1736">
                  <c:v>29.6213092803955</c:v>
                </c:pt>
                <c:pt idx="1737">
                  <c:v>29.6213092803955</c:v>
                </c:pt>
                <c:pt idx="1738">
                  <c:v>29.6213092803955</c:v>
                </c:pt>
                <c:pt idx="1739">
                  <c:v>29.6213092803955</c:v>
                </c:pt>
                <c:pt idx="1740">
                  <c:v>29.6133899688721</c:v>
                </c:pt>
                <c:pt idx="1741">
                  <c:v>29.6133899688721</c:v>
                </c:pt>
                <c:pt idx="1742">
                  <c:v>29.6133899688721</c:v>
                </c:pt>
                <c:pt idx="1743">
                  <c:v>29.6133899688721</c:v>
                </c:pt>
                <c:pt idx="1744">
                  <c:v>29.6133899688721</c:v>
                </c:pt>
                <c:pt idx="1745">
                  <c:v>29.6133899688721</c:v>
                </c:pt>
                <c:pt idx="1746">
                  <c:v>29.551025390625</c:v>
                </c:pt>
                <c:pt idx="1747">
                  <c:v>29.551025390625</c:v>
                </c:pt>
                <c:pt idx="1748">
                  <c:v>29.551025390625</c:v>
                </c:pt>
                <c:pt idx="1749">
                  <c:v>29.551025390625</c:v>
                </c:pt>
                <c:pt idx="1750">
                  <c:v>29.551025390625</c:v>
                </c:pt>
                <c:pt idx="1751">
                  <c:v>29.551025390625</c:v>
                </c:pt>
                <c:pt idx="1752">
                  <c:v>29.564151763916</c:v>
                </c:pt>
                <c:pt idx="1753">
                  <c:v>29.564151763916</c:v>
                </c:pt>
                <c:pt idx="1754">
                  <c:v>29.564151763916</c:v>
                </c:pt>
                <c:pt idx="1755">
                  <c:v>29.564151763916</c:v>
                </c:pt>
                <c:pt idx="1756">
                  <c:v>29.564151763916</c:v>
                </c:pt>
                <c:pt idx="1757">
                  <c:v>29.564151763916</c:v>
                </c:pt>
                <c:pt idx="1758">
                  <c:v>29.5649070739746</c:v>
                </c:pt>
                <c:pt idx="1759">
                  <c:v>29.5649070739746</c:v>
                </c:pt>
                <c:pt idx="1760">
                  <c:v>29.5649070739746</c:v>
                </c:pt>
                <c:pt idx="1761">
                  <c:v>29.5649070739746</c:v>
                </c:pt>
                <c:pt idx="1762">
                  <c:v>29.5649070739746</c:v>
                </c:pt>
                <c:pt idx="1763">
                  <c:v>29.5649070739746</c:v>
                </c:pt>
                <c:pt idx="1764">
                  <c:v>29.5649070739746</c:v>
                </c:pt>
                <c:pt idx="1765">
                  <c:v>29.5267295837402</c:v>
                </c:pt>
                <c:pt idx="1766">
                  <c:v>29.5267295837402</c:v>
                </c:pt>
                <c:pt idx="1767">
                  <c:v>29.5267295837402</c:v>
                </c:pt>
                <c:pt idx="1768">
                  <c:v>29.5267295837402</c:v>
                </c:pt>
                <c:pt idx="1769">
                  <c:v>29.5267295837402</c:v>
                </c:pt>
                <c:pt idx="1770">
                  <c:v>29.5267295837402</c:v>
                </c:pt>
                <c:pt idx="1771">
                  <c:v>29.5268630981445</c:v>
                </c:pt>
                <c:pt idx="1772">
                  <c:v>29.5268630981445</c:v>
                </c:pt>
                <c:pt idx="1773">
                  <c:v>29.5268630981445</c:v>
                </c:pt>
                <c:pt idx="1774">
                  <c:v>29.5268630981445</c:v>
                </c:pt>
                <c:pt idx="1775">
                  <c:v>29.5268630981445</c:v>
                </c:pt>
                <c:pt idx="1776">
                  <c:v>29.5268630981445</c:v>
                </c:pt>
                <c:pt idx="1777">
                  <c:v>29.5280933380127</c:v>
                </c:pt>
                <c:pt idx="1778">
                  <c:v>29.5280933380127</c:v>
                </c:pt>
                <c:pt idx="1779">
                  <c:v>29.5280933380127</c:v>
                </c:pt>
                <c:pt idx="1780">
                  <c:v>29.5280933380127</c:v>
                </c:pt>
                <c:pt idx="1781">
                  <c:v>29.5280933380127</c:v>
                </c:pt>
                <c:pt idx="1782">
                  <c:v>29.5280933380127</c:v>
                </c:pt>
                <c:pt idx="1783">
                  <c:v>29.5203952789307</c:v>
                </c:pt>
                <c:pt idx="1784">
                  <c:v>29.5203952789307</c:v>
                </c:pt>
                <c:pt idx="1785">
                  <c:v>29.5203952789307</c:v>
                </c:pt>
                <c:pt idx="1786">
                  <c:v>29.5203952789307</c:v>
                </c:pt>
                <c:pt idx="1787">
                  <c:v>29.5203952789307</c:v>
                </c:pt>
                <c:pt idx="1788">
                  <c:v>29.5203952789307</c:v>
                </c:pt>
                <c:pt idx="1789">
                  <c:v>29.5203952789307</c:v>
                </c:pt>
                <c:pt idx="1790">
                  <c:v>29.5203952789307</c:v>
                </c:pt>
                <c:pt idx="1791">
                  <c:v>29.5203952789307</c:v>
                </c:pt>
                <c:pt idx="1792">
                  <c:v>29.4427680969238</c:v>
                </c:pt>
                <c:pt idx="1793">
                  <c:v>29.4427680969238</c:v>
                </c:pt>
                <c:pt idx="1794">
                  <c:v>29.4427680969238</c:v>
                </c:pt>
                <c:pt idx="1795">
                  <c:v>29.4427680969238</c:v>
                </c:pt>
                <c:pt idx="1796">
                  <c:v>29.4427680969238</c:v>
                </c:pt>
                <c:pt idx="1797">
                  <c:v>29.4427680969238</c:v>
                </c:pt>
                <c:pt idx="1798">
                  <c:v>29.4427680969238</c:v>
                </c:pt>
                <c:pt idx="1799">
                  <c:v>29.4508190155029</c:v>
                </c:pt>
                <c:pt idx="1800">
                  <c:v>29.4508190155029</c:v>
                </c:pt>
                <c:pt idx="1801">
                  <c:v>29.4508190155029</c:v>
                </c:pt>
                <c:pt idx="1802">
                  <c:v>29.4508190155029</c:v>
                </c:pt>
                <c:pt idx="1803">
                  <c:v>29.4508190155029</c:v>
                </c:pt>
                <c:pt idx="1804">
                  <c:v>29.4508190155029</c:v>
                </c:pt>
                <c:pt idx="1805">
                  <c:v>29.5659160614014</c:v>
                </c:pt>
                <c:pt idx="1806">
                  <c:v>29.5659160614014</c:v>
                </c:pt>
                <c:pt idx="1807">
                  <c:v>29.5659160614014</c:v>
                </c:pt>
                <c:pt idx="1808">
                  <c:v>29.5659160614014</c:v>
                </c:pt>
                <c:pt idx="1809">
                  <c:v>29.5659160614014</c:v>
                </c:pt>
                <c:pt idx="1810">
                  <c:v>29.5659160614014</c:v>
                </c:pt>
                <c:pt idx="1811">
                  <c:v>29.5191841125488</c:v>
                </c:pt>
                <c:pt idx="1812">
                  <c:v>29.5191841125488</c:v>
                </c:pt>
                <c:pt idx="1813">
                  <c:v>29.5191841125488</c:v>
                </c:pt>
                <c:pt idx="1814">
                  <c:v>29.5191841125488</c:v>
                </c:pt>
                <c:pt idx="1815">
                  <c:v>29.5191841125488</c:v>
                </c:pt>
                <c:pt idx="1816">
                  <c:v>29.5191841125488</c:v>
                </c:pt>
                <c:pt idx="1817">
                  <c:v>29.5318756103516</c:v>
                </c:pt>
                <c:pt idx="1818">
                  <c:v>29.5318756103516</c:v>
                </c:pt>
                <c:pt idx="1819">
                  <c:v>29.5318756103516</c:v>
                </c:pt>
                <c:pt idx="1820">
                  <c:v>29.5318756103516</c:v>
                </c:pt>
                <c:pt idx="1821">
                  <c:v>29.5318756103516</c:v>
                </c:pt>
                <c:pt idx="1822">
                  <c:v>29.5318756103516</c:v>
                </c:pt>
                <c:pt idx="1823">
                  <c:v>29.5318756103516</c:v>
                </c:pt>
                <c:pt idx="1824">
                  <c:v>29.4986438751221</c:v>
                </c:pt>
                <c:pt idx="1825">
                  <c:v>29.4986438751221</c:v>
                </c:pt>
                <c:pt idx="1826">
                  <c:v>29.4986438751221</c:v>
                </c:pt>
                <c:pt idx="1827">
                  <c:v>29.4986438751221</c:v>
                </c:pt>
                <c:pt idx="1828">
                  <c:v>29.4986438751221</c:v>
                </c:pt>
                <c:pt idx="1829">
                  <c:v>29.4986438751221</c:v>
                </c:pt>
                <c:pt idx="1830">
                  <c:v>29.5315055847168</c:v>
                </c:pt>
                <c:pt idx="1831">
                  <c:v>29.5315055847168</c:v>
                </c:pt>
                <c:pt idx="1832">
                  <c:v>29.5315055847168</c:v>
                </c:pt>
                <c:pt idx="1833">
                  <c:v>29.5315055847168</c:v>
                </c:pt>
                <c:pt idx="1834">
                  <c:v>29.5315055847168</c:v>
                </c:pt>
                <c:pt idx="1835">
                  <c:v>29.5315055847168</c:v>
                </c:pt>
                <c:pt idx="1836">
                  <c:v>29.5278797149658</c:v>
                </c:pt>
                <c:pt idx="1837">
                  <c:v>29.5278797149658</c:v>
                </c:pt>
                <c:pt idx="1838">
                  <c:v>29.5278797149658</c:v>
                </c:pt>
                <c:pt idx="1839">
                  <c:v>29.5278797149658</c:v>
                </c:pt>
                <c:pt idx="1840">
                  <c:v>29.5278797149658</c:v>
                </c:pt>
                <c:pt idx="1841">
                  <c:v>29.5278797149658</c:v>
                </c:pt>
                <c:pt idx="1842">
                  <c:v>29.5068130493164</c:v>
                </c:pt>
                <c:pt idx="1843">
                  <c:v>29.5068130493164</c:v>
                </c:pt>
                <c:pt idx="1844">
                  <c:v>29.5068130493164</c:v>
                </c:pt>
                <c:pt idx="1845">
                  <c:v>29.5068130493164</c:v>
                </c:pt>
                <c:pt idx="1846">
                  <c:v>29.5068130493164</c:v>
                </c:pt>
                <c:pt idx="1847">
                  <c:v>29.5068130493164</c:v>
                </c:pt>
                <c:pt idx="1848">
                  <c:v>29.5068130493164</c:v>
                </c:pt>
                <c:pt idx="1849">
                  <c:v>29.4985294342041</c:v>
                </c:pt>
                <c:pt idx="1850">
                  <c:v>29.4985294342041</c:v>
                </c:pt>
                <c:pt idx="1851">
                  <c:v>29.4985294342041</c:v>
                </c:pt>
                <c:pt idx="1852">
                  <c:v>29.4985294342041</c:v>
                </c:pt>
                <c:pt idx="1853">
                  <c:v>29.4985294342041</c:v>
                </c:pt>
                <c:pt idx="1854">
                  <c:v>29.4985294342041</c:v>
                </c:pt>
                <c:pt idx="1855">
                  <c:v>29.4985294342041</c:v>
                </c:pt>
                <c:pt idx="1856">
                  <c:v>29.4985294342041</c:v>
                </c:pt>
                <c:pt idx="1857">
                  <c:v>29.4985294342041</c:v>
                </c:pt>
                <c:pt idx="1858">
                  <c:v>29.4462547302246</c:v>
                </c:pt>
                <c:pt idx="1859">
                  <c:v>29.4462547302246</c:v>
                </c:pt>
                <c:pt idx="1860">
                  <c:v>29.4462547302246</c:v>
                </c:pt>
                <c:pt idx="1861">
                  <c:v>29.4462547302246</c:v>
                </c:pt>
                <c:pt idx="1862">
                  <c:v>29.4462547302246</c:v>
                </c:pt>
                <c:pt idx="1863">
                  <c:v>29.4462547302246</c:v>
                </c:pt>
                <c:pt idx="1864">
                  <c:v>29.4993801116943</c:v>
                </c:pt>
                <c:pt idx="1865">
                  <c:v>29.4993801116943</c:v>
                </c:pt>
                <c:pt idx="1866">
                  <c:v>29.4993801116943</c:v>
                </c:pt>
                <c:pt idx="1867">
                  <c:v>29.4993801116943</c:v>
                </c:pt>
                <c:pt idx="1868">
                  <c:v>29.4993801116943</c:v>
                </c:pt>
                <c:pt idx="1869">
                  <c:v>29.4993801116943</c:v>
                </c:pt>
                <c:pt idx="1870">
                  <c:v>29.4584064483643</c:v>
                </c:pt>
                <c:pt idx="1871">
                  <c:v>29.4584064483643</c:v>
                </c:pt>
                <c:pt idx="1872">
                  <c:v>29.4584064483643</c:v>
                </c:pt>
                <c:pt idx="1873">
                  <c:v>29.4584064483643</c:v>
                </c:pt>
                <c:pt idx="1874">
                  <c:v>29.4584064483643</c:v>
                </c:pt>
                <c:pt idx="1875">
                  <c:v>29.4584064483643</c:v>
                </c:pt>
                <c:pt idx="1876">
                  <c:v>29.4923439025879</c:v>
                </c:pt>
                <c:pt idx="1877">
                  <c:v>29.4923439025879</c:v>
                </c:pt>
                <c:pt idx="1878">
                  <c:v>29.4923439025879</c:v>
                </c:pt>
                <c:pt idx="1879">
                  <c:v>29.4923439025879</c:v>
                </c:pt>
                <c:pt idx="1880">
                  <c:v>29.4923439025879</c:v>
                </c:pt>
                <c:pt idx="1881">
                  <c:v>29.4923439025879</c:v>
                </c:pt>
                <c:pt idx="1882">
                  <c:v>29.4923439025879</c:v>
                </c:pt>
                <c:pt idx="1883">
                  <c:v>29.4808216094971</c:v>
                </c:pt>
                <c:pt idx="1884">
                  <c:v>29.4808216094971</c:v>
                </c:pt>
                <c:pt idx="1885">
                  <c:v>29.4808216094971</c:v>
                </c:pt>
                <c:pt idx="1886">
                  <c:v>29.4808216094971</c:v>
                </c:pt>
                <c:pt idx="1887">
                  <c:v>29.4808216094971</c:v>
                </c:pt>
                <c:pt idx="1888">
                  <c:v>29.4808216094971</c:v>
                </c:pt>
                <c:pt idx="1889">
                  <c:v>29.5259056091309</c:v>
                </c:pt>
                <c:pt idx="1890">
                  <c:v>29.5259056091309</c:v>
                </c:pt>
                <c:pt idx="1891">
                  <c:v>29.5259056091309</c:v>
                </c:pt>
                <c:pt idx="1892">
                  <c:v>29.5259056091309</c:v>
                </c:pt>
                <c:pt idx="1893">
                  <c:v>29.5259056091309</c:v>
                </c:pt>
                <c:pt idx="1894">
                  <c:v>29.5259056091309</c:v>
                </c:pt>
                <c:pt idx="1895">
                  <c:v>29.5211772918701</c:v>
                </c:pt>
                <c:pt idx="1896">
                  <c:v>29.5211772918701</c:v>
                </c:pt>
                <c:pt idx="1897">
                  <c:v>29.5211772918701</c:v>
                </c:pt>
                <c:pt idx="1898">
                  <c:v>29.5211772918701</c:v>
                </c:pt>
                <c:pt idx="1899">
                  <c:v>29.5211772918701</c:v>
                </c:pt>
                <c:pt idx="1900">
                  <c:v>29.5211772918701</c:v>
                </c:pt>
                <c:pt idx="1901">
                  <c:v>29.5233497619629</c:v>
                </c:pt>
                <c:pt idx="1902">
                  <c:v>29.5233497619629</c:v>
                </c:pt>
                <c:pt idx="1903">
                  <c:v>29.5233497619629</c:v>
                </c:pt>
                <c:pt idx="1904">
                  <c:v>29.5233497619629</c:v>
                </c:pt>
                <c:pt idx="1905">
                  <c:v>29.5233497619629</c:v>
                </c:pt>
                <c:pt idx="1906">
                  <c:v>29.5233497619629</c:v>
                </c:pt>
                <c:pt idx="1907">
                  <c:v>29.5233497619629</c:v>
                </c:pt>
                <c:pt idx="1908">
                  <c:v>29.4742527008057</c:v>
                </c:pt>
                <c:pt idx="1909">
                  <c:v>29.4742527008057</c:v>
                </c:pt>
                <c:pt idx="1910">
                  <c:v>29.4742527008057</c:v>
                </c:pt>
                <c:pt idx="1911">
                  <c:v>29.4742527008057</c:v>
                </c:pt>
                <c:pt idx="1912">
                  <c:v>29.4742527008057</c:v>
                </c:pt>
                <c:pt idx="1913">
                  <c:v>29.4742527008057</c:v>
                </c:pt>
                <c:pt idx="1914">
                  <c:v>29.4733638763428</c:v>
                </c:pt>
                <c:pt idx="1915">
                  <c:v>29.4733638763428</c:v>
                </c:pt>
                <c:pt idx="1916">
                  <c:v>29.4733638763428</c:v>
                </c:pt>
                <c:pt idx="1917">
                  <c:v>29.4733638763428</c:v>
                </c:pt>
                <c:pt idx="1918">
                  <c:v>29.4733638763428</c:v>
                </c:pt>
                <c:pt idx="1919">
                  <c:v>29.4733638763428</c:v>
                </c:pt>
                <c:pt idx="1920">
                  <c:v>29.4733638763428</c:v>
                </c:pt>
                <c:pt idx="1921">
                  <c:v>29.4733638763428</c:v>
                </c:pt>
                <c:pt idx="1922">
                  <c:v>29.4733638763428</c:v>
                </c:pt>
                <c:pt idx="1923">
                  <c:v>29.5479469299316</c:v>
                </c:pt>
                <c:pt idx="1924">
                  <c:v>29.5479469299316</c:v>
                </c:pt>
                <c:pt idx="1925">
                  <c:v>29.5479469299316</c:v>
                </c:pt>
                <c:pt idx="1926">
                  <c:v>29.5479469299316</c:v>
                </c:pt>
                <c:pt idx="1927">
                  <c:v>29.5479469299316</c:v>
                </c:pt>
                <c:pt idx="1928">
                  <c:v>29.5479469299316</c:v>
                </c:pt>
                <c:pt idx="1929">
                  <c:v>29.5673217773438</c:v>
                </c:pt>
                <c:pt idx="1930">
                  <c:v>29.5673217773438</c:v>
                </c:pt>
                <c:pt idx="1931">
                  <c:v>29.5673217773438</c:v>
                </c:pt>
                <c:pt idx="1932">
                  <c:v>29.5673217773438</c:v>
                </c:pt>
                <c:pt idx="1933">
                  <c:v>29.5673217773438</c:v>
                </c:pt>
                <c:pt idx="1934">
                  <c:v>29.5673217773438</c:v>
                </c:pt>
                <c:pt idx="1935">
                  <c:v>29.5449523925781</c:v>
                </c:pt>
                <c:pt idx="1936">
                  <c:v>29.5449523925781</c:v>
                </c:pt>
                <c:pt idx="1937">
                  <c:v>29.5449523925781</c:v>
                </c:pt>
                <c:pt idx="1938">
                  <c:v>29.5449523925781</c:v>
                </c:pt>
                <c:pt idx="1939">
                  <c:v>29.5449523925781</c:v>
                </c:pt>
                <c:pt idx="1940">
                  <c:v>29.5449523925781</c:v>
                </c:pt>
                <c:pt idx="1941">
                  <c:v>29.5449523925781</c:v>
                </c:pt>
                <c:pt idx="1942">
                  <c:v>29.5623455047607</c:v>
                </c:pt>
                <c:pt idx="1943">
                  <c:v>29.5623455047607</c:v>
                </c:pt>
                <c:pt idx="1944">
                  <c:v>29.5623455047607</c:v>
                </c:pt>
                <c:pt idx="1945">
                  <c:v>29.5623455047607</c:v>
                </c:pt>
                <c:pt idx="1946">
                  <c:v>29.5623455047607</c:v>
                </c:pt>
                <c:pt idx="1947">
                  <c:v>29.5623455047607</c:v>
                </c:pt>
                <c:pt idx="1948">
                  <c:v>29.5087375640869</c:v>
                </c:pt>
                <c:pt idx="1949">
                  <c:v>29.5087375640869</c:v>
                </c:pt>
                <c:pt idx="1950">
                  <c:v>29.5087375640869</c:v>
                </c:pt>
                <c:pt idx="1951">
                  <c:v>29.5087375640869</c:v>
                </c:pt>
                <c:pt idx="1952">
                  <c:v>29.5087375640869</c:v>
                </c:pt>
                <c:pt idx="1953">
                  <c:v>29.5087375640869</c:v>
                </c:pt>
                <c:pt idx="1954">
                  <c:v>29.4693737030029</c:v>
                </c:pt>
                <c:pt idx="1955">
                  <c:v>29.4693737030029</c:v>
                </c:pt>
                <c:pt idx="1956">
                  <c:v>29.4693737030029</c:v>
                </c:pt>
                <c:pt idx="1957">
                  <c:v>29.4693737030029</c:v>
                </c:pt>
                <c:pt idx="1958">
                  <c:v>29.4693737030029</c:v>
                </c:pt>
                <c:pt idx="1959">
                  <c:v>29.4693737030029</c:v>
                </c:pt>
                <c:pt idx="1960">
                  <c:v>29.435863494873</c:v>
                </c:pt>
                <c:pt idx="1961">
                  <c:v>29.435863494873</c:v>
                </c:pt>
                <c:pt idx="1962">
                  <c:v>29.435863494873</c:v>
                </c:pt>
                <c:pt idx="1963">
                  <c:v>29.435863494873</c:v>
                </c:pt>
                <c:pt idx="1964">
                  <c:v>29.435863494873</c:v>
                </c:pt>
                <c:pt idx="1965">
                  <c:v>29.435863494873</c:v>
                </c:pt>
                <c:pt idx="1966">
                  <c:v>29.435863494873</c:v>
                </c:pt>
                <c:pt idx="1967">
                  <c:v>29.5477046966553</c:v>
                </c:pt>
                <c:pt idx="1968">
                  <c:v>29.5477046966553</c:v>
                </c:pt>
                <c:pt idx="1969">
                  <c:v>29.5477046966553</c:v>
                </c:pt>
                <c:pt idx="1970">
                  <c:v>29.5477046966553</c:v>
                </c:pt>
                <c:pt idx="1971">
                  <c:v>29.5477046966553</c:v>
                </c:pt>
                <c:pt idx="1972">
                  <c:v>29.5477046966553</c:v>
                </c:pt>
                <c:pt idx="1973">
                  <c:v>0.183891117572784</c:v>
                </c:pt>
                <c:pt idx="1974">
                  <c:v>0.183891117572784</c:v>
                </c:pt>
                <c:pt idx="1975">
                  <c:v>0.183891117572784</c:v>
                </c:pt>
                <c:pt idx="1976">
                  <c:v>0.183891117572784</c:v>
                </c:pt>
                <c:pt idx="1977">
                  <c:v>0.183891117572784</c:v>
                </c:pt>
                <c:pt idx="1978">
                  <c:v>0.183891117572784</c:v>
                </c:pt>
                <c:pt idx="1979">
                  <c:v>5.08909397467505E-05</c:v>
                </c:pt>
                <c:pt idx="1980">
                  <c:v>5.08909397467505E-05</c:v>
                </c:pt>
                <c:pt idx="1981">
                  <c:v>5.08909397467505E-05</c:v>
                </c:pt>
                <c:pt idx="1982">
                  <c:v>5.08909397467505E-05</c:v>
                </c:pt>
                <c:pt idx="1983">
                  <c:v>5.08909397467505E-05</c:v>
                </c:pt>
                <c:pt idx="1984">
                  <c:v>5.08909397467505E-05</c:v>
                </c:pt>
                <c:pt idx="1985">
                  <c:v>5.08909397467505E-05</c:v>
                </c:pt>
                <c:pt idx="1986">
                  <c:v>5.08909397467505E-05</c:v>
                </c:pt>
                <c:pt idx="1987">
                  <c:v>5.08909397467505E-05</c:v>
                </c:pt>
                <c:pt idx="1988">
                  <c:v>5.0584214477567E-05</c:v>
                </c:pt>
                <c:pt idx="1989">
                  <c:v>5.0584214477567E-05</c:v>
                </c:pt>
                <c:pt idx="1990">
                  <c:v>5.0584214477567E-05</c:v>
                </c:pt>
                <c:pt idx="1991">
                  <c:v>5.0584214477567E-05</c:v>
                </c:pt>
                <c:pt idx="1992">
                  <c:v>5.0584214477567E-05</c:v>
                </c:pt>
                <c:pt idx="1993">
                  <c:v>5.0584214477567E-05</c:v>
                </c:pt>
                <c:pt idx="1994">
                  <c:v>5.0584214477567E-05</c:v>
                </c:pt>
                <c:pt idx="1995">
                  <c:v>5.02986658830196E-05</c:v>
                </c:pt>
                <c:pt idx="1996">
                  <c:v>5.02986658830196E-05</c:v>
                </c:pt>
                <c:pt idx="1997">
                  <c:v>5.02986658830196E-05</c:v>
                </c:pt>
                <c:pt idx="1998">
                  <c:v>5.02986658830196E-05</c:v>
                </c:pt>
                <c:pt idx="1999">
                  <c:v>5.02986658830196E-05</c:v>
                </c:pt>
                <c:pt idx="2000">
                  <c:v>5.02986658830196E-05</c:v>
                </c:pt>
                <c:pt idx="2001">
                  <c:v>5.00831301906146E-05</c:v>
                </c:pt>
                <c:pt idx="2002">
                  <c:v>5.00831301906146E-05</c:v>
                </c:pt>
                <c:pt idx="2003">
                  <c:v>5.00831301906146E-05</c:v>
                </c:pt>
                <c:pt idx="2004">
                  <c:v>5.00831301906146E-05</c:v>
                </c:pt>
                <c:pt idx="2005">
                  <c:v>5.00831301906146E-05</c:v>
                </c:pt>
                <c:pt idx="2006">
                  <c:v>5.00831301906146E-05</c:v>
                </c:pt>
                <c:pt idx="2007">
                  <c:v>4.9961145123234E-05</c:v>
                </c:pt>
                <c:pt idx="2008">
                  <c:v>4.9961145123234E-05</c:v>
                </c:pt>
                <c:pt idx="2009">
                  <c:v>4.9961145123234E-05</c:v>
                </c:pt>
                <c:pt idx="2010">
                  <c:v>4.9961145123234E-05</c:v>
                </c:pt>
                <c:pt idx="2011">
                  <c:v>4.9961145123234E-05</c:v>
                </c:pt>
                <c:pt idx="2012">
                  <c:v>4.9961145123234E-05</c:v>
                </c:pt>
                <c:pt idx="2013">
                  <c:v>4.97992368764244E-05</c:v>
                </c:pt>
                <c:pt idx="2014">
                  <c:v>4.97992368764244E-05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ppt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4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 m - Turbidity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xVal>
          <c:yVal>
            <c:numRef>
              <c:f>'Sensor data'!$B$3:$B$2017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/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0.50060248374939</c:v>
                </c:pt>
                <c:pt idx="242">
                  <c:v>0.50060248374939</c:v>
                </c:pt>
                <c:pt idx="243">
                  <c:v>0.50060248374939</c:v>
                </c:pt>
                <c:pt idx="244">
                  <c:v>0.50060248374939</c:v>
                </c:pt>
                <c:pt idx="245">
                  <c:v>0.50060248374939</c:v>
                </c:pt>
                <c:pt idx="246">
                  <c:v>0.50060248374939</c:v>
                </c:pt>
                <c:pt idx="247">
                  <c:v>0.50060248374939</c:v>
                </c:pt>
                <c:pt idx="248">
                  <c:v>0.281993955373764</c:v>
                </c:pt>
                <c:pt idx="249">
                  <c:v>0.281993955373764</c:v>
                </c:pt>
                <c:pt idx="250">
                  <c:v>0.281993955373764</c:v>
                </c:pt>
                <c:pt idx="251">
                  <c:v>0.281993955373764</c:v>
                </c:pt>
                <c:pt idx="252">
                  <c:v>0.281993955373764</c:v>
                </c:pt>
                <c:pt idx="253">
                  <c:v>0.281993955373764</c:v>
                </c:pt>
                <c:pt idx="254">
                  <c:v>0.186634227633476</c:v>
                </c:pt>
                <c:pt idx="255">
                  <c:v>0.186634227633476</c:v>
                </c:pt>
                <c:pt idx="256">
                  <c:v>0.186634227633476</c:v>
                </c:pt>
                <c:pt idx="257">
                  <c:v>0.186634227633476</c:v>
                </c:pt>
                <c:pt idx="258">
                  <c:v>0.186634227633476</c:v>
                </c:pt>
                <c:pt idx="259">
                  <c:v>0.186634227633476</c:v>
                </c:pt>
                <c:pt idx="260">
                  <c:v>0.203866243362427</c:v>
                </c:pt>
                <c:pt idx="261">
                  <c:v>0.203866243362427</c:v>
                </c:pt>
                <c:pt idx="262">
                  <c:v>0.203866243362427</c:v>
                </c:pt>
                <c:pt idx="263">
                  <c:v>0.203866243362427</c:v>
                </c:pt>
                <c:pt idx="264">
                  <c:v>0.203866243362427</c:v>
                </c:pt>
                <c:pt idx="265">
                  <c:v>0.203866243362427</c:v>
                </c:pt>
                <c:pt idx="266">
                  <c:v>0.250095516443253</c:v>
                </c:pt>
                <c:pt idx="267">
                  <c:v>0.250095516443253</c:v>
                </c:pt>
                <c:pt idx="268">
                  <c:v>0.250095516443253</c:v>
                </c:pt>
                <c:pt idx="269">
                  <c:v>0.250095516443253</c:v>
                </c:pt>
                <c:pt idx="270">
                  <c:v>0.250095516443253</c:v>
                </c:pt>
                <c:pt idx="271">
                  <c:v>0.250095516443253</c:v>
                </c:pt>
                <c:pt idx="272">
                  <c:v>0.250095516443253</c:v>
                </c:pt>
                <c:pt idx="273">
                  <c:v>0.591040551662445</c:v>
                </c:pt>
                <c:pt idx="274">
                  <c:v>0.591040551662445</c:v>
                </c:pt>
                <c:pt idx="275">
                  <c:v>0.591040551662445</c:v>
                </c:pt>
                <c:pt idx="276">
                  <c:v>0.591040551662445</c:v>
                </c:pt>
                <c:pt idx="277">
                  <c:v>0.591040551662445</c:v>
                </c:pt>
                <c:pt idx="278">
                  <c:v>0.591040551662445</c:v>
                </c:pt>
                <c:pt idx="279">
                  <c:v>0.115281663835049</c:v>
                </c:pt>
                <c:pt idx="280">
                  <c:v>0.115281663835049</c:v>
                </c:pt>
                <c:pt idx="281">
                  <c:v>0.115281663835049</c:v>
                </c:pt>
                <c:pt idx="282">
                  <c:v>0.115281663835049</c:v>
                </c:pt>
                <c:pt idx="283">
                  <c:v>0.115281663835049</c:v>
                </c:pt>
                <c:pt idx="284">
                  <c:v>0.115281663835049</c:v>
                </c:pt>
                <c:pt idx="285">
                  <c:v>0.15419864654541</c:v>
                </c:pt>
                <c:pt idx="286">
                  <c:v>0.15419864654541</c:v>
                </c:pt>
                <c:pt idx="287">
                  <c:v>0.15419864654541</c:v>
                </c:pt>
                <c:pt idx="288">
                  <c:v>0.15419864654541</c:v>
                </c:pt>
                <c:pt idx="289">
                  <c:v>0.15419864654541</c:v>
                </c:pt>
                <c:pt idx="290">
                  <c:v>0.15419864654541</c:v>
                </c:pt>
                <c:pt idx="291">
                  <c:v>0.15419864654541</c:v>
                </c:pt>
                <c:pt idx="292">
                  <c:v>0.15419864654541</c:v>
                </c:pt>
                <c:pt idx="293">
                  <c:v>0.15419864654541</c:v>
                </c:pt>
                <c:pt idx="294">
                  <c:v>0.235510423779488</c:v>
                </c:pt>
                <c:pt idx="295">
                  <c:v>0.235510423779488</c:v>
                </c:pt>
                <c:pt idx="296">
                  <c:v>0.235510423779488</c:v>
                </c:pt>
                <c:pt idx="297">
                  <c:v>0.235510423779488</c:v>
                </c:pt>
                <c:pt idx="298">
                  <c:v>0.235510423779488</c:v>
                </c:pt>
                <c:pt idx="299">
                  <c:v>0.235510423779488</c:v>
                </c:pt>
                <c:pt idx="300">
                  <c:v>0.259716898202896</c:v>
                </c:pt>
                <c:pt idx="301">
                  <c:v>0.259716898202896</c:v>
                </c:pt>
                <c:pt idx="302">
                  <c:v>0.259716898202896</c:v>
                </c:pt>
                <c:pt idx="303">
                  <c:v>0.259716898202896</c:v>
                </c:pt>
                <c:pt idx="304">
                  <c:v>0.259716898202896</c:v>
                </c:pt>
                <c:pt idx="305">
                  <c:v>0.259716898202896</c:v>
                </c:pt>
                <c:pt idx="306">
                  <c:v>0.259716898202896</c:v>
                </c:pt>
                <c:pt idx="307">
                  <c:v>0.24787425994873</c:v>
                </c:pt>
                <c:pt idx="308">
                  <c:v>0.24787425994873</c:v>
                </c:pt>
                <c:pt idx="309">
                  <c:v>0.24787425994873</c:v>
                </c:pt>
                <c:pt idx="310">
                  <c:v>0.24787425994873</c:v>
                </c:pt>
                <c:pt idx="311">
                  <c:v>0.24787425994873</c:v>
                </c:pt>
                <c:pt idx="312">
                  <c:v>0.24787425994873</c:v>
                </c:pt>
                <c:pt idx="313">
                  <c:v>0.145845964550972</c:v>
                </c:pt>
                <c:pt idx="314">
                  <c:v>0.145845964550972</c:v>
                </c:pt>
                <c:pt idx="315">
                  <c:v>0.145845964550972</c:v>
                </c:pt>
                <c:pt idx="316">
                  <c:v>0.145845964550972</c:v>
                </c:pt>
                <c:pt idx="317">
                  <c:v>0.145845964550972</c:v>
                </c:pt>
                <c:pt idx="318">
                  <c:v>0.145845964550972</c:v>
                </c:pt>
                <c:pt idx="319">
                  <c:v>0.249229669570923</c:v>
                </c:pt>
                <c:pt idx="320">
                  <c:v>0.249229669570923</c:v>
                </c:pt>
                <c:pt idx="321">
                  <c:v>0.249229669570923</c:v>
                </c:pt>
                <c:pt idx="322">
                  <c:v>0.249229669570923</c:v>
                </c:pt>
                <c:pt idx="323">
                  <c:v>0.249229669570923</c:v>
                </c:pt>
                <c:pt idx="324">
                  <c:v>0.249229669570923</c:v>
                </c:pt>
                <c:pt idx="325">
                  <c:v>0.158240392804146</c:v>
                </c:pt>
                <c:pt idx="326">
                  <c:v>0.158240392804146</c:v>
                </c:pt>
                <c:pt idx="327">
                  <c:v>0.158240392804146</c:v>
                </c:pt>
                <c:pt idx="328">
                  <c:v>0.158240392804146</c:v>
                </c:pt>
                <c:pt idx="329">
                  <c:v>0.158240392804146</c:v>
                </c:pt>
                <c:pt idx="330">
                  <c:v>0.158240392804146</c:v>
                </c:pt>
                <c:pt idx="331">
                  <c:v>0.158240392804146</c:v>
                </c:pt>
                <c:pt idx="332">
                  <c:v>1.24194264411926</c:v>
                </c:pt>
                <c:pt idx="333">
                  <c:v>1.24194264411926</c:v>
                </c:pt>
                <c:pt idx="334">
                  <c:v>1.24194264411926</c:v>
                </c:pt>
                <c:pt idx="335">
                  <c:v>1.24194264411926</c:v>
                </c:pt>
                <c:pt idx="336">
                  <c:v>1.24194264411926</c:v>
                </c:pt>
                <c:pt idx="337">
                  <c:v>1.24194264411926</c:v>
                </c:pt>
                <c:pt idx="338">
                  <c:v>0.47914919257164</c:v>
                </c:pt>
                <c:pt idx="339">
                  <c:v>0.47914919257164</c:v>
                </c:pt>
                <c:pt idx="340">
                  <c:v>0.47914919257164</c:v>
                </c:pt>
                <c:pt idx="341">
                  <c:v>0.47914919257164</c:v>
                </c:pt>
                <c:pt idx="342">
                  <c:v>0.47914919257164</c:v>
                </c:pt>
                <c:pt idx="343">
                  <c:v>0.47914919257164</c:v>
                </c:pt>
                <c:pt idx="344">
                  <c:v>0.224547073245049</c:v>
                </c:pt>
                <c:pt idx="345">
                  <c:v>0.224547073245049</c:v>
                </c:pt>
                <c:pt idx="346">
                  <c:v>0.224547073245049</c:v>
                </c:pt>
                <c:pt idx="347">
                  <c:v>0.224547073245049</c:v>
                </c:pt>
                <c:pt idx="348">
                  <c:v>0.224547073245049</c:v>
                </c:pt>
                <c:pt idx="349">
                  <c:v>0.224547073245049</c:v>
                </c:pt>
                <c:pt idx="350">
                  <c:v>0.205435991287231</c:v>
                </c:pt>
                <c:pt idx="351">
                  <c:v>0.205435991287231</c:v>
                </c:pt>
                <c:pt idx="352">
                  <c:v>0.205435991287231</c:v>
                </c:pt>
                <c:pt idx="353">
                  <c:v>0.205435991287231</c:v>
                </c:pt>
                <c:pt idx="354">
                  <c:v>0.205435991287231</c:v>
                </c:pt>
                <c:pt idx="355">
                  <c:v>0.205435991287231</c:v>
                </c:pt>
                <c:pt idx="356">
                  <c:v>0.205435991287231</c:v>
                </c:pt>
                <c:pt idx="357">
                  <c:v>0.205435991287231</c:v>
                </c:pt>
                <c:pt idx="358">
                  <c:v>0.205435991287231</c:v>
                </c:pt>
                <c:pt idx="359">
                  <c:v>0.241951063275337</c:v>
                </c:pt>
                <c:pt idx="360">
                  <c:v>0.241951063275337</c:v>
                </c:pt>
                <c:pt idx="361">
                  <c:v>0.241951063275337</c:v>
                </c:pt>
                <c:pt idx="362">
                  <c:v>0.241951063275337</c:v>
                </c:pt>
                <c:pt idx="363">
                  <c:v>0.241951063275337</c:v>
                </c:pt>
                <c:pt idx="364">
                  <c:v>0.241951063275337</c:v>
                </c:pt>
                <c:pt idx="365">
                  <c:v>0.241951063275337</c:v>
                </c:pt>
                <c:pt idx="366">
                  <c:v>0.124507747590542</c:v>
                </c:pt>
                <c:pt idx="367">
                  <c:v>0.124507747590542</c:v>
                </c:pt>
                <c:pt idx="368">
                  <c:v>0.124507747590542</c:v>
                </c:pt>
                <c:pt idx="369">
                  <c:v>0.124507747590542</c:v>
                </c:pt>
                <c:pt idx="370">
                  <c:v>0.124507747590542</c:v>
                </c:pt>
                <c:pt idx="371">
                  <c:v>0.124507747590542</c:v>
                </c:pt>
                <c:pt idx="372">
                  <c:v>0.154479026794434</c:v>
                </c:pt>
                <c:pt idx="373">
                  <c:v>0.154479026794434</c:v>
                </c:pt>
                <c:pt idx="374">
                  <c:v>0.154479026794434</c:v>
                </c:pt>
                <c:pt idx="375">
                  <c:v>0.154479026794434</c:v>
                </c:pt>
                <c:pt idx="376">
                  <c:v>0.154479026794434</c:v>
                </c:pt>
                <c:pt idx="377">
                  <c:v>0.154479026794434</c:v>
                </c:pt>
                <c:pt idx="378">
                  <c:v>0.160271883010864</c:v>
                </c:pt>
                <c:pt idx="379">
                  <c:v>0.160271883010864</c:v>
                </c:pt>
                <c:pt idx="380">
                  <c:v>0.160271883010864</c:v>
                </c:pt>
                <c:pt idx="381">
                  <c:v>0.160271883010864</c:v>
                </c:pt>
                <c:pt idx="382">
                  <c:v>0.160271883010864</c:v>
                </c:pt>
                <c:pt idx="383">
                  <c:v>0.160271883010864</c:v>
                </c:pt>
                <c:pt idx="384">
                  <c:v>0.262814670801163</c:v>
                </c:pt>
                <c:pt idx="385">
                  <c:v>0.262814670801163</c:v>
                </c:pt>
                <c:pt idx="386">
                  <c:v>0.262814670801163</c:v>
                </c:pt>
                <c:pt idx="387">
                  <c:v>0.262814670801163</c:v>
                </c:pt>
                <c:pt idx="388">
                  <c:v>0.262814670801163</c:v>
                </c:pt>
                <c:pt idx="389">
                  <c:v>0.262814670801163</c:v>
                </c:pt>
                <c:pt idx="390">
                  <c:v>0.262814670801163</c:v>
                </c:pt>
                <c:pt idx="391">
                  <c:v>0.153482511639595</c:v>
                </c:pt>
                <c:pt idx="392">
                  <c:v>0.153482511639595</c:v>
                </c:pt>
                <c:pt idx="393">
                  <c:v>0.153482511639595</c:v>
                </c:pt>
                <c:pt idx="394">
                  <c:v>0.153482511639595</c:v>
                </c:pt>
                <c:pt idx="395">
                  <c:v>0.153482511639595</c:v>
                </c:pt>
                <c:pt idx="396">
                  <c:v>0.153482511639595</c:v>
                </c:pt>
                <c:pt idx="397">
                  <c:v>0.194736644625664</c:v>
                </c:pt>
                <c:pt idx="398">
                  <c:v>0.194736644625664</c:v>
                </c:pt>
                <c:pt idx="399">
                  <c:v>0.194736644625664</c:v>
                </c:pt>
                <c:pt idx="400">
                  <c:v>0.194736644625664</c:v>
                </c:pt>
                <c:pt idx="401">
                  <c:v>0.194736644625664</c:v>
                </c:pt>
                <c:pt idx="402">
                  <c:v>0.194736644625664</c:v>
                </c:pt>
                <c:pt idx="403">
                  <c:v>0.197554990649223</c:v>
                </c:pt>
                <c:pt idx="404">
                  <c:v>0.197554990649223</c:v>
                </c:pt>
                <c:pt idx="405">
                  <c:v>0.197554990649223</c:v>
                </c:pt>
                <c:pt idx="406">
                  <c:v>0.197554990649223</c:v>
                </c:pt>
                <c:pt idx="407">
                  <c:v>0.197554990649223</c:v>
                </c:pt>
                <c:pt idx="408">
                  <c:v>0.197554990649223</c:v>
                </c:pt>
                <c:pt idx="409">
                  <c:v>0.179485082626343</c:v>
                </c:pt>
                <c:pt idx="410">
                  <c:v>0.179485082626343</c:v>
                </c:pt>
                <c:pt idx="411">
                  <c:v>0.179485082626343</c:v>
                </c:pt>
                <c:pt idx="412">
                  <c:v>0.179485082626343</c:v>
                </c:pt>
                <c:pt idx="413">
                  <c:v>0.179485082626343</c:v>
                </c:pt>
                <c:pt idx="414">
                  <c:v>0.179485082626343</c:v>
                </c:pt>
                <c:pt idx="415">
                  <c:v>0.179485082626343</c:v>
                </c:pt>
                <c:pt idx="416">
                  <c:v>0.426616996526718</c:v>
                </c:pt>
                <c:pt idx="417">
                  <c:v>0.426616996526718</c:v>
                </c:pt>
                <c:pt idx="418">
                  <c:v>0.426616996526718</c:v>
                </c:pt>
                <c:pt idx="419">
                  <c:v>0.426616996526718</c:v>
                </c:pt>
                <c:pt idx="420">
                  <c:v>0.426616996526718</c:v>
                </c:pt>
                <c:pt idx="421">
                  <c:v>0.426616996526718</c:v>
                </c:pt>
                <c:pt idx="422">
                  <c:v>0.426616996526718</c:v>
                </c:pt>
                <c:pt idx="423">
                  <c:v>0.426616996526718</c:v>
                </c:pt>
                <c:pt idx="424">
                  <c:v>0.426616996526718</c:v>
                </c:pt>
                <c:pt idx="425">
                  <c:v>0.211230993270874</c:v>
                </c:pt>
                <c:pt idx="426">
                  <c:v>0.211230993270874</c:v>
                </c:pt>
                <c:pt idx="427">
                  <c:v>0.211230993270874</c:v>
                </c:pt>
                <c:pt idx="428">
                  <c:v>0.211230993270874</c:v>
                </c:pt>
                <c:pt idx="429">
                  <c:v>0.211230993270874</c:v>
                </c:pt>
                <c:pt idx="430">
                  <c:v>0.211230993270874</c:v>
                </c:pt>
                <c:pt idx="431">
                  <c:v>0.233410522341728</c:v>
                </c:pt>
                <c:pt idx="432">
                  <c:v>0.233410522341728</c:v>
                </c:pt>
                <c:pt idx="433">
                  <c:v>0.233410522341728</c:v>
                </c:pt>
                <c:pt idx="434">
                  <c:v>0.233410522341728</c:v>
                </c:pt>
                <c:pt idx="435">
                  <c:v>0.233410522341728</c:v>
                </c:pt>
                <c:pt idx="436">
                  <c:v>0.233410522341728</c:v>
                </c:pt>
                <c:pt idx="437">
                  <c:v>0.146399259567261</c:v>
                </c:pt>
                <c:pt idx="438">
                  <c:v>0.146399259567261</c:v>
                </c:pt>
                <c:pt idx="439">
                  <c:v>0.146399259567261</c:v>
                </c:pt>
                <c:pt idx="440">
                  <c:v>0.146399259567261</c:v>
                </c:pt>
                <c:pt idx="441">
                  <c:v>0.146399259567261</c:v>
                </c:pt>
                <c:pt idx="442">
                  <c:v>0.146399259567261</c:v>
                </c:pt>
                <c:pt idx="443">
                  <c:v>0.140843629837036</c:v>
                </c:pt>
                <c:pt idx="444">
                  <c:v>0.140843629837036</c:v>
                </c:pt>
                <c:pt idx="445">
                  <c:v>0.140843629837036</c:v>
                </c:pt>
                <c:pt idx="446">
                  <c:v>0.140843629837036</c:v>
                </c:pt>
                <c:pt idx="447">
                  <c:v>0.140843629837036</c:v>
                </c:pt>
                <c:pt idx="448">
                  <c:v>0.140843629837036</c:v>
                </c:pt>
                <c:pt idx="449">
                  <c:v>0.140843629837036</c:v>
                </c:pt>
                <c:pt idx="450">
                  <c:v>0.189400747418404</c:v>
                </c:pt>
                <c:pt idx="451">
                  <c:v>0.189400747418404</c:v>
                </c:pt>
                <c:pt idx="452">
                  <c:v>0.189400747418404</c:v>
                </c:pt>
                <c:pt idx="453">
                  <c:v>0.189400747418404</c:v>
                </c:pt>
                <c:pt idx="454">
                  <c:v>0.189400747418404</c:v>
                </c:pt>
                <c:pt idx="455">
                  <c:v>0.189400747418404</c:v>
                </c:pt>
                <c:pt idx="456">
                  <c:v>0.161843940615654</c:v>
                </c:pt>
                <c:pt idx="457">
                  <c:v>0.161843940615654</c:v>
                </c:pt>
                <c:pt idx="458">
                  <c:v>0.161843940615654</c:v>
                </c:pt>
                <c:pt idx="459">
                  <c:v>0.161843940615654</c:v>
                </c:pt>
                <c:pt idx="460">
                  <c:v>0.161843940615654</c:v>
                </c:pt>
                <c:pt idx="461">
                  <c:v>0.161843940615654</c:v>
                </c:pt>
                <c:pt idx="462">
                  <c:v>0.10960578918457</c:v>
                </c:pt>
                <c:pt idx="463">
                  <c:v>0.10960578918457</c:v>
                </c:pt>
                <c:pt idx="464">
                  <c:v>0.10960578918457</c:v>
                </c:pt>
                <c:pt idx="465">
                  <c:v>0.10960578918457</c:v>
                </c:pt>
                <c:pt idx="466">
                  <c:v>0.10960578918457</c:v>
                </c:pt>
                <c:pt idx="467">
                  <c:v>0.10960578918457</c:v>
                </c:pt>
                <c:pt idx="468">
                  <c:v>0.701582729816437</c:v>
                </c:pt>
                <c:pt idx="469">
                  <c:v>0.701582729816437</c:v>
                </c:pt>
                <c:pt idx="470">
                  <c:v>0.701582729816437</c:v>
                </c:pt>
                <c:pt idx="471">
                  <c:v>0.701582729816437</c:v>
                </c:pt>
                <c:pt idx="472">
                  <c:v>0.701582729816437</c:v>
                </c:pt>
                <c:pt idx="473">
                  <c:v>0.701582729816437</c:v>
                </c:pt>
                <c:pt idx="474">
                  <c:v>0.701582729816437</c:v>
                </c:pt>
                <c:pt idx="475">
                  <c:v>0.217811033129692</c:v>
                </c:pt>
                <c:pt idx="476">
                  <c:v>0.217811033129692</c:v>
                </c:pt>
                <c:pt idx="477">
                  <c:v>0.217811033129692</c:v>
                </c:pt>
                <c:pt idx="478">
                  <c:v>0.217811033129692</c:v>
                </c:pt>
                <c:pt idx="479">
                  <c:v>0.217811033129692</c:v>
                </c:pt>
                <c:pt idx="480">
                  <c:v>0.217811033129692</c:v>
                </c:pt>
                <c:pt idx="481">
                  <c:v>0.0658167973160744</c:v>
                </c:pt>
                <c:pt idx="482">
                  <c:v>0.0658167973160744</c:v>
                </c:pt>
                <c:pt idx="483">
                  <c:v>0.0658167973160744</c:v>
                </c:pt>
                <c:pt idx="484">
                  <c:v>0.0658167973160744</c:v>
                </c:pt>
                <c:pt idx="485">
                  <c:v>0.0658167973160744</c:v>
                </c:pt>
                <c:pt idx="486">
                  <c:v>0.0658167973160744</c:v>
                </c:pt>
                <c:pt idx="487">
                  <c:v>0.0658167973160744</c:v>
                </c:pt>
                <c:pt idx="488">
                  <c:v>0.0658167973160744</c:v>
                </c:pt>
                <c:pt idx="489">
                  <c:v>0.0658167973160744</c:v>
                </c:pt>
                <c:pt idx="490">
                  <c:v>0.214662864804268</c:v>
                </c:pt>
                <c:pt idx="491">
                  <c:v>0.214662864804268</c:v>
                </c:pt>
                <c:pt idx="492">
                  <c:v>0.214662864804268</c:v>
                </c:pt>
                <c:pt idx="493">
                  <c:v>0.214662864804268</c:v>
                </c:pt>
                <c:pt idx="494">
                  <c:v>0.214662864804268</c:v>
                </c:pt>
                <c:pt idx="495">
                  <c:v>0.214662864804268</c:v>
                </c:pt>
                <c:pt idx="496">
                  <c:v>0.219062328338623</c:v>
                </c:pt>
                <c:pt idx="497">
                  <c:v>0.219062328338623</c:v>
                </c:pt>
                <c:pt idx="498">
                  <c:v>0.219062328338623</c:v>
                </c:pt>
                <c:pt idx="499">
                  <c:v>0.219062328338623</c:v>
                </c:pt>
                <c:pt idx="500">
                  <c:v>0.219062328338623</c:v>
                </c:pt>
                <c:pt idx="501">
                  <c:v>0.219062328338623</c:v>
                </c:pt>
                <c:pt idx="502">
                  <c:v>0.146110132336617</c:v>
                </c:pt>
                <c:pt idx="503">
                  <c:v>0.146110132336617</c:v>
                </c:pt>
                <c:pt idx="504">
                  <c:v>0.146110132336617</c:v>
                </c:pt>
                <c:pt idx="505">
                  <c:v>0.146110132336617</c:v>
                </c:pt>
                <c:pt idx="506">
                  <c:v>0.146110132336617</c:v>
                </c:pt>
                <c:pt idx="507">
                  <c:v>0.146110132336617</c:v>
                </c:pt>
                <c:pt idx="508">
                  <c:v>0.107505239546299</c:v>
                </c:pt>
                <c:pt idx="509">
                  <c:v>0.107505239546299</c:v>
                </c:pt>
                <c:pt idx="510">
                  <c:v>0.107505239546299</c:v>
                </c:pt>
                <c:pt idx="511">
                  <c:v>0.107505239546299</c:v>
                </c:pt>
                <c:pt idx="512">
                  <c:v>0.107505239546299</c:v>
                </c:pt>
                <c:pt idx="513">
                  <c:v>0.107505239546299</c:v>
                </c:pt>
                <c:pt idx="514">
                  <c:v>0.100928388535976</c:v>
                </c:pt>
                <c:pt idx="515">
                  <c:v>0.100928388535976</c:v>
                </c:pt>
                <c:pt idx="516">
                  <c:v>0.100928388535976</c:v>
                </c:pt>
                <c:pt idx="517">
                  <c:v>0.100928388535976</c:v>
                </c:pt>
                <c:pt idx="518">
                  <c:v>0.100928388535976</c:v>
                </c:pt>
                <c:pt idx="519">
                  <c:v>0.100928388535976</c:v>
                </c:pt>
                <c:pt idx="520">
                  <c:v>0.152784034609795</c:v>
                </c:pt>
                <c:pt idx="521">
                  <c:v>0.152784034609795</c:v>
                </c:pt>
                <c:pt idx="522">
                  <c:v>0.152784034609795</c:v>
                </c:pt>
                <c:pt idx="523">
                  <c:v>0.152784034609795</c:v>
                </c:pt>
                <c:pt idx="524">
                  <c:v>0.152784034609795</c:v>
                </c:pt>
                <c:pt idx="525">
                  <c:v>0.152784034609795</c:v>
                </c:pt>
                <c:pt idx="526">
                  <c:v>0.152784034609795</c:v>
                </c:pt>
                <c:pt idx="527">
                  <c:v>0.239204809069633</c:v>
                </c:pt>
                <c:pt idx="528">
                  <c:v>0.239204809069633</c:v>
                </c:pt>
                <c:pt idx="529">
                  <c:v>0.239204809069633</c:v>
                </c:pt>
                <c:pt idx="530">
                  <c:v>0.239204809069633</c:v>
                </c:pt>
                <c:pt idx="531">
                  <c:v>0.239204809069633</c:v>
                </c:pt>
                <c:pt idx="532">
                  <c:v>0.239204809069633</c:v>
                </c:pt>
                <c:pt idx="533">
                  <c:v>0.18333999812603</c:v>
                </c:pt>
                <c:pt idx="534">
                  <c:v>0.18333999812603</c:v>
                </c:pt>
                <c:pt idx="535">
                  <c:v>0.18333999812603</c:v>
                </c:pt>
                <c:pt idx="536">
                  <c:v>0.18333999812603</c:v>
                </c:pt>
                <c:pt idx="537">
                  <c:v>0.18333999812603</c:v>
                </c:pt>
                <c:pt idx="538">
                  <c:v>0.18333999812603</c:v>
                </c:pt>
                <c:pt idx="539">
                  <c:v>0.200128480792046</c:v>
                </c:pt>
                <c:pt idx="540">
                  <c:v>0.200128480792046</c:v>
                </c:pt>
                <c:pt idx="541">
                  <c:v>0.200128480792046</c:v>
                </c:pt>
                <c:pt idx="542">
                  <c:v>0.200128480792046</c:v>
                </c:pt>
                <c:pt idx="543">
                  <c:v>0.200128480792046</c:v>
                </c:pt>
                <c:pt idx="544">
                  <c:v>0.200128480792046</c:v>
                </c:pt>
                <c:pt idx="545">
                  <c:v>0.107652507722378</c:v>
                </c:pt>
                <c:pt idx="546">
                  <c:v>0.107652507722378</c:v>
                </c:pt>
                <c:pt idx="547">
                  <c:v>0.107652507722378</c:v>
                </c:pt>
                <c:pt idx="548">
                  <c:v>0.107652507722378</c:v>
                </c:pt>
                <c:pt idx="549">
                  <c:v>0.107652507722378</c:v>
                </c:pt>
                <c:pt idx="550">
                  <c:v>0.107652507722378</c:v>
                </c:pt>
                <c:pt idx="551">
                  <c:v>0.107652507722378</c:v>
                </c:pt>
                <c:pt idx="552">
                  <c:v>0.107652507722378</c:v>
                </c:pt>
                <c:pt idx="553">
                  <c:v>0.107652507722378</c:v>
                </c:pt>
                <c:pt idx="554">
                  <c:v>0.137753963470459</c:v>
                </c:pt>
                <c:pt idx="555">
                  <c:v>0.137753963470459</c:v>
                </c:pt>
                <c:pt idx="556">
                  <c:v>0.137753963470459</c:v>
                </c:pt>
                <c:pt idx="557">
                  <c:v>0.137753963470459</c:v>
                </c:pt>
                <c:pt idx="558">
                  <c:v>0.137753963470459</c:v>
                </c:pt>
                <c:pt idx="559">
                  <c:v>0.137753963470459</c:v>
                </c:pt>
                <c:pt idx="560">
                  <c:v>0.137753963470459</c:v>
                </c:pt>
                <c:pt idx="561">
                  <c:v>0.36094856262207</c:v>
                </c:pt>
                <c:pt idx="562">
                  <c:v>0.36094856262207</c:v>
                </c:pt>
                <c:pt idx="563">
                  <c:v>0.36094856262207</c:v>
                </c:pt>
                <c:pt idx="564">
                  <c:v>0.36094856262207</c:v>
                </c:pt>
                <c:pt idx="565">
                  <c:v>0.36094856262207</c:v>
                </c:pt>
                <c:pt idx="566">
                  <c:v>0.36094856262207</c:v>
                </c:pt>
                <c:pt idx="567">
                  <c:v>0.0882823467254639</c:v>
                </c:pt>
                <c:pt idx="568">
                  <c:v>0.0882823467254639</c:v>
                </c:pt>
                <c:pt idx="569">
                  <c:v>0.0882823467254639</c:v>
                </c:pt>
                <c:pt idx="570">
                  <c:v>0.0882823467254639</c:v>
                </c:pt>
                <c:pt idx="571">
                  <c:v>0.0882823467254639</c:v>
                </c:pt>
                <c:pt idx="572">
                  <c:v>0.0882823467254639</c:v>
                </c:pt>
                <c:pt idx="573">
                  <c:v>0.149257495999336</c:v>
                </c:pt>
                <c:pt idx="574">
                  <c:v>0.149257495999336</c:v>
                </c:pt>
                <c:pt idx="575">
                  <c:v>0.149257495999336</c:v>
                </c:pt>
                <c:pt idx="576">
                  <c:v>0.149257495999336</c:v>
                </c:pt>
                <c:pt idx="577">
                  <c:v>0.149257495999336</c:v>
                </c:pt>
                <c:pt idx="578">
                  <c:v>0.149257495999336</c:v>
                </c:pt>
                <c:pt idx="579">
                  <c:v>0.163218185305595</c:v>
                </c:pt>
                <c:pt idx="580">
                  <c:v>0.163218185305595</c:v>
                </c:pt>
                <c:pt idx="581">
                  <c:v>0.163218185305595</c:v>
                </c:pt>
                <c:pt idx="582">
                  <c:v>0.163218185305595</c:v>
                </c:pt>
                <c:pt idx="583">
                  <c:v>0.163218185305595</c:v>
                </c:pt>
                <c:pt idx="584">
                  <c:v>0.163218185305595</c:v>
                </c:pt>
                <c:pt idx="585">
                  <c:v>0.163218185305595</c:v>
                </c:pt>
                <c:pt idx="586">
                  <c:v>0.165702179074287</c:v>
                </c:pt>
                <c:pt idx="587">
                  <c:v>0.165702179074287</c:v>
                </c:pt>
                <c:pt idx="588">
                  <c:v>0.165702179074287</c:v>
                </c:pt>
                <c:pt idx="589">
                  <c:v>0.165702179074287</c:v>
                </c:pt>
                <c:pt idx="590">
                  <c:v>0.165702179074287</c:v>
                </c:pt>
                <c:pt idx="591">
                  <c:v>0.165702179074287</c:v>
                </c:pt>
                <c:pt idx="592">
                  <c:v>0.128003999590874</c:v>
                </c:pt>
                <c:pt idx="593">
                  <c:v>0.128003999590874</c:v>
                </c:pt>
                <c:pt idx="594">
                  <c:v>0.128003999590874</c:v>
                </c:pt>
                <c:pt idx="595">
                  <c:v>0.128003999590874</c:v>
                </c:pt>
                <c:pt idx="596">
                  <c:v>0.128003999590874</c:v>
                </c:pt>
                <c:pt idx="597">
                  <c:v>0.128003999590874</c:v>
                </c:pt>
                <c:pt idx="598">
                  <c:v>0.08559600263834</c:v>
                </c:pt>
                <c:pt idx="599">
                  <c:v>0.08559600263834</c:v>
                </c:pt>
                <c:pt idx="600">
                  <c:v>0.08559600263834</c:v>
                </c:pt>
                <c:pt idx="601">
                  <c:v>0.08559600263834</c:v>
                </c:pt>
                <c:pt idx="602">
                  <c:v>0.08559600263834</c:v>
                </c:pt>
                <c:pt idx="603">
                  <c:v>0.08559600263834</c:v>
                </c:pt>
                <c:pt idx="604">
                  <c:v>0.134546831250191</c:v>
                </c:pt>
                <c:pt idx="605">
                  <c:v>0.134546831250191</c:v>
                </c:pt>
                <c:pt idx="606">
                  <c:v>0.134546831250191</c:v>
                </c:pt>
                <c:pt idx="607">
                  <c:v>0.134546831250191</c:v>
                </c:pt>
                <c:pt idx="608">
                  <c:v>0.134546831250191</c:v>
                </c:pt>
                <c:pt idx="609">
                  <c:v>0.134546831250191</c:v>
                </c:pt>
                <c:pt idx="610">
                  <c:v>0.134546831250191</c:v>
                </c:pt>
                <c:pt idx="611">
                  <c:v>0.129907056689262</c:v>
                </c:pt>
                <c:pt idx="612">
                  <c:v>0.129907056689262</c:v>
                </c:pt>
                <c:pt idx="613">
                  <c:v>0.129907056689262</c:v>
                </c:pt>
                <c:pt idx="614">
                  <c:v>0.129907056689262</c:v>
                </c:pt>
                <c:pt idx="615">
                  <c:v>0.129907056689262</c:v>
                </c:pt>
                <c:pt idx="616">
                  <c:v>0.129907056689262</c:v>
                </c:pt>
                <c:pt idx="617">
                  <c:v>0.129907056689262</c:v>
                </c:pt>
                <c:pt idx="618">
                  <c:v>0.129907056689262</c:v>
                </c:pt>
                <c:pt idx="619">
                  <c:v>0.129907056689262</c:v>
                </c:pt>
                <c:pt idx="620">
                  <c:v>0.167654201388359</c:v>
                </c:pt>
                <c:pt idx="621">
                  <c:v>0.167654201388359</c:v>
                </c:pt>
                <c:pt idx="622">
                  <c:v>0.167654201388359</c:v>
                </c:pt>
                <c:pt idx="623">
                  <c:v>0.167654201388359</c:v>
                </c:pt>
                <c:pt idx="624">
                  <c:v>0.167654201388359</c:v>
                </c:pt>
                <c:pt idx="625">
                  <c:v>0.167654201388359</c:v>
                </c:pt>
                <c:pt idx="626">
                  <c:v>0.12834207713604</c:v>
                </c:pt>
                <c:pt idx="627">
                  <c:v>0.12834207713604</c:v>
                </c:pt>
                <c:pt idx="628">
                  <c:v>0.12834207713604</c:v>
                </c:pt>
                <c:pt idx="629">
                  <c:v>0.12834207713604</c:v>
                </c:pt>
                <c:pt idx="630">
                  <c:v>0.12834207713604</c:v>
                </c:pt>
                <c:pt idx="631">
                  <c:v>0.12834207713604</c:v>
                </c:pt>
                <c:pt idx="632">
                  <c:v>0.268040806055069</c:v>
                </c:pt>
                <c:pt idx="633">
                  <c:v>0.268040806055069</c:v>
                </c:pt>
                <c:pt idx="634">
                  <c:v>0.268040806055069</c:v>
                </c:pt>
                <c:pt idx="635">
                  <c:v>0.268040806055069</c:v>
                </c:pt>
                <c:pt idx="636">
                  <c:v>0.268040806055069</c:v>
                </c:pt>
                <c:pt idx="637">
                  <c:v>0.268040806055069</c:v>
                </c:pt>
                <c:pt idx="638">
                  <c:v>0.137755706906319</c:v>
                </c:pt>
                <c:pt idx="639">
                  <c:v>0.137755706906319</c:v>
                </c:pt>
                <c:pt idx="640">
                  <c:v>0.137755706906319</c:v>
                </c:pt>
                <c:pt idx="641">
                  <c:v>0.137755706906319</c:v>
                </c:pt>
                <c:pt idx="642">
                  <c:v>0.137755706906319</c:v>
                </c:pt>
                <c:pt idx="643">
                  <c:v>0.137755706906319</c:v>
                </c:pt>
                <c:pt idx="644">
                  <c:v>0.137755706906319</c:v>
                </c:pt>
                <c:pt idx="645">
                  <c:v>0.12386067956686</c:v>
                </c:pt>
                <c:pt idx="646">
                  <c:v>0.12386067956686</c:v>
                </c:pt>
                <c:pt idx="647">
                  <c:v>0.12386067956686</c:v>
                </c:pt>
                <c:pt idx="648">
                  <c:v>0.12386067956686</c:v>
                </c:pt>
                <c:pt idx="649">
                  <c:v>0.12386067956686</c:v>
                </c:pt>
                <c:pt idx="650">
                  <c:v>0.12386067956686</c:v>
                </c:pt>
                <c:pt idx="651">
                  <c:v>0.121069274842739</c:v>
                </c:pt>
                <c:pt idx="652">
                  <c:v>0.121069274842739</c:v>
                </c:pt>
                <c:pt idx="653">
                  <c:v>0.121069274842739</c:v>
                </c:pt>
                <c:pt idx="654">
                  <c:v>0.121069274842739</c:v>
                </c:pt>
                <c:pt idx="655">
                  <c:v>0.121069274842739</c:v>
                </c:pt>
                <c:pt idx="656">
                  <c:v>0.121069274842739</c:v>
                </c:pt>
                <c:pt idx="657">
                  <c:v>0.188193395733833</c:v>
                </c:pt>
                <c:pt idx="658">
                  <c:v>0.188193395733833</c:v>
                </c:pt>
                <c:pt idx="659">
                  <c:v>0.188193395733833</c:v>
                </c:pt>
                <c:pt idx="660">
                  <c:v>0.188193395733833</c:v>
                </c:pt>
                <c:pt idx="661">
                  <c:v>0.188193395733833</c:v>
                </c:pt>
                <c:pt idx="662">
                  <c:v>0.188193395733833</c:v>
                </c:pt>
                <c:pt idx="663">
                  <c:v>0.149676084518433</c:v>
                </c:pt>
                <c:pt idx="664">
                  <c:v>0.149676084518433</c:v>
                </c:pt>
                <c:pt idx="665">
                  <c:v>0.149676084518433</c:v>
                </c:pt>
                <c:pt idx="666">
                  <c:v>0.149676084518433</c:v>
                </c:pt>
                <c:pt idx="667">
                  <c:v>0.149676084518433</c:v>
                </c:pt>
                <c:pt idx="668">
                  <c:v>0.149676084518433</c:v>
                </c:pt>
                <c:pt idx="669">
                  <c:v>0.149676084518433</c:v>
                </c:pt>
                <c:pt idx="670">
                  <c:v>0.117381252348423</c:v>
                </c:pt>
                <c:pt idx="671">
                  <c:v>0.117381252348423</c:v>
                </c:pt>
                <c:pt idx="672">
                  <c:v>0.117381252348423</c:v>
                </c:pt>
                <c:pt idx="673">
                  <c:v>0.117381252348423</c:v>
                </c:pt>
                <c:pt idx="674">
                  <c:v>0.117381252348423</c:v>
                </c:pt>
                <c:pt idx="675">
                  <c:v>0.117381252348423</c:v>
                </c:pt>
                <c:pt idx="676">
                  <c:v>0.246719196438789</c:v>
                </c:pt>
                <c:pt idx="677">
                  <c:v>0.246719196438789</c:v>
                </c:pt>
                <c:pt idx="678">
                  <c:v>0.246719196438789</c:v>
                </c:pt>
                <c:pt idx="679">
                  <c:v>0.246719196438789</c:v>
                </c:pt>
                <c:pt idx="680">
                  <c:v>0.246719196438789</c:v>
                </c:pt>
                <c:pt idx="681">
                  <c:v>0.246719196438789</c:v>
                </c:pt>
                <c:pt idx="682">
                  <c:v>0.246719196438789</c:v>
                </c:pt>
                <c:pt idx="683">
                  <c:v>0.246719196438789</c:v>
                </c:pt>
                <c:pt idx="684">
                  <c:v>0.246719196438789</c:v>
                </c:pt>
                <c:pt idx="685">
                  <c:v>0.142849758267403</c:v>
                </c:pt>
                <c:pt idx="686">
                  <c:v>0.142849758267403</c:v>
                </c:pt>
                <c:pt idx="687">
                  <c:v>0.142849758267403</c:v>
                </c:pt>
                <c:pt idx="688">
                  <c:v>0.142849758267403</c:v>
                </c:pt>
                <c:pt idx="689">
                  <c:v>0.142849758267403</c:v>
                </c:pt>
                <c:pt idx="690">
                  <c:v>0.142849758267403</c:v>
                </c:pt>
                <c:pt idx="691">
                  <c:v>0.160364389419556</c:v>
                </c:pt>
                <c:pt idx="692">
                  <c:v>0.160364389419556</c:v>
                </c:pt>
                <c:pt idx="693">
                  <c:v>0.160364389419556</c:v>
                </c:pt>
                <c:pt idx="694">
                  <c:v>0.160364389419556</c:v>
                </c:pt>
                <c:pt idx="695">
                  <c:v>0.160364389419556</c:v>
                </c:pt>
                <c:pt idx="696">
                  <c:v>0.160364389419556</c:v>
                </c:pt>
                <c:pt idx="697">
                  <c:v>0.160364389419556</c:v>
                </c:pt>
                <c:pt idx="698">
                  <c:v>0.13655598461628</c:v>
                </c:pt>
                <c:pt idx="699">
                  <c:v>0.13655598461628</c:v>
                </c:pt>
                <c:pt idx="700">
                  <c:v>0.13655598461628</c:v>
                </c:pt>
                <c:pt idx="701">
                  <c:v>0.13655598461628</c:v>
                </c:pt>
                <c:pt idx="702">
                  <c:v>0.13655598461628</c:v>
                </c:pt>
                <c:pt idx="703">
                  <c:v>0.13655598461628</c:v>
                </c:pt>
                <c:pt idx="704">
                  <c:v>0.136580228805542</c:v>
                </c:pt>
                <c:pt idx="705">
                  <c:v>0.136580228805542</c:v>
                </c:pt>
                <c:pt idx="706">
                  <c:v>0.136580228805542</c:v>
                </c:pt>
                <c:pt idx="707">
                  <c:v>0.136580228805542</c:v>
                </c:pt>
                <c:pt idx="708">
                  <c:v>0.136580228805542</c:v>
                </c:pt>
                <c:pt idx="709">
                  <c:v>0.136580228805542</c:v>
                </c:pt>
                <c:pt idx="710">
                  <c:v>0.1948172301054</c:v>
                </c:pt>
                <c:pt idx="711">
                  <c:v>0.1948172301054</c:v>
                </c:pt>
                <c:pt idx="712">
                  <c:v>0.1948172301054</c:v>
                </c:pt>
                <c:pt idx="713">
                  <c:v>0.1948172301054</c:v>
                </c:pt>
                <c:pt idx="714">
                  <c:v>0.1948172301054</c:v>
                </c:pt>
                <c:pt idx="715">
                  <c:v>0.1948172301054</c:v>
                </c:pt>
                <c:pt idx="716">
                  <c:v>0.215178966522217</c:v>
                </c:pt>
                <c:pt idx="717">
                  <c:v>0.215178966522217</c:v>
                </c:pt>
                <c:pt idx="718">
                  <c:v>0.215178966522217</c:v>
                </c:pt>
                <c:pt idx="719">
                  <c:v>0.215178966522217</c:v>
                </c:pt>
                <c:pt idx="720">
                  <c:v>0.215178966522217</c:v>
                </c:pt>
                <c:pt idx="721">
                  <c:v>0.215178966522217</c:v>
                </c:pt>
                <c:pt idx="722">
                  <c:v>0.215178966522217</c:v>
                </c:pt>
                <c:pt idx="723">
                  <c:v>0.0744089260697365</c:v>
                </c:pt>
                <c:pt idx="724">
                  <c:v>0.0744089260697365</c:v>
                </c:pt>
                <c:pt idx="725">
                  <c:v>0.0744089260697365</c:v>
                </c:pt>
                <c:pt idx="726">
                  <c:v>0.0744089260697365</c:v>
                </c:pt>
                <c:pt idx="727">
                  <c:v>0.0744089260697365</c:v>
                </c:pt>
                <c:pt idx="728">
                  <c:v>0.0744089260697365</c:v>
                </c:pt>
                <c:pt idx="729">
                  <c:v>0.305055290460587</c:v>
                </c:pt>
                <c:pt idx="730">
                  <c:v>0.305055290460587</c:v>
                </c:pt>
                <c:pt idx="731">
                  <c:v>0.305055290460587</c:v>
                </c:pt>
                <c:pt idx="732">
                  <c:v>0.305055290460587</c:v>
                </c:pt>
                <c:pt idx="733">
                  <c:v>0.305055290460587</c:v>
                </c:pt>
                <c:pt idx="734">
                  <c:v>0.305055290460587</c:v>
                </c:pt>
                <c:pt idx="735">
                  <c:v>0.436841875314712</c:v>
                </c:pt>
                <c:pt idx="736">
                  <c:v>0.436841875314712</c:v>
                </c:pt>
                <c:pt idx="737">
                  <c:v>0.436841875314712</c:v>
                </c:pt>
                <c:pt idx="738">
                  <c:v>0.436841875314712</c:v>
                </c:pt>
                <c:pt idx="739">
                  <c:v>0.436841875314712</c:v>
                </c:pt>
                <c:pt idx="740">
                  <c:v>0.436841875314712</c:v>
                </c:pt>
                <c:pt idx="741">
                  <c:v>0.376492112874985</c:v>
                </c:pt>
                <c:pt idx="742">
                  <c:v>0.376492112874985</c:v>
                </c:pt>
                <c:pt idx="743">
                  <c:v>0.376492112874985</c:v>
                </c:pt>
                <c:pt idx="744">
                  <c:v>0.376492112874985</c:v>
                </c:pt>
                <c:pt idx="745">
                  <c:v>0.376492112874985</c:v>
                </c:pt>
                <c:pt idx="746">
                  <c:v>0.376492112874985</c:v>
                </c:pt>
                <c:pt idx="747">
                  <c:v>0.376492112874985</c:v>
                </c:pt>
                <c:pt idx="748">
                  <c:v>0.376492112874985</c:v>
                </c:pt>
                <c:pt idx="749">
                  <c:v>0.376492112874985</c:v>
                </c:pt>
                <c:pt idx="750">
                  <c:v>0.143419906497002</c:v>
                </c:pt>
                <c:pt idx="751">
                  <c:v>0.143419906497002</c:v>
                </c:pt>
                <c:pt idx="752">
                  <c:v>0.143419906497002</c:v>
                </c:pt>
                <c:pt idx="753">
                  <c:v>0.143419906497002</c:v>
                </c:pt>
                <c:pt idx="754">
                  <c:v>0.143419906497002</c:v>
                </c:pt>
                <c:pt idx="755">
                  <c:v>0.143419906497002</c:v>
                </c:pt>
                <c:pt idx="756">
                  <c:v>0.143419906497002</c:v>
                </c:pt>
                <c:pt idx="757">
                  <c:v>0.113697372376919</c:v>
                </c:pt>
                <c:pt idx="758">
                  <c:v>0.113697372376919</c:v>
                </c:pt>
                <c:pt idx="759">
                  <c:v>0.113697372376919</c:v>
                </c:pt>
                <c:pt idx="760">
                  <c:v>0.113697372376919</c:v>
                </c:pt>
                <c:pt idx="761">
                  <c:v>0.113697372376919</c:v>
                </c:pt>
                <c:pt idx="762">
                  <c:v>0.113697372376919</c:v>
                </c:pt>
                <c:pt idx="763">
                  <c:v>0.347517728805542</c:v>
                </c:pt>
                <c:pt idx="764">
                  <c:v>0.347517728805542</c:v>
                </c:pt>
                <c:pt idx="765">
                  <c:v>0.347517728805542</c:v>
                </c:pt>
                <c:pt idx="766">
                  <c:v>0.347517728805542</c:v>
                </c:pt>
                <c:pt idx="767">
                  <c:v>0.347517728805542</c:v>
                </c:pt>
                <c:pt idx="768">
                  <c:v>0.347517728805542</c:v>
                </c:pt>
                <c:pt idx="769">
                  <c:v>0.392415523529053</c:v>
                </c:pt>
                <c:pt idx="770">
                  <c:v>0.392415523529053</c:v>
                </c:pt>
                <c:pt idx="771">
                  <c:v>0.392415523529053</c:v>
                </c:pt>
                <c:pt idx="772">
                  <c:v>0.392415523529053</c:v>
                </c:pt>
                <c:pt idx="773">
                  <c:v>0.392415523529053</c:v>
                </c:pt>
                <c:pt idx="774">
                  <c:v>0.392415523529053</c:v>
                </c:pt>
                <c:pt idx="775">
                  <c:v>0.169958591461182</c:v>
                </c:pt>
                <c:pt idx="776">
                  <c:v>0.169958591461182</c:v>
                </c:pt>
                <c:pt idx="777">
                  <c:v>0.169958591461182</c:v>
                </c:pt>
                <c:pt idx="778">
                  <c:v>0.169958591461182</c:v>
                </c:pt>
                <c:pt idx="779">
                  <c:v>0.169958591461182</c:v>
                </c:pt>
                <c:pt idx="780">
                  <c:v>0.169958591461182</c:v>
                </c:pt>
                <c:pt idx="781">
                  <c:v>0.169958591461182</c:v>
                </c:pt>
                <c:pt idx="782">
                  <c:v>0.272883176803589</c:v>
                </c:pt>
                <c:pt idx="783">
                  <c:v>0.272883176803589</c:v>
                </c:pt>
                <c:pt idx="784">
                  <c:v>0.272883176803589</c:v>
                </c:pt>
                <c:pt idx="785">
                  <c:v>0.272883176803589</c:v>
                </c:pt>
                <c:pt idx="786">
                  <c:v>0.272883176803589</c:v>
                </c:pt>
                <c:pt idx="787">
                  <c:v>0.272883176803589</c:v>
                </c:pt>
                <c:pt idx="788">
                  <c:v>0.154569938778877</c:v>
                </c:pt>
                <c:pt idx="789">
                  <c:v>0.154569938778877</c:v>
                </c:pt>
                <c:pt idx="790">
                  <c:v>0.154569938778877</c:v>
                </c:pt>
                <c:pt idx="791">
                  <c:v>0.154569938778877</c:v>
                </c:pt>
                <c:pt idx="792">
                  <c:v>0.154569938778877</c:v>
                </c:pt>
                <c:pt idx="793">
                  <c:v>0.154569938778877</c:v>
                </c:pt>
                <c:pt idx="794">
                  <c:v>0.0960814133286476</c:v>
                </c:pt>
                <c:pt idx="795">
                  <c:v>0.0960814133286476</c:v>
                </c:pt>
                <c:pt idx="796">
                  <c:v>0.0960814133286476</c:v>
                </c:pt>
                <c:pt idx="797">
                  <c:v>0.0960814133286476</c:v>
                </c:pt>
                <c:pt idx="798">
                  <c:v>0.0960814133286476</c:v>
                </c:pt>
                <c:pt idx="799">
                  <c:v>0.0960814133286476</c:v>
                </c:pt>
                <c:pt idx="800">
                  <c:v>0.134773015975952</c:v>
                </c:pt>
                <c:pt idx="801">
                  <c:v>0.134773015975952</c:v>
                </c:pt>
                <c:pt idx="802">
                  <c:v>0.134773015975952</c:v>
                </c:pt>
                <c:pt idx="803">
                  <c:v>0.134773015975952</c:v>
                </c:pt>
                <c:pt idx="804">
                  <c:v>0.134773015975952</c:v>
                </c:pt>
                <c:pt idx="805">
                  <c:v>0.134773015975952</c:v>
                </c:pt>
                <c:pt idx="806">
                  <c:v>0.134773015975952</c:v>
                </c:pt>
                <c:pt idx="807">
                  <c:v>0.200490161776543</c:v>
                </c:pt>
                <c:pt idx="808">
                  <c:v>0.200490161776543</c:v>
                </c:pt>
                <c:pt idx="809">
                  <c:v>0.200490161776543</c:v>
                </c:pt>
                <c:pt idx="810">
                  <c:v>0.200490161776543</c:v>
                </c:pt>
                <c:pt idx="811">
                  <c:v>0.200490161776543</c:v>
                </c:pt>
                <c:pt idx="812">
                  <c:v>0.200490161776543</c:v>
                </c:pt>
                <c:pt idx="813">
                  <c:v>0.200490161776543</c:v>
                </c:pt>
                <c:pt idx="814">
                  <c:v>0.200490161776543</c:v>
                </c:pt>
                <c:pt idx="815">
                  <c:v>0.200490161776543</c:v>
                </c:pt>
                <c:pt idx="816">
                  <c:v>0.246053740382195</c:v>
                </c:pt>
                <c:pt idx="817">
                  <c:v>0.246053740382195</c:v>
                </c:pt>
                <c:pt idx="818">
                  <c:v>0.246053740382195</c:v>
                </c:pt>
                <c:pt idx="819">
                  <c:v>0.246053740382195</c:v>
                </c:pt>
                <c:pt idx="820">
                  <c:v>0.246053740382195</c:v>
                </c:pt>
                <c:pt idx="821">
                  <c:v>0.246053740382195</c:v>
                </c:pt>
                <c:pt idx="822">
                  <c:v>0.25562047958374</c:v>
                </c:pt>
                <c:pt idx="823">
                  <c:v>0.25562047958374</c:v>
                </c:pt>
                <c:pt idx="824">
                  <c:v>0.25562047958374</c:v>
                </c:pt>
                <c:pt idx="825">
                  <c:v>0.25562047958374</c:v>
                </c:pt>
                <c:pt idx="826">
                  <c:v>0.25562047958374</c:v>
                </c:pt>
                <c:pt idx="827">
                  <c:v>0.25562047958374</c:v>
                </c:pt>
                <c:pt idx="828">
                  <c:v>0.257994651794434</c:v>
                </c:pt>
                <c:pt idx="829">
                  <c:v>0.257994651794434</c:v>
                </c:pt>
                <c:pt idx="830">
                  <c:v>0.257994651794434</c:v>
                </c:pt>
                <c:pt idx="831">
                  <c:v>0.257994651794434</c:v>
                </c:pt>
                <c:pt idx="832">
                  <c:v>0.257994651794434</c:v>
                </c:pt>
                <c:pt idx="833">
                  <c:v>0.257994651794434</c:v>
                </c:pt>
                <c:pt idx="834">
                  <c:v>0.16362364590168</c:v>
                </c:pt>
                <c:pt idx="835">
                  <c:v>0.16362364590168</c:v>
                </c:pt>
                <c:pt idx="836">
                  <c:v>0.16362364590168</c:v>
                </c:pt>
                <c:pt idx="837">
                  <c:v>0.16362364590168</c:v>
                </c:pt>
                <c:pt idx="838">
                  <c:v>0.16362364590168</c:v>
                </c:pt>
                <c:pt idx="839">
                  <c:v>0.16362364590168</c:v>
                </c:pt>
                <c:pt idx="840">
                  <c:v>0.16362364590168</c:v>
                </c:pt>
                <c:pt idx="841">
                  <c:v>0.0667254105210304</c:v>
                </c:pt>
                <c:pt idx="842">
                  <c:v>0.0667254105210304</c:v>
                </c:pt>
                <c:pt idx="843">
                  <c:v>0.0667254105210304</c:v>
                </c:pt>
                <c:pt idx="844">
                  <c:v>0.0667254105210304</c:v>
                </c:pt>
                <c:pt idx="845">
                  <c:v>0.0667254105210304</c:v>
                </c:pt>
                <c:pt idx="846">
                  <c:v>0.0667254105210304</c:v>
                </c:pt>
                <c:pt idx="847">
                  <c:v>0.20198480784893</c:v>
                </c:pt>
                <c:pt idx="848">
                  <c:v>0.20198480784893</c:v>
                </c:pt>
                <c:pt idx="849">
                  <c:v>0.20198480784893</c:v>
                </c:pt>
                <c:pt idx="850">
                  <c:v>0.20198480784893</c:v>
                </c:pt>
                <c:pt idx="851">
                  <c:v>0.20198480784893</c:v>
                </c:pt>
                <c:pt idx="852">
                  <c:v>0.20198480784893</c:v>
                </c:pt>
                <c:pt idx="853">
                  <c:v>0.274747133255005</c:v>
                </c:pt>
                <c:pt idx="854">
                  <c:v>0.274747133255005</c:v>
                </c:pt>
                <c:pt idx="855">
                  <c:v>0.274747133255005</c:v>
                </c:pt>
                <c:pt idx="856">
                  <c:v>0.274747133255005</c:v>
                </c:pt>
                <c:pt idx="857">
                  <c:v>0.274747133255005</c:v>
                </c:pt>
                <c:pt idx="858">
                  <c:v>0.274747133255005</c:v>
                </c:pt>
                <c:pt idx="859">
                  <c:v>0.13255150616169</c:v>
                </c:pt>
                <c:pt idx="860">
                  <c:v>0.13255150616169</c:v>
                </c:pt>
                <c:pt idx="861">
                  <c:v>0.13255150616169</c:v>
                </c:pt>
                <c:pt idx="862">
                  <c:v>0.13255150616169</c:v>
                </c:pt>
                <c:pt idx="863">
                  <c:v>0.13255150616169</c:v>
                </c:pt>
                <c:pt idx="864">
                  <c:v>0.13255150616169</c:v>
                </c:pt>
                <c:pt idx="865">
                  <c:v>0.13255150616169</c:v>
                </c:pt>
                <c:pt idx="866">
                  <c:v>0.305423647165298</c:v>
                </c:pt>
                <c:pt idx="867">
                  <c:v>0.305423647165298</c:v>
                </c:pt>
                <c:pt idx="868">
                  <c:v>0.305423647165298</c:v>
                </c:pt>
                <c:pt idx="869">
                  <c:v>0.305423647165298</c:v>
                </c:pt>
                <c:pt idx="870">
                  <c:v>0.305423647165298</c:v>
                </c:pt>
                <c:pt idx="871">
                  <c:v>0.305423647165298</c:v>
                </c:pt>
                <c:pt idx="872">
                  <c:v>0.364163637161255</c:v>
                </c:pt>
                <c:pt idx="873">
                  <c:v>0.364163637161255</c:v>
                </c:pt>
                <c:pt idx="874">
                  <c:v>0.364163637161255</c:v>
                </c:pt>
                <c:pt idx="875">
                  <c:v>0.364163637161255</c:v>
                </c:pt>
                <c:pt idx="876">
                  <c:v>0.364163637161255</c:v>
                </c:pt>
                <c:pt idx="877">
                  <c:v>0.364163637161255</c:v>
                </c:pt>
                <c:pt idx="878">
                  <c:v>0.364163637161255</c:v>
                </c:pt>
                <c:pt idx="879">
                  <c:v>0.364163637161255</c:v>
                </c:pt>
                <c:pt idx="880">
                  <c:v>0.364163637161255</c:v>
                </c:pt>
                <c:pt idx="881">
                  <c:v>0.163911983370781</c:v>
                </c:pt>
                <c:pt idx="882">
                  <c:v>0.163911983370781</c:v>
                </c:pt>
                <c:pt idx="883">
                  <c:v>0.163911983370781</c:v>
                </c:pt>
                <c:pt idx="884">
                  <c:v>0.163911983370781</c:v>
                </c:pt>
                <c:pt idx="885">
                  <c:v>0.163911983370781</c:v>
                </c:pt>
                <c:pt idx="886">
                  <c:v>0.163911983370781</c:v>
                </c:pt>
                <c:pt idx="887">
                  <c:v>0.15971414744854</c:v>
                </c:pt>
                <c:pt idx="888">
                  <c:v>0.15971414744854</c:v>
                </c:pt>
                <c:pt idx="889">
                  <c:v>0.15971414744854</c:v>
                </c:pt>
                <c:pt idx="890">
                  <c:v>0.15971414744854</c:v>
                </c:pt>
                <c:pt idx="891">
                  <c:v>0.15971414744854</c:v>
                </c:pt>
                <c:pt idx="892">
                  <c:v>0.15971414744854</c:v>
                </c:pt>
                <c:pt idx="893">
                  <c:v>0.19766204059124</c:v>
                </c:pt>
                <c:pt idx="894">
                  <c:v>0.19766204059124</c:v>
                </c:pt>
                <c:pt idx="895">
                  <c:v>0.19766204059124</c:v>
                </c:pt>
                <c:pt idx="896">
                  <c:v>0.19766204059124</c:v>
                </c:pt>
                <c:pt idx="897">
                  <c:v>0.19766204059124</c:v>
                </c:pt>
                <c:pt idx="898">
                  <c:v>0.19766204059124</c:v>
                </c:pt>
                <c:pt idx="899">
                  <c:v>0.19766204059124</c:v>
                </c:pt>
                <c:pt idx="900">
                  <c:v>0.26302495598793</c:v>
                </c:pt>
                <c:pt idx="901">
                  <c:v>0.26302495598793</c:v>
                </c:pt>
                <c:pt idx="902">
                  <c:v>0.26302495598793</c:v>
                </c:pt>
                <c:pt idx="903">
                  <c:v>0.26302495598793</c:v>
                </c:pt>
                <c:pt idx="904">
                  <c:v>0.26302495598793</c:v>
                </c:pt>
                <c:pt idx="905">
                  <c:v>0.288820654153824</c:v>
                </c:pt>
                <c:pt idx="906">
                  <c:v>0.288820654153824</c:v>
                </c:pt>
                <c:pt idx="907">
                  <c:v>0.288820654153824</c:v>
                </c:pt>
                <c:pt idx="908">
                  <c:v>0.288820654153824</c:v>
                </c:pt>
                <c:pt idx="909">
                  <c:v>0.288820654153824</c:v>
                </c:pt>
                <c:pt idx="910">
                  <c:v>0.288820654153824</c:v>
                </c:pt>
                <c:pt idx="911">
                  <c:v>0.323895782232285</c:v>
                </c:pt>
                <c:pt idx="912">
                  <c:v>0.323895782232285</c:v>
                </c:pt>
                <c:pt idx="913">
                  <c:v>0.323895782232285</c:v>
                </c:pt>
                <c:pt idx="914">
                  <c:v>0.323895782232285</c:v>
                </c:pt>
                <c:pt idx="915">
                  <c:v>0.323895782232285</c:v>
                </c:pt>
                <c:pt idx="916">
                  <c:v>0.323895782232285</c:v>
                </c:pt>
                <c:pt idx="917">
                  <c:v>0.111265979707241</c:v>
                </c:pt>
                <c:pt idx="918">
                  <c:v>0.111265979707241</c:v>
                </c:pt>
                <c:pt idx="919">
                  <c:v>0.111265979707241</c:v>
                </c:pt>
                <c:pt idx="920">
                  <c:v>0.111265979707241</c:v>
                </c:pt>
                <c:pt idx="921">
                  <c:v>0.111265979707241</c:v>
                </c:pt>
                <c:pt idx="922">
                  <c:v>0.111265979707241</c:v>
                </c:pt>
                <c:pt idx="923">
                  <c:v>0.111265979707241</c:v>
                </c:pt>
                <c:pt idx="924">
                  <c:v>0.18114972114563</c:v>
                </c:pt>
                <c:pt idx="925">
                  <c:v>0.18114972114563</c:v>
                </c:pt>
                <c:pt idx="926">
                  <c:v>0.18114972114563</c:v>
                </c:pt>
                <c:pt idx="927">
                  <c:v>0.18114972114563</c:v>
                </c:pt>
                <c:pt idx="928">
                  <c:v>0.18114972114563</c:v>
                </c:pt>
                <c:pt idx="929">
                  <c:v>0.18114972114563</c:v>
                </c:pt>
                <c:pt idx="930">
                  <c:v>0.325095891952515</c:v>
                </c:pt>
                <c:pt idx="931">
                  <c:v>0.325095891952515</c:v>
                </c:pt>
                <c:pt idx="932">
                  <c:v>0.325095891952515</c:v>
                </c:pt>
                <c:pt idx="933">
                  <c:v>0.325095891952515</c:v>
                </c:pt>
                <c:pt idx="934">
                  <c:v>0.325095891952515</c:v>
                </c:pt>
                <c:pt idx="935">
                  <c:v>0.325095891952515</c:v>
                </c:pt>
                <c:pt idx="936">
                  <c:v>0.276672840118408</c:v>
                </c:pt>
                <c:pt idx="937">
                  <c:v>0.276672840118408</c:v>
                </c:pt>
                <c:pt idx="938">
                  <c:v>0.276672840118408</c:v>
                </c:pt>
                <c:pt idx="939">
                  <c:v>0.276672840118408</c:v>
                </c:pt>
                <c:pt idx="940">
                  <c:v>0.276672840118408</c:v>
                </c:pt>
                <c:pt idx="941">
                  <c:v>0.276672840118408</c:v>
                </c:pt>
                <c:pt idx="942">
                  <c:v>0.276672840118408</c:v>
                </c:pt>
                <c:pt idx="943">
                  <c:v>0.276672840118408</c:v>
                </c:pt>
                <c:pt idx="944">
                  <c:v>0.276672840118408</c:v>
                </c:pt>
                <c:pt idx="945">
                  <c:v>0.430340856313705</c:v>
                </c:pt>
                <c:pt idx="946">
                  <c:v>0.430340856313705</c:v>
                </c:pt>
                <c:pt idx="947">
                  <c:v>0.430340856313705</c:v>
                </c:pt>
                <c:pt idx="948">
                  <c:v>0.430340856313705</c:v>
                </c:pt>
                <c:pt idx="949">
                  <c:v>0.430340856313705</c:v>
                </c:pt>
                <c:pt idx="950">
                  <c:v>0.430340856313705</c:v>
                </c:pt>
                <c:pt idx="951">
                  <c:v>0.430340856313705</c:v>
                </c:pt>
                <c:pt idx="952">
                  <c:v>1.56515979766846</c:v>
                </c:pt>
                <c:pt idx="953">
                  <c:v>1.56515979766846</c:v>
                </c:pt>
                <c:pt idx="954">
                  <c:v>1.56515979766846</c:v>
                </c:pt>
                <c:pt idx="955">
                  <c:v>1.56515979766846</c:v>
                </c:pt>
                <c:pt idx="956">
                  <c:v>1.56515979766846</c:v>
                </c:pt>
                <c:pt idx="957">
                  <c:v>1.56515979766846</c:v>
                </c:pt>
                <c:pt idx="958">
                  <c:v>0.221761777997017</c:v>
                </c:pt>
                <c:pt idx="959">
                  <c:v>0.221761777997017</c:v>
                </c:pt>
                <c:pt idx="960">
                  <c:v>0.221761777997017</c:v>
                </c:pt>
                <c:pt idx="961">
                  <c:v>0.221761777997017</c:v>
                </c:pt>
                <c:pt idx="962">
                  <c:v>0.221761777997017</c:v>
                </c:pt>
                <c:pt idx="963">
                  <c:v>0.221761777997017</c:v>
                </c:pt>
                <c:pt idx="964">
                  <c:v>0.275350242853165</c:v>
                </c:pt>
                <c:pt idx="965">
                  <c:v>0.275350242853165</c:v>
                </c:pt>
                <c:pt idx="966">
                  <c:v>0.275350242853165</c:v>
                </c:pt>
                <c:pt idx="967">
                  <c:v>0.275350242853165</c:v>
                </c:pt>
                <c:pt idx="968">
                  <c:v>0.275350242853165</c:v>
                </c:pt>
                <c:pt idx="969">
                  <c:v>0.275350242853165</c:v>
                </c:pt>
                <c:pt idx="970">
                  <c:v>0.103882394731045</c:v>
                </c:pt>
                <c:pt idx="971">
                  <c:v>0.103882394731045</c:v>
                </c:pt>
                <c:pt idx="972">
                  <c:v>0.103882394731045</c:v>
                </c:pt>
                <c:pt idx="973">
                  <c:v>0.103882394731045</c:v>
                </c:pt>
                <c:pt idx="974">
                  <c:v>0.103882394731045</c:v>
                </c:pt>
                <c:pt idx="975">
                  <c:v>0.103882394731045</c:v>
                </c:pt>
                <c:pt idx="976">
                  <c:v>0.103882394731045</c:v>
                </c:pt>
                <c:pt idx="977">
                  <c:v>1.85695743560791</c:v>
                </c:pt>
                <c:pt idx="978">
                  <c:v>1.85695743560791</c:v>
                </c:pt>
                <c:pt idx="979">
                  <c:v>1.85695743560791</c:v>
                </c:pt>
                <c:pt idx="980">
                  <c:v>1.85695743560791</c:v>
                </c:pt>
                <c:pt idx="981">
                  <c:v>1.85695743560791</c:v>
                </c:pt>
                <c:pt idx="982">
                  <c:v>1.85695743560791</c:v>
                </c:pt>
                <c:pt idx="983">
                  <c:v>0.1393071860075</c:v>
                </c:pt>
                <c:pt idx="984">
                  <c:v>0.1393071860075</c:v>
                </c:pt>
                <c:pt idx="985">
                  <c:v>0.1393071860075</c:v>
                </c:pt>
                <c:pt idx="986">
                  <c:v>0.1393071860075</c:v>
                </c:pt>
                <c:pt idx="987">
                  <c:v>0.1393071860075</c:v>
                </c:pt>
                <c:pt idx="988">
                  <c:v>0.1393071860075</c:v>
                </c:pt>
                <c:pt idx="989">
                  <c:v>0.162967756390572</c:v>
                </c:pt>
                <c:pt idx="990">
                  <c:v>0.162967756390572</c:v>
                </c:pt>
                <c:pt idx="991">
                  <c:v>0.162967756390572</c:v>
                </c:pt>
                <c:pt idx="992">
                  <c:v>0.162967756390572</c:v>
                </c:pt>
                <c:pt idx="993">
                  <c:v>0.162967756390572</c:v>
                </c:pt>
                <c:pt idx="994">
                  <c:v>0.162967756390572</c:v>
                </c:pt>
                <c:pt idx="995">
                  <c:v>0.40737795829773</c:v>
                </c:pt>
                <c:pt idx="996">
                  <c:v>0.40737795829773</c:v>
                </c:pt>
                <c:pt idx="997">
                  <c:v>0.40737795829773</c:v>
                </c:pt>
                <c:pt idx="998">
                  <c:v>0.40737795829773</c:v>
                </c:pt>
                <c:pt idx="999">
                  <c:v>0.40737795829773</c:v>
                </c:pt>
                <c:pt idx="1000">
                  <c:v>0.40737795829773</c:v>
                </c:pt>
                <c:pt idx="1001">
                  <c:v>0.40737795829773</c:v>
                </c:pt>
                <c:pt idx="1002">
                  <c:v>0.127847671508789</c:v>
                </c:pt>
                <c:pt idx="1003">
                  <c:v>0.127847671508789</c:v>
                </c:pt>
                <c:pt idx="1004">
                  <c:v>0.127847671508789</c:v>
                </c:pt>
                <c:pt idx="1005">
                  <c:v>0.127847671508789</c:v>
                </c:pt>
                <c:pt idx="1006">
                  <c:v>0.127847671508789</c:v>
                </c:pt>
                <c:pt idx="1007">
                  <c:v>0.127847671508789</c:v>
                </c:pt>
                <c:pt idx="1008">
                  <c:v>0.127847671508789</c:v>
                </c:pt>
                <c:pt idx="1009">
                  <c:v>0.127847671508789</c:v>
                </c:pt>
                <c:pt idx="1010">
                  <c:v>0.127847671508789</c:v>
                </c:pt>
                <c:pt idx="1011">
                  <c:v>0.0588978938758373</c:v>
                </c:pt>
                <c:pt idx="1012">
                  <c:v>0.0588978938758373</c:v>
                </c:pt>
                <c:pt idx="1013">
                  <c:v>0.0588978938758373</c:v>
                </c:pt>
                <c:pt idx="1014">
                  <c:v>0.0588978938758373</c:v>
                </c:pt>
                <c:pt idx="1015">
                  <c:v>0.0588978938758373</c:v>
                </c:pt>
                <c:pt idx="1016">
                  <c:v>0.0588978938758373</c:v>
                </c:pt>
                <c:pt idx="1017">
                  <c:v>0.284108549356461</c:v>
                </c:pt>
                <c:pt idx="1018">
                  <c:v>0.284108549356461</c:v>
                </c:pt>
                <c:pt idx="1019">
                  <c:v>0.284108549356461</c:v>
                </c:pt>
                <c:pt idx="1020">
                  <c:v>0.284108549356461</c:v>
                </c:pt>
                <c:pt idx="1021">
                  <c:v>0.284108549356461</c:v>
                </c:pt>
                <c:pt idx="1022">
                  <c:v>0.284108549356461</c:v>
                </c:pt>
                <c:pt idx="1023">
                  <c:v>0.0480514764785767</c:v>
                </c:pt>
                <c:pt idx="1024">
                  <c:v>0.0480514764785767</c:v>
                </c:pt>
                <c:pt idx="1025">
                  <c:v>0.0480514764785767</c:v>
                </c:pt>
                <c:pt idx="1026">
                  <c:v>0.0480514764785767</c:v>
                </c:pt>
                <c:pt idx="1027">
                  <c:v>0.0480514764785767</c:v>
                </c:pt>
                <c:pt idx="1028">
                  <c:v>0.0480514764785767</c:v>
                </c:pt>
                <c:pt idx="1029">
                  <c:v>0.435592800378799</c:v>
                </c:pt>
                <c:pt idx="1030">
                  <c:v>0.435592800378799</c:v>
                </c:pt>
                <c:pt idx="1031">
                  <c:v>0.435592800378799</c:v>
                </c:pt>
                <c:pt idx="1032">
                  <c:v>0.435592800378799</c:v>
                </c:pt>
                <c:pt idx="1033">
                  <c:v>0.435592800378799</c:v>
                </c:pt>
                <c:pt idx="1034">
                  <c:v>0.435592800378799</c:v>
                </c:pt>
                <c:pt idx="1035">
                  <c:v>0.435592800378799</c:v>
                </c:pt>
                <c:pt idx="1036">
                  <c:v>0.117590188980103</c:v>
                </c:pt>
                <c:pt idx="1037">
                  <c:v>0.117590188980103</c:v>
                </c:pt>
                <c:pt idx="1038">
                  <c:v>0.117590188980103</c:v>
                </c:pt>
                <c:pt idx="1039">
                  <c:v>0.117590188980103</c:v>
                </c:pt>
                <c:pt idx="1040">
                  <c:v>0.117590188980103</c:v>
                </c:pt>
                <c:pt idx="1041">
                  <c:v>0.117590188980103</c:v>
                </c:pt>
                <c:pt idx="1042">
                  <c:v>0.162217542529106</c:v>
                </c:pt>
                <c:pt idx="1043">
                  <c:v>0.162217542529106</c:v>
                </c:pt>
                <c:pt idx="1044">
                  <c:v>0.162217542529106</c:v>
                </c:pt>
                <c:pt idx="1045">
                  <c:v>0.162217542529106</c:v>
                </c:pt>
                <c:pt idx="1046">
                  <c:v>0.162217542529106</c:v>
                </c:pt>
                <c:pt idx="1047">
                  <c:v>0.162217542529106</c:v>
                </c:pt>
                <c:pt idx="1048">
                  <c:v>0.508894622325897</c:v>
                </c:pt>
                <c:pt idx="1049">
                  <c:v>0.508894622325897</c:v>
                </c:pt>
                <c:pt idx="1050">
                  <c:v>0.508894622325897</c:v>
                </c:pt>
                <c:pt idx="1051">
                  <c:v>0.508894622325897</c:v>
                </c:pt>
                <c:pt idx="1052">
                  <c:v>0.508894622325897</c:v>
                </c:pt>
                <c:pt idx="1053">
                  <c:v>0.508894622325897</c:v>
                </c:pt>
                <c:pt idx="1054">
                  <c:v>1.25166857242584</c:v>
                </c:pt>
                <c:pt idx="1055">
                  <c:v>1.25166857242584</c:v>
                </c:pt>
                <c:pt idx="1056">
                  <c:v>1.25166857242584</c:v>
                </c:pt>
                <c:pt idx="1057">
                  <c:v>1.25166857242584</c:v>
                </c:pt>
                <c:pt idx="1058">
                  <c:v>1.25166857242584</c:v>
                </c:pt>
                <c:pt idx="1059">
                  <c:v>1.25166857242584</c:v>
                </c:pt>
                <c:pt idx="1060">
                  <c:v>1.25166857242584</c:v>
                </c:pt>
                <c:pt idx="1061">
                  <c:v>0.230961009860039</c:v>
                </c:pt>
                <c:pt idx="1062">
                  <c:v>0.230961009860039</c:v>
                </c:pt>
                <c:pt idx="1063">
                  <c:v>0.230961009860039</c:v>
                </c:pt>
                <c:pt idx="1064">
                  <c:v>0.230961009860039</c:v>
                </c:pt>
                <c:pt idx="1065">
                  <c:v>0.230961009860039</c:v>
                </c:pt>
                <c:pt idx="1066">
                  <c:v>0.230961009860039</c:v>
                </c:pt>
                <c:pt idx="1067">
                  <c:v>0.145587369799614</c:v>
                </c:pt>
                <c:pt idx="1068">
                  <c:v>0.145587369799614</c:v>
                </c:pt>
                <c:pt idx="1069">
                  <c:v>0.145587369799614</c:v>
                </c:pt>
                <c:pt idx="1070">
                  <c:v>0.145587369799614</c:v>
                </c:pt>
                <c:pt idx="1071">
                  <c:v>0.145587369799614</c:v>
                </c:pt>
                <c:pt idx="1072">
                  <c:v>0.145587369799614</c:v>
                </c:pt>
                <c:pt idx="1073">
                  <c:v>0.145587369799614</c:v>
                </c:pt>
                <c:pt idx="1074">
                  <c:v>0.145587369799614</c:v>
                </c:pt>
                <c:pt idx="1075">
                  <c:v>0.145587369799614</c:v>
                </c:pt>
                <c:pt idx="1076">
                  <c:v>0.20489676296711</c:v>
                </c:pt>
                <c:pt idx="1077">
                  <c:v>0.20489676296711</c:v>
                </c:pt>
                <c:pt idx="1078">
                  <c:v>0.20489676296711</c:v>
                </c:pt>
                <c:pt idx="1079">
                  <c:v>0.20489676296711</c:v>
                </c:pt>
                <c:pt idx="1080">
                  <c:v>0.20489676296711</c:v>
                </c:pt>
                <c:pt idx="1081">
                  <c:v>0.20489676296711</c:v>
                </c:pt>
                <c:pt idx="1082">
                  <c:v>0.325246721506119</c:v>
                </c:pt>
                <c:pt idx="1083">
                  <c:v>0.325246721506119</c:v>
                </c:pt>
                <c:pt idx="1084">
                  <c:v>0.325246721506119</c:v>
                </c:pt>
                <c:pt idx="1085">
                  <c:v>0.325246721506119</c:v>
                </c:pt>
                <c:pt idx="1086">
                  <c:v>0.325246721506119</c:v>
                </c:pt>
                <c:pt idx="1087">
                  <c:v>0.325246721506119</c:v>
                </c:pt>
                <c:pt idx="1088">
                  <c:v>0.178982809185982</c:v>
                </c:pt>
                <c:pt idx="1089">
                  <c:v>0.178982809185982</c:v>
                </c:pt>
                <c:pt idx="1090">
                  <c:v>0.178982809185982</c:v>
                </c:pt>
                <c:pt idx="1091">
                  <c:v>0.178982809185982</c:v>
                </c:pt>
                <c:pt idx="1092">
                  <c:v>0.178982809185982</c:v>
                </c:pt>
                <c:pt idx="1093">
                  <c:v>0.178982809185982</c:v>
                </c:pt>
                <c:pt idx="1094">
                  <c:v>0.178982809185982</c:v>
                </c:pt>
                <c:pt idx="1095">
                  <c:v>0.198426723480225</c:v>
                </c:pt>
                <c:pt idx="1096">
                  <c:v>0.198426723480225</c:v>
                </c:pt>
                <c:pt idx="1097">
                  <c:v>0.198426723480225</c:v>
                </c:pt>
                <c:pt idx="1098">
                  <c:v>0.198426723480225</c:v>
                </c:pt>
                <c:pt idx="1099">
                  <c:v>0.198426723480225</c:v>
                </c:pt>
                <c:pt idx="1100">
                  <c:v>0.198426723480225</c:v>
                </c:pt>
                <c:pt idx="1101">
                  <c:v>0.114593826234341</c:v>
                </c:pt>
                <c:pt idx="1102">
                  <c:v>0.114593826234341</c:v>
                </c:pt>
                <c:pt idx="1103">
                  <c:v>0.114593826234341</c:v>
                </c:pt>
                <c:pt idx="1104">
                  <c:v>0.114593826234341</c:v>
                </c:pt>
                <c:pt idx="1105">
                  <c:v>0.114593826234341</c:v>
                </c:pt>
                <c:pt idx="1106">
                  <c:v>0.114593826234341</c:v>
                </c:pt>
                <c:pt idx="1107">
                  <c:v>0.314330011606216</c:v>
                </c:pt>
                <c:pt idx="1108">
                  <c:v>0.314330011606216</c:v>
                </c:pt>
                <c:pt idx="1109">
                  <c:v>0.314330011606216</c:v>
                </c:pt>
                <c:pt idx="1110">
                  <c:v>0.314330011606216</c:v>
                </c:pt>
                <c:pt idx="1111">
                  <c:v>0.314330011606216</c:v>
                </c:pt>
                <c:pt idx="1112">
                  <c:v>0.314330011606216</c:v>
                </c:pt>
                <c:pt idx="1113">
                  <c:v>0.266960233449936</c:v>
                </c:pt>
                <c:pt idx="1114">
                  <c:v>0.266960233449936</c:v>
                </c:pt>
                <c:pt idx="1115">
                  <c:v>0.266960233449936</c:v>
                </c:pt>
                <c:pt idx="1116">
                  <c:v>0.266960233449936</c:v>
                </c:pt>
                <c:pt idx="1117">
                  <c:v>0.266960233449936</c:v>
                </c:pt>
                <c:pt idx="1118">
                  <c:v>0.266960233449936</c:v>
                </c:pt>
                <c:pt idx="1119">
                  <c:v>0.266960233449936</c:v>
                </c:pt>
                <c:pt idx="1120">
                  <c:v>0.0896274223923683</c:v>
                </c:pt>
                <c:pt idx="1121">
                  <c:v>0.0896274223923683</c:v>
                </c:pt>
                <c:pt idx="1122">
                  <c:v>0.0896274223923683</c:v>
                </c:pt>
                <c:pt idx="1123">
                  <c:v>0.0896274223923683</c:v>
                </c:pt>
                <c:pt idx="1124">
                  <c:v>0.0896274223923683</c:v>
                </c:pt>
                <c:pt idx="1125">
                  <c:v>0.0896274223923683</c:v>
                </c:pt>
                <c:pt idx="1126">
                  <c:v>0.144503191113472</c:v>
                </c:pt>
                <c:pt idx="1127">
                  <c:v>0.144503191113472</c:v>
                </c:pt>
                <c:pt idx="1128">
                  <c:v>0.144503191113472</c:v>
                </c:pt>
                <c:pt idx="1129">
                  <c:v>0.144503191113472</c:v>
                </c:pt>
                <c:pt idx="1130">
                  <c:v>0.144503191113472</c:v>
                </c:pt>
                <c:pt idx="1131">
                  <c:v>0.144503191113472</c:v>
                </c:pt>
                <c:pt idx="1132">
                  <c:v>0.181601047515869</c:v>
                </c:pt>
                <c:pt idx="1133">
                  <c:v>0.181601047515869</c:v>
                </c:pt>
                <c:pt idx="1134">
                  <c:v>0.181601047515869</c:v>
                </c:pt>
                <c:pt idx="1135">
                  <c:v>0.181601047515869</c:v>
                </c:pt>
                <c:pt idx="1136">
                  <c:v>0.181601047515869</c:v>
                </c:pt>
                <c:pt idx="1137">
                  <c:v>0.181601047515869</c:v>
                </c:pt>
                <c:pt idx="1138">
                  <c:v>0.181601047515869</c:v>
                </c:pt>
                <c:pt idx="1139">
                  <c:v>0.181601047515869</c:v>
                </c:pt>
                <c:pt idx="1140">
                  <c:v>0.181601047515869</c:v>
                </c:pt>
                <c:pt idx="1141">
                  <c:v>0.259313821792603</c:v>
                </c:pt>
                <c:pt idx="1142">
                  <c:v>0.259313821792603</c:v>
                </c:pt>
                <c:pt idx="1143">
                  <c:v>0.259313821792603</c:v>
                </c:pt>
                <c:pt idx="1144">
                  <c:v>0.259313821792603</c:v>
                </c:pt>
                <c:pt idx="1145">
                  <c:v>0.259313821792603</c:v>
                </c:pt>
                <c:pt idx="1146">
                  <c:v>0.259313821792603</c:v>
                </c:pt>
                <c:pt idx="1147">
                  <c:v>0.16520731151104</c:v>
                </c:pt>
                <c:pt idx="1148">
                  <c:v>0.16520731151104</c:v>
                </c:pt>
                <c:pt idx="1149">
                  <c:v>0.16520731151104</c:v>
                </c:pt>
                <c:pt idx="1150">
                  <c:v>0.16520731151104</c:v>
                </c:pt>
                <c:pt idx="1151">
                  <c:v>0.16520731151104</c:v>
                </c:pt>
                <c:pt idx="1152">
                  <c:v>0.16520731151104</c:v>
                </c:pt>
                <c:pt idx="1153">
                  <c:v>0.16520731151104</c:v>
                </c:pt>
                <c:pt idx="1154">
                  <c:v>0.204426601529121</c:v>
                </c:pt>
                <c:pt idx="1155">
                  <c:v>0.204426601529121</c:v>
                </c:pt>
                <c:pt idx="1156">
                  <c:v>0.204426601529121</c:v>
                </c:pt>
                <c:pt idx="1157">
                  <c:v>0.204426601529121</c:v>
                </c:pt>
                <c:pt idx="1158">
                  <c:v>0.204426601529121</c:v>
                </c:pt>
                <c:pt idx="1159">
                  <c:v>0.204426601529121</c:v>
                </c:pt>
                <c:pt idx="1160">
                  <c:v>0.192416116595268</c:v>
                </c:pt>
                <c:pt idx="1161">
                  <c:v>0.192416116595268</c:v>
                </c:pt>
                <c:pt idx="1162">
                  <c:v>0.192416116595268</c:v>
                </c:pt>
                <c:pt idx="1163">
                  <c:v>0.192416116595268</c:v>
                </c:pt>
                <c:pt idx="1164">
                  <c:v>0.192416116595268</c:v>
                </c:pt>
                <c:pt idx="1165">
                  <c:v>0.192416116595268</c:v>
                </c:pt>
                <c:pt idx="1166">
                  <c:v>0.165706872940063</c:v>
                </c:pt>
                <c:pt idx="1167">
                  <c:v>0.165706872940063</c:v>
                </c:pt>
                <c:pt idx="1168">
                  <c:v>0.165706872940063</c:v>
                </c:pt>
                <c:pt idx="1169">
                  <c:v>0.165706872940063</c:v>
                </c:pt>
                <c:pt idx="1170">
                  <c:v>0.165706872940063</c:v>
                </c:pt>
                <c:pt idx="1171">
                  <c:v>0.165706872940063</c:v>
                </c:pt>
                <c:pt idx="1172">
                  <c:v>0.0789032801985741</c:v>
                </c:pt>
                <c:pt idx="1173">
                  <c:v>0.0789032801985741</c:v>
                </c:pt>
                <c:pt idx="1174">
                  <c:v>0.0789032801985741</c:v>
                </c:pt>
                <c:pt idx="1175">
                  <c:v>0.0789032801985741</c:v>
                </c:pt>
                <c:pt idx="1176">
                  <c:v>0.0789032801985741</c:v>
                </c:pt>
                <c:pt idx="1177">
                  <c:v>0.0789032801985741</c:v>
                </c:pt>
                <c:pt idx="1178">
                  <c:v>0.0789032801985741</c:v>
                </c:pt>
                <c:pt idx="1179">
                  <c:v>0.160365745425224</c:v>
                </c:pt>
                <c:pt idx="1180">
                  <c:v>0.160365745425224</c:v>
                </c:pt>
                <c:pt idx="1181">
                  <c:v>0.160365745425224</c:v>
                </c:pt>
                <c:pt idx="1182">
                  <c:v>0.160365745425224</c:v>
                </c:pt>
                <c:pt idx="1183">
                  <c:v>0.160365745425224</c:v>
                </c:pt>
                <c:pt idx="1184">
                  <c:v>0.160365745425224</c:v>
                </c:pt>
                <c:pt idx="1185">
                  <c:v>0.0820366516709328</c:v>
                </c:pt>
                <c:pt idx="1186">
                  <c:v>0.0820366516709328</c:v>
                </c:pt>
                <c:pt idx="1187">
                  <c:v>0.0820366516709328</c:v>
                </c:pt>
                <c:pt idx="1188">
                  <c:v>0.0820366516709328</c:v>
                </c:pt>
                <c:pt idx="1189">
                  <c:v>0.0820366516709328</c:v>
                </c:pt>
                <c:pt idx="1190">
                  <c:v>0.0820366516709328</c:v>
                </c:pt>
                <c:pt idx="1191">
                  <c:v>0.462565094232559</c:v>
                </c:pt>
                <c:pt idx="1192">
                  <c:v>0.462565094232559</c:v>
                </c:pt>
                <c:pt idx="1193">
                  <c:v>0.462565094232559</c:v>
                </c:pt>
                <c:pt idx="1194">
                  <c:v>0.462565094232559</c:v>
                </c:pt>
                <c:pt idx="1195">
                  <c:v>0.462565094232559</c:v>
                </c:pt>
                <c:pt idx="1196">
                  <c:v>0.462565094232559</c:v>
                </c:pt>
                <c:pt idx="1197">
                  <c:v>0.166790887713432</c:v>
                </c:pt>
                <c:pt idx="1198">
                  <c:v>0.166790887713432</c:v>
                </c:pt>
                <c:pt idx="1199">
                  <c:v>0.166790887713432</c:v>
                </c:pt>
                <c:pt idx="1200">
                  <c:v>0.166790887713432</c:v>
                </c:pt>
                <c:pt idx="1201">
                  <c:v>0.166790887713432</c:v>
                </c:pt>
                <c:pt idx="1202">
                  <c:v>0.166790887713432</c:v>
                </c:pt>
                <c:pt idx="1203">
                  <c:v>0.166790887713432</c:v>
                </c:pt>
                <c:pt idx="1204">
                  <c:v>0.166790887713432</c:v>
                </c:pt>
                <c:pt idx="1205">
                  <c:v>0.166790887713432</c:v>
                </c:pt>
                <c:pt idx="1206">
                  <c:v>0.166790887713432</c:v>
                </c:pt>
                <c:pt idx="1207">
                  <c:v>0.130034282803535</c:v>
                </c:pt>
                <c:pt idx="1208">
                  <c:v>0.130034282803535</c:v>
                </c:pt>
                <c:pt idx="1209">
                  <c:v>0.130034282803535</c:v>
                </c:pt>
                <c:pt idx="1210">
                  <c:v>0.130034282803535</c:v>
                </c:pt>
                <c:pt idx="1211">
                  <c:v>0.130034282803535</c:v>
                </c:pt>
                <c:pt idx="1212">
                  <c:v>0.130034282803535</c:v>
                </c:pt>
                <c:pt idx="1213">
                  <c:v>0.125346496701241</c:v>
                </c:pt>
                <c:pt idx="1214">
                  <c:v>0.125346496701241</c:v>
                </c:pt>
                <c:pt idx="1215">
                  <c:v>0.125346496701241</c:v>
                </c:pt>
                <c:pt idx="1216">
                  <c:v>0.125346496701241</c:v>
                </c:pt>
                <c:pt idx="1217">
                  <c:v>0.125346496701241</c:v>
                </c:pt>
                <c:pt idx="1218">
                  <c:v>0.125346496701241</c:v>
                </c:pt>
                <c:pt idx="1219">
                  <c:v>0.0898192748427391</c:v>
                </c:pt>
                <c:pt idx="1220">
                  <c:v>0.0898192748427391</c:v>
                </c:pt>
                <c:pt idx="1221">
                  <c:v>0.0898192748427391</c:v>
                </c:pt>
                <c:pt idx="1222">
                  <c:v>0.0898192748427391</c:v>
                </c:pt>
                <c:pt idx="1223">
                  <c:v>0.0898192748427391</c:v>
                </c:pt>
                <c:pt idx="1224">
                  <c:v>0.0898192748427391</c:v>
                </c:pt>
                <c:pt idx="1225">
                  <c:v>0.0888030529022217</c:v>
                </c:pt>
                <c:pt idx="1226">
                  <c:v>0.0888030529022217</c:v>
                </c:pt>
                <c:pt idx="1227">
                  <c:v>0.0888030529022217</c:v>
                </c:pt>
                <c:pt idx="1228">
                  <c:v>0.0888030529022217</c:v>
                </c:pt>
                <c:pt idx="1229">
                  <c:v>0.0888030529022217</c:v>
                </c:pt>
                <c:pt idx="1230">
                  <c:v>0.0888030529022217</c:v>
                </c:pt>
                <c:pt idx="1231">
                  <c:v>0.0888030529022217</c:v>
                </c:pt>
                <c:pt idx="1232">
                  <c:v>0.111219488084316</c:v>
                </c:pt>
                <c:pt idx="1233">
                  <c:v>0.111219488084316</c:v>
                </c:pt>
                <c:pt idx="1234">
                  <c:v>0.111219488084316</c:v>
                </c:pt>
                <c:pt idx="1235">
                  <c:v>0.111219488084316</c:v>
                </c:pt>
                <c:pt idx="1236">
                  <c:v>0.111219488084316</c:v>
                </c:pt>
                <c:pt idx="1237">
                  <c:v>0.111219488084316</c:v>
                </c:pt>
                <c:pt idx="1238">
                  <c:v>0.116218246519566</c:v>
                </c:pt>
                <c:pt idx="1239">
                  <c:v>0.116218246519566</c:v>
                </c:pt>
                <c:pt idx="1240">
                  <c:v>0.116218246519566</c:v>
                </c:pt>
                <c:pt idx="1241">
                  <c:v>0.116218246519566</c:v>
                </c:pt>
                <c:pt idx="1242">
                  <c:v>0.116218246519566</c:v>
                </c:pt>
                <c:pt idx="1243">
                  <c:v>0.116218246519566</c:v>
                </c:pt>
                <c:pt idx="1244">
                  <c:v>0.0692734718322754</c:v>
                </c:pt>
                <c:pt idx="1245">
                  <c:v>0.0692734718322754</c:v>
                </c:pt>
                <c:pt idx="1246">
                  <c:v>0.0692734718322754</c:v>
                </c:pt>
                <c:pt idx="1247">
                  <c:v>0.0692734718322754</c:v>
                </c:pt>
                <c:pt idx="1248">
                  <c:v>0.0692734718322754</c:v>
                </c:pt>
                <c:pt idx="1249">
                  <c:v>0.0692734718322754</c:v>
                </c:pt>
                <c:pt idx="1250">
                  <c:v>0.102449811995029</c:v>
                </c:pt>
                <c:pt idx="1251">
                  <c:v>0.102449811995029</c:v>
                </c:pt>
                <c:pt idx="1252">
                  <c:v>0.102449811995029</c:v>
                </c:pt>
                <c:pt idx="1253">
                  <c:v>0.102449811995029</c:v>
                </c:pt>
                <c:pt idx="1254">
                  <c:v>0.102449811995029</c:v>
                </c:pt>
                <c:pt idx="1255">
                  <c:v>0.102449811995029</c:v>
                </c:pt>
                <c:pt idx="1256">
                  <c:v>0.102449811995029</c:v>
                </c:pt>
                <c:pt idx="1257">
                  <c:v>0.207641050219536</c:v>
                </c:pt>
                <c:pt idx="1258">
                  <c:v>0.207641050219536</c:v>
                </c:pt>
                <c:pt idx="1259">
                  <c:v>0.207641050219536</c:v>
                </c:pt>
                <c:pt idx="1260">
                  <c:v>0.207641050219536</c:v>
                </c:pt>
                <c:pt idx="1261">
                  <c:v>0.207641050219536</c:v>
                </c:pt>
                <c:pt idx="1262">
                  <c:v>0.207641050219536</c:v>
                </c:pt>
                <c:pt idx="1263">
                  <c:v>0.112147808074951</c:v>
                </c:pt>
                <c:pt idx="1264">
                  <c:v>0.112147808074951</c:v>
                </c:pt>
                <c:pt idx="1265">
                  <c:v>0.112147808074951</c:v>
                </c:pt>
                <c:pt idx="1266">
                  <c:v>0.112147808074951</c:v>
                </c:pt>
                <c:pt idx="1267">
                  <c:v>0.112147808074951</c:v>
                </c:pt>
                <c:pt idx="1268">
                  <c:v>0.112147808074951</c:v>
                </c:pt>
                <c:pt idx="1269">
                  <c:v>0.112147808074951</c:v>
                </c:pt>
                <c:pt idx="1270">
                  <c:v>0.112147808074951</c:v>
                </c:pt>
                <c:pt idx="1271">
                  <c:v>0.112147808074951</c:v>
                </c:pt>
                <c:pt idx="1272">
                  <c:v>0.0925923958420754</c:v>
                </c:pt>
                <c:pt idx="1273">
                  <c:v>0.0925923958420754</c:v>
                </c:pt>
                <c:pt idx="1274">
                  <c:v>0.0925923958420754</c:v>
                </c:pt>
                <c:pt idx="1275">
                  <c:v>0.0925923958420754</c:v>
                </c:pt>
                <c:pt idx="1276">
                  <c:v>0.0925923958420754</c:v>
                </c:pt>
                <c:pt idx="1277">
                  <c:v>0.130388498306274</c:v>
                </c:pt>
                <c:pt idx="1278">
                  <c:v>0.130388498306274</c:v>
                </c:pt>
                <c:pt idx="1279">
                  <c:v>0.130388498306274</c:v>
                </c:pt>
                <c:pt idx="1280">
                  <c:v>0.130388498306274</c:v>
                </c:pt>
                <c:pt idx="1281">
                  <c:v>0.130388498306274</c:v>
                </c:pt>
                <c:pt idx="1282">
                  <c:v>0.130388498306274</c:v>
                </c:pt>
                <c:pt idx="1283">
                  <c:v>0.065571703016758</c:v>
                </c:pt>
                <c:pt idx="1284">
                  <c:v>0.065571703016758</c:v>
                </c:pt>
                <c:pt idx="1285">
                  <c:v>0.065571703016758</c:v>
                </c:pt>
                <c:pt idx="1286">
                  <c:v>0.065571703016758</c:v>
                </c:pt>
                <c:pt idx="1287">
                  <c:v>0.065571703016758</c:v>
                </c:pt>
                <c:pt idx="1288">
                  <c:v>0.065571703016758</c:v>
                </c:pt>
                <c:pt idx="1289">
                  <c:v>0.065571703016758</c:v>
                </c:pt>
                <c:pt idx="1290">
                  <c:v>0.194704532623291</c:v>
                </c:pt>
                <c:pt idx="1291">
                  <c:v>0.194704532623291</c:v>
                </c:pt>
                <c:pt idx="1292">
                  <c:v>0.194704532623291</c:v>
                </c:pt>
                <c:pt idx="1293">
                  <c:v>0.194704532623291</c:v>
                </c:pt>
                <c:pt idx="1294">
                  <c:v>0.194704532623291</c:v>
                </c:pt>
                <c:pt idx="1295">
                  <c:v>0.194704532623291</c:v>
                </c:pt>
                <c:pt idx="1296">
                  <c:v>0.173547342419624</c:v>
                </c:pt>
                <c:pt idx="1297">
                  <c:v>0.173547342419624</c:v>
                </c:pt>
                <c:pt idx="1298">
                  <c:v>0.173547342419624</c:v>
                </c:pt>
                <c:pt idx="1299">
                  <c:v>0.173547342419624</c:v>
                </c:pt>
                <c:pt idx="1300">
                  <c:v>0.173547342419624</c:v>
                </c:pt>
                <c:pt idx="1301">
                  <c:v>0.173547342419624</c:v>
                </c:pt>
                <c:pt idx="1302">
                  <c:v>0.228901386260986</c:v>
                </c:pt>
                <c:pt idx="1303">
                  <c:v>0.228901386260986</c:v>
                </c:pt>
                <c:pt idx="1304">
                  <c:v>0.228901386260986</c:v>
                </c:pt>
                <c:pt idx="1305">
                  <c:v>0.228901386260986</c:v>
                </c:pt>
                <c:pt idx="1306">
                  <c:v>0.228901386260986</c:v>
                </c:pt>
                <c:pt idx="1307">
                  <c:v>0.228901386260986</c:v>
                </c:pt>
                <c:pt idx="1308">
                  <c:v>0.105785049498081</c:v>
                </c:pt>
                <c:pt idx="1309">
                  <c:v>0.105785049498081</c:v>
                </c:pt>
                <c:pt idx="1310">
                  <c:v>0.105785049498081</c:v>
                </c:pt>
                <c:pt idx="1311">
                  <c:v>0.105785049498081</c:v>
                </c:pt>
                <c:pt idx="1312">
                  <c:v>0.105785049498081</c:v>
                </c:pt>
                <c:pt idx="1313">
                  <c:v>0.105785049498081</c:v>
                </c:pt>
                <c:pt idx="1314">
                  <c:v>0.105785049498081</c:v>
                </c:pt>
                <c:pt idx="1315">
                  <c:v>0.298138707876205</c:v>
                </c:pt>
                <c:pt idx="1316">
                  <c:v>0.298138707876205</c:v>
                </c:pt>
                <c:pt idx="1317">
                  <c:v>0.298138707876205</c:v>
                </c:pt>
                <c:pt idx="1318">
                  <c:v>0.298138707876205</c:v>
                </c:pt>
                <c:pt idx="1319">
                  <c:v>0.298138707876205</c:v>
                </c:pt>
                <c:pt idx="1320">
                  <c:v>0.298138707876205</c:v>
                </c:pt>
                <c:pt idx="1321">
                  <c:v>0.115874849259853</c:v>
                </c:pt>
                <c:pt idx="1322">
                  <c:v>0.115874849259853</c:v>
                </c:pt>
                <c:pt idx="1323">
                  <c:v>0.115874849259853</c:v>
                </c:pt>
                <c:pt idx="1324">
                  <c:v>0.115874849259853</c:v>
                </c:pt>
                <c:pt idx="1325">
                  <c:v>0.115874849259853</c:v>
                </c:pt>
                <c:pt idx="1326">
                  <c:v>0.115874849259853</c:v>
                </c:pt>
                <c:pt idx="1327">
                  <c:v>0.0192524194717407</c:v>
                </c:pt>
                <c:pt idx="1328">
                  <c:v>0.0192524194717407</c:v>
                </c:pt>
                <c:pt idx="1329">
                  <c:v>0.0192524194717407</c:v>
                </c:pt>
                <c:pt idx="1330">
                  <c:v>0.0192524194717407</c:v>
                </c:pt>
                <c:pt idx="1331">
                  <c:v>0.0192524194717407</c:v>
                </c:pt>
                <c:pt idx="1332">
                  <c:v>0.0192524194717407</c:v>
                </c:pt>
                <c:pt idx="1333">
                  <c:v>0.0192524194717407</c:v>
                </c:pt>
                <c:pt idx="1334">
                  <c:v>0.0192524194717407</c:v>
                </c:pt>
                <c:pt idx="1335">
                  <c:v>0.0192524194717407</c:v>
                </c:pt>
                <c:pt idx="1336">
                  <c:v>0.161667346954346</c:v>
                </c:pt>
                <c:pt idx="1337">
                  <c:v>0.161667346954346</c:v>
                </c:pt>
                <c:pt idx="1338">
                  <c:v>0.161667346954346</c:v>
                </c:pt>
                <c:pt idx="1339">
                  <c:v>0.161667346954346</c:v>
                </c:pt>
                <c:pt idx="1340">
                  <c:v>0.161667346954346</c:v>
                </c:pt>
                <c:pt idx="1341">
                  <c:v>0.161667346954346</c:v>
                </c:pt>
                <c:pt idx="1342">
                  <c:v>0.0932989120483398</c:v>
                </c:pt>
                <c:pt idx="1343">
                  <c:v>0.0932989120483398</c:v>
                </c:pt>
                <c:pt idx="1344">
                  <c:v>0.0932989120483398</c:v>
                </c:pt>
                <c:pt idx="1345">
                  <c:v>0.0932989120483398</c:v>
                </c:pt>
                <c:pt idx="1346">
                  <c:v>0.0932989120483398</c:v>
                </c:pt>
                <c:pt idx="1347">
                  <c:v>0.0932989120483398</c:v>
                </c:pt>
                <c:pt idx="1348">
                  <c:v>0.0932989120483398</c:v>
                </c:pt>
                <c:pt idx="1349">
                  <c:v>0.17978310585022</c:v>
                </c:pt>
                <c:pt idx="1350">
                  <c:v>0.17978310585022</c:v>
                </c:pt>
                <c:pt idx="1351">
                  <c:v>0.17978310585022</c:v>
                </c:pt>
                <c:pt idx="1352">
                  <c:v>0.17978310585022</c:v>
                </c:pt>
                <c:pt idx="1353">
                  <c:v>0.17978310585022</c:v>
                </c:pt>
                <c:pt idx="1354">
                  <c:v>0.17978310585022</c:v>
                </c:pt>
                <c:pt idx="1355">
                  <c:v>0.126766130328178</c:v>
                </c:pt>
                <c:pt idx="1356">
                  <c:v>0.126766130328178</c:v>
                </c:pt>
                <c:pt idx="1357">
                  <c:v>0.126766130328178</c:v>
                </c:pt>
                <c:pt idx="1358">
                  <c:v>0.126766130328178</c:v>
                </c:pt>
                <c:pt idx="1359">
                  <c:v>0.126766130328178</c:v>
                </c:pt>
                <c:pt idx="1360">
                  <c:v>0.126766130328178</c:v>
                </c:pt>
                <c:pt idx="1361">
                  <c:v>0.1165966168046</c:v>
                </c:pt>
                <c:pt idx="1362">
                  <c:v>0.1165966168046</c:v>
                </c:pt>
                <c:pt idx="1363">
                  <c:v>0.1165966168046</c:v>
                </c:pt>
                <c:pt idx="1364">
                  <c:v>0.1165966168046</c:v>
                </c:pt>
                <c:pt idx="1365">
                  <c:v>0.1165966168046</c:v>
                </c:pt>
                <c:pt idx="1366">
                  <c:v>0.1165966168046</c:v>
                </c:pt>
                <c:pt idx="1367">
                  <c:v>0.154422998428345</c:v>
                </c:pt>
                <c:pt idx="1368">
                  <c:v>0.154422998428345</c:v>
                </c:pt>
                <c:pt idx="1369">
                  <c:v>0.154422998428345</c:v>
                </c:pt>
                <c:pt idx="1370">
                  <c:v>0.154422998428345</c:v>
                </c:pt>
                <c:pt idx="1371">
                  <c:v>0.154422998428345</c:v>
                </c:pt>
                <c:pt idx="1372">
                  <c:v>0.154422998428345</c:v>
                </c:pt>
                <c:pt idx="1373">
                  <c:v>0.154422998428345</c:v>
                </c:pt>
                <c:pt idx="1374">
                  <c:v>0.109842538833618</c:v>
                </c:pt>
                <c:pt idx="1375">
                  <c:v>0.109842538833618</c:v>
                </c:pt>
                <c:pt idx="1376">
                  <c:v>0.109842538833618</c:v>
                </c:pt>
                <c:pt idx="1377">
                  <c:v>0.109842538833618</c:v>
                </c:pt>
                <c:pt idx="1378">
                  <c:v>0.109842538833618</c:v>
                </c:pt>
                <c:pt idx="1379">
                  <c:v>0.109842538833618</c:v>
                </c:pt>
                <c:pt idx="1380">
                  <c:v>0.0383627414703369</c:v>
                </c:pt>
                <c:pt idx="1381">
                  <c:v>0.0383627414703369</c:v>
                </c:pt>
                <c:pt idx="1382">
                  <c:v>0.0383627414703369</c:v>
                </c:pt>
                <c:pt idx="1383">
                  <c:v>0.0383627414703369</c:v>
                </c:pt>
                <c:pt idx="1384">
                  <c:v>0.0383627414703369</c:v>
                </c:pt>
                <c:pt idx="1385">
                  <c:v>0.0383627414703369</c:v>
                </c:pt>
                <c:pt idx="1386">
                  <c:v>0.0866104736924171</c:v>
                </c:pt>
                <c:pt idx="1387">
                  <c:v>0.0866104736924171</c:v>
                </c:pt>
                <c:pt idx="1388">
                  <c:v>0.0866104736924171</c:v>
                </c:pt>
                <c:pt idx="1389">
                  <c:v>0.0866104736924171</c:v>
                </c:pt>
                <c:pt idx="1390">
                  <c:v>0.0866104736924171</c:v>
                </c:pt>
                <c:pt idx="1391">
                  <c:v>0.0866104736924171</c:v>
                </c:pt>
                <c:pt idx="1392">
                  <c:v>0.0925184115767479</c:v>
                </c:pt>
                <c:pt idx="1393">
                  <c:v>0.0925184115767479</c:v>
                </c:pt>
                <c:pt idx="1394">
                  <c:v>0.0925184115767479</c:v>
                </c:pt>
                <c:pt idx="1395">
                  <c:v>0.0925184115767479</c:v>
                </c:pt>
                <c:pt idx="1396">
                  <c:v>0.0925184115767479</c:v>
                </c:pt>
                <c:pt idx="1397">
                  <c:v>0.0925184115767479</c:v>
                </c:pt>
                <c:pt idx="1398">
                  <c:v>0.0925184115767479</c:v>
                </c:pt>
                <c:pt idx="1399">
                  <c:v>0.0925184115767479</c:v>
                </c:pt>
                <c:pt idx="1400">
                  <c:v>0.0925184115767479</c:v>
                </c:pt>
                <c:pt idx="1401">
                  <c:v>0.0834023132920265</c:v>
                </c:pt>
                <c:pt idx="1402">
                  <c:v>0.0834023132920265</c:v>
                </c:pt>
                <c:pt idx="1403">
                  <c:v>0.0834023132920265</c:v>
                </c:pt>
                <c:pt idx="1404">
                  <c:v>0.0834023132920265</c:v>
                </c:pt>
                <c:pt idx="1405">
                  <c:v>0.0834023132920265</c:v>
                </c:pt>
                <c:pt idx="1406">
                  <c:v>0.0834023132920265</c:v>
                </c:pt>
                <c:pt idx="1407">
                  <c:v>0.0834023132920265</c:v>
                </c:pt>
                <c:pt idx="1408">
                  <c:v>0.290705353021622</c:v>
                </c:pt>
                <c:pt idx="1409">
                  <c:v>0.290705353021622</c:v>
                </c:pt>
                <c:pt idx="1410">
                  <c:v>0.290705353021622</c:v>
                </c:pt>
                <c:pt idx="1411">
                  <c:v>0.290705353021622</c:v>
                </c:pt>
                <c:pt idx="1412">
                  <c:v>0.290705353021622</c:v>
                </c:pt>
                <c:pt idx="1413">
                  <c:v>0.290705353021622</c:v>
                </c:pt>
                <c:pt idx="1414">
                  <c:v>0.205082729458809</c:v>
                </c:pt>
                <c:pt idx="1415">
                  <c:v>0.205082729458809</c:v>
                </c:pt>
                <c:pt idx="1416">
                  <c:v>0.205082729458809</c:v>
                </c:pt>
                <c:pt idx="1417">
                  <c:v>0.205082729458809</c:v>
                </c:pt>
                <c:pt idx="1418">
                  <c:v>0.205082729458809</c:v>
                </c:pt>
                <c:pt idx="1419">
                  <c:v>0.205082729458809</c:v>
                </c:pt>
                <c:pt idx="1420">
                  <c:v>0.135102272033691</c:v>
                </c:pt>
                <c:pt idx="1421">
                  <c:v>0.135102272033691</c:v>
                </c:pt>
                <c:pt idx="1422">
                  <c:v>0.135102272033691</c:v>
                </c:pt>
                <c:pt idx="1423">
                  <c:v>0.135102272033691</c:v>
                </c:pt>
                <c:pt idx="1424">
                  <c:v>0.135102272033691</c:v>
                </c:pt>
                <c:pt idx="1425">
                  <c:v>0.135102272033691</c:v>
                </c:pt>
                <c:pt idx="1426">
                  <c:v>0.258153200149536</c:v>
                </c:pt>
                <c:pt idx="1427">
                  <c:v>0.258153200149536</c:v>
                </c:pt>
                <c:pt idx="1428">
                  <c:v>0.258153200149536</c:v>
                </c:pt>
                <c:pt idx="1429">
                  <c:v>0.258153200149536</c:v>
                </c:pt>
                <c:pt idx="1430">
                  <c:v>0.258153200149536</c:v>
                </c:pt>
                <c:pt idx="1431">
                  <c:v>0.258153200149536</c:v>
                </c:pt>
                <c:pt idx="1432">
                  <c:v>0.258153200149536</c:v>
                </c:pt>
                <c:pt idx="1433">
                  <c:v>0.132855102419853</c:v>
                </c:pt>
                <c:pt idx="1434">
                  <c:v>0.132855102419853</c:v>
                </c:pt>
                <c:pt idx="1435">
                  <c:v>0.132855102419853</c:v>
                </c:pt>
                <c:pt idx="1436">
                  <c:v>0.132855102419853</c:v>
                </c:pt>
                <c:pt idx="1437">
                  <c:v>0.132855102419853</c:v>
                </c:pt>
                <c:pt idx="1438">
                  <c:v>0.132855102419853</c:v>
                </c:pt>
                <c:pt idx="1439">
                  <c:v>0.132391765713692</c:v>
                </c:pt>
                <c:pt idx="1440">
                  <c:v>0.132391765713692</c:v>
                </c:pt>
                <c:pt idx="1441">
                  <c:v>0.132391765713692</c:v>
                </c:pt>
                <c:pt idx="1442">
                  <c:v>0.132391765713692</c:v>
                </c:pt>
                <c:pt idx="1443">
                  <c:v>0.132391765713692</c:v>
                </c:pt>
                <c:pt idx="1444">
                  <c:v>0.132391765713692</c:v>
                </c:pt>
                <c:pt idx="1445">
                  <c:v>0.376615196466446</c:v>
                </c:pt>
                <c:pt idx="1446">
                  <c:v>0.376615196466446</c:v>
                </c:pt>
                <c:pt idx="1447">
                  <c:v>0.376615196466446</c:v>
                </c:pt>
                <c:pt idx="1448">
                  <c:v>0.376615196466446</c:v>
                </c:pt>
                <c:pt idx="1449">
                  <c:v>0.376615196466446</c:v>
                </c:pt>
                <c:pt idx="1450">
                  <c:v>0.376615196466446</c:v>
                </c:pt>
                <c:pt idx="1451">
                  <c:v>0.425000429153442</c:v>
                </c:pt>
                <c:pt idx="1452">
                  <c:v>0.425000429153442</c:v>
                </c:pt>
                <c:pt idx="1453">
                  <c:v>0.425000429153442</c:v>
                </c:pt>
                <c:pt idx="1454">
                  <c:v>0.425000429153442</c:v>
                </c:pt>
                <c:pt idx="1455">
                  <c:v>0.425000429153442</c:v>
                </c:pt>
                <c:pt idx="1456">
                  <c:v>0.425000429153442</c:v>
                </c:pt>
                <c:pt idx="1457">
                  <c:v>0.425000429153442</c:v>
                </c:pt>
                <c:pt idx="1458">
                  <c:v>0.543798685073852</c:v>
                </c:pt>
                <c:pt idx="1459">
                  <c:v>0.543798685073852</c:v>
                </c:pt>
                <c:pt idx="1460">
                  <c:v>0.543798685073852</c:v>
                </c:pt>
                <c:pt idx="1461">
                  <c:v>0.543798685073852</c:v>
                </c:pt>
                <c:pt idx="1462">
                  <c:v>0.543798685073852</c:v>
                </c:pt>
                <c:pt idx="1463">
                  <c:v>0.543798685073852</c:v>
                </c:pt>
                <c:pt idx="1464">
                  <c:v>0.543798685073852</c:v>
                </c:pt>
                <c:pt idx="1465">
                  <c:v>0.543798685073852</c:v>
                </c:pt>
                <c:pt idx="1466">
                  <c:v>0.543798685073852</c:v>
                </c:pt>
                <c:pt idx="1467">
                  <c:v>0.198931217193604</c:v>
                </c:pt>
                <c:pt idx="1468">
                  <c:v>0.198931217193604</c:v>
                </c:pt>
                <c:pt idx="1469">
                  <c:v>0.198931217193604</c:v>
                </c:pt>
                <c:pt idx="1470">
                  <c:v>0.198931217193604</c:v>
                </c:pt>
                <c:pt idx="1471">
                  <c:v>0.198931217193604</c:v>
                </c:pt>
                <c:pt idx="1472">
                  <c:v>0.198931217193604</c:v>
                </c:pt>
                <c:pt idx="1473">
                  <c:v>0.0814865455031395</c:v>
                </c:pt>
                <c:pt idx="1474">
                  <c:v>0.0814865455031395</c:v>
                </c:pt>
                <c:pt idx="1475">
                  <c:v>0.0814865455031395</c:v>
                </c:pt>
                <c:pt idx="1476">
                  <c:v>0.0814865455031395</c:v>
                </c:pt>
                <c:pt idx="1477">
                  <c:v>0.0814865455031395</c:v>
                </c:pt>
                <c:pt idx="1478">
                  <c:v>0.0814865455031395</c:v>
                </c:pt>
                <c:pt idx="1479">
                  <c:v>0.286887735128403</c:v>
                </c:pt>
                <c:pt idx="1480">
                  <c:v>0.286887735128403</c:v>
                </c:pt>
                <c:pt idx="1481">
                  <c:v>0.286887735128403</c:v>
                </c:pt>
                <c:pt idx="1482">
                  <c:v>0.286887735128403</c:v>
                </c:pt>
                <c:pt idx="1483">
                  <c:v>0.286887735128403</c:v>
                </c:pt>
                <c:pt idx="1484">
                  <c:v>0.286887735128403</c:v>
                </c:pt>
                <c:pt idx="1485">
                  <c:v>0.286887735128403</c:v>
                </c:pt>
                <c:pt idx="1486">
                  <c:v>0.0884066447615624</c:v>
                </c:pt>
                <c:pt idx="1487">
                  <c:v>0.0884066447615624</c:v>
                </c:pt>
                <c:pt idx="1488">
                  <c:v>0.0884066447615624</c:v>
                </c:pt>
                <c:pt idx="1489">
                  <c:v>0.0884066447615624</c:v>
                </c:pt>
                <c:pt idx="1490">
                  <c:v>0.0884066447615624</c:v>
                </c:pt>
                <c:pt idx="1491">
                  <c:v>0.0884066447615624</c:v>
                </c:pt>
                <c:pt idx="1492">
                  <c:v>0.205179288983345</c:v>
                </c:pt>
                <c:pt idx="1493">
                  <c:v>0.205179288983345</c:v>
                </c:pt>
                <c:pt idx="1494">
                  <c:v>0.205179288983345</c:v>
                </c:pt>
                <c:pt idx="1495">
                  <c:v>0.205179288983345</c:v>
                </c:pt>
                <c:pt idx="1496">
                  <c:v>0.205179288983345</c:v>
                </c:pt>
                <c:pt idx="1497">
                  <c:v>0.205179288983345</c:v>
                </c:pt>
                <c:pt idx="1498">
                  <c:v>0.164537191390991</c:v>
                </c:pt>
                <c:pt idx="1499">
                  <c:v>0.164537191390991</c:v>
                </c:pt>
                <c:pt idx="1500">
                  <c:v>0.164537191390991</c:v>
                </c:pt>
                <c:pt idx="1501">
                  <c:v>0.164537191390991</c:v>
                </c:pt>
                <c:pt idx="1502">
                  <c:v>0.164537191390991</c:v>
                </c:pt>
                <c:pt idx="1503">
                  <c:v>0.164537191390991</c:v>
                </c:pt>
                <c:pt idx="1504">
                  <c:v>0.323791742324829</c:v>
                </c:pt>
                <c:pt idx="1505">
                  <c:v>0.323791742324829</c:v>
                </c:pt>
                <c:pt idx="1506">
                  <c:v>0.323791742324829</c:v>
                </c:pt>
                <c:pt idx="1507">
                  <c:v>0.323791742324829</c:v>
                </c:pt>
                <c:pt idx="1508">
                  <c:v>0.323791742324829</c:v>
                </c:pt>
                <c:pt idx="1509">
                  <c:v>0.323791742324829</c:v>
                </c:pt>
                <c:pt idx="1510">
                  <c:v>0.323791742324829</c:v>
                </c:pt>
                <c:pt idx="1511">
                  <c:v>0.0793739184737206</c:v>
                </c:pt>
                <c:pt idx="1512">
                  <c:v>0.0793739184737206</c:v>
                </c:pt>
                <c:pt idx="1513">
                  <c:v>0.0793739184737206</c:v>
                </c:pt>
                <c:pt idx="1514">
                  <c:v>0.0793739184737206</c:v>
                </c:pt>
                <c:pt idx="1515">
                  <c:v>0.0793739184737206</c:v>
                </c:pt>
                <c:pt idx="1516">
                  <c:v>0.0793739184737206</c:v>
                </c:pt>
                <c:pt idx="1517">
                  <c:v>0.0870001316070556</c:v>
                </c:pt>
                <c:pt idx="1518">
                  <c:v>0.0870001316070556</c:v>
                </c:pt>
                <c:pt idx="1519">
                  <c:v>0.0870001316070556</c:v>
                </c:pt>
                <c:pt idx="1520">
                  <c:v>0.0870001316070556</c:v>
                </c:pt>
                <c:pt idx="1521">
                  <c:v>0.0870001316070556</c:v>
                </c:pt>
                <c:pt idx="1522">
                  <c:v>0.0870001316070556</c:v>
                </c:pt>
                <c:pt idx="1523">
                  <c:v>0.126106739044189</c:v>
                </c:pt>
                <c:pt idx="1524">
                  <c:v>0.126106739044189</c:v>
                </c:pt>
                <c:pt idx="1525">
                  <c:v>0.126106739044189</c:v>
                </c:pt>
                <c:pt idx="1526">
                  <c:v>0.126106739044189</c:v>
                </c:pt>
                <c:pt idx="1527">
                  <c:v>0.126106739044189</c:v>
                </c:pt>
                <c:pt idx="1528">
                  <c:v>0.126106739044189</c:v>
                </c:pt>
                <c:pt idx="1529">
                  <c:v>0.126106739044189</c:v>
                </c:pt>
                <c:pt idx="1530">
                  <c:v>0.126106739044189</c:v>
                </c:pt>
                <c:pt idx="1531">
                  <c:v>0.126106739044189</c:v>
                </c:pt>
                <c:pt idx="1532">
                  <c:v>0.0900449380278587</c:v>
                </c:pt>
                <c:pt idx="1533">
                  <c:v>0.0900449380278587</c:v>
                </c:pt>
                <c:pt idx="1534">
                  <c:v>0.0900449380278587</c:v>
                </c:pt>
                <c:pt idx="1535">
                  <c:v>0.0900449380278587</c:v>
                </c:pt>
                <c:pt idx="1536">
                  <c:v>0.0900449380278587</c:v>
                </c:pt>
                <c:pt idx="1537">
                  <c:v>0.0900449380278587</c:v>
                </c:pt>
                <c:pt idx="1538">
                  <c:v>0.186295747756958</c:v>
                </c:pt>
                <c:pt idx="1539">
                  <c:v>0.186295747756958</c:v>
                </c:pt>
                <c:pt idx="1540">
                  <c:v>0.186295747756958</c:v>
                </c:pt>
                <c:pt idx="1541">
                  <c:v>0.186295747756958</c:v>
                </c:pt>
                <c:pt idx="1542">
                  <c:v>0.186295747756958</c:v>
                </c:pt>
                <c:pt idx="1543">
                  <c:v>0.186295747756958</c:v>
                </c:pt>
                <c:pt idx="1544">
                  <c:v>0.186295747756958</c:v>
                </c:pt>
                <c:pt idx="1545">
                  <c:v>0.13104946911335</c:v>
                </c:pt>
                <c:pt idx="1546">
                  <c:v>0.13104946911335</c:v>
                </c:pt>
                <c:pt idx="1547">
                  <c:v>0.13104946911335</c:v>
                </c:pt>
                <c:pt idx="1548">
                  <c:v>0.13104946911335</c:v>
                </c:pt>
                <c:pt idx="1549">
                  <c:v>0.13104946911335</c:v>
                </c:pt>
                <c:pt idx="1550">
                  <c:v>0.13104946911335</c:v>
                </c:pt>
                <c:pt idx="1551">
                  <c:v>0.0983045101165772</c:v>
                </c:pt>
                <c:pt idx="1552">
                  <c:v>0.0983045101165772</c:v>
                </c:pt>
                <c:pt idx="1553">
                  <c:v>0.0983045101165772</c:v>
                </c:pt>
                <c:pt idx="1554">
                  <c:v>0.0983045101165772</c:v>
                </c:pt>
                <c:pt idx="1555">
                  <c:v>0.0983045101165772</c:v>
                </c:pt>
                <c:pt idx="1556">
                  <c:v>0.0983045101165772</c:v>
                </c:pt>
                <c:pt idx="1557">
                  <c:v>0.155577972531319</c:v>
                </c:pt>
                <c:pt idx="1558">
                  <c:v>0.155577972531319</c:v>
                </c:pt>
                <c:pt idx="1559">
                  <c:v>0.155577972531319</c:v>
                </c:pt>
                <c:pt idx="1560">
                  <c:v>0.155577972531319</c:v>
                </c:pt>
                <c:pt idx="1561">
                  <c:v>0.155577972531319</c:v>
                </c:pt>
                <c:pt idx="1562">
                  <c:v>0.155577972531319</c:v>
                </c:pt>
                <c:pt idx="1563">
                  <c:v>0.191804885864258</c:v>
                </c:pt>
                <c:pt idx="1564">
                  <c:v>0.191804885864258</c:v>
                </c:pt>
                <c:pt idx="1565">
                  <c:v>0.191804885864258</c:v>
                </c:pt>
                <c:pt idx="1566">
                  <c:v>0.191804885864258</c:v>
                </c:pt>
                <c:pt idx="1567">
                  <c:v>0.191804885864258</c:v>
                </c:pt>
                <c:pt idx="1568">
                  <c:v>0.191804885864258</c:v>
                </c:pt>
                <c:pt idx="1569">
                  <c:v>0.191804885864258</c:v>
                </c:pt>
                <c:pt idx="1570">
                  <c:v>0.136636897921562</c:v>
                </c:pt>
                <c:pt idx="1571">
                  <c:v>0.136636897921562</c:v>
                </c:pt>
                <c:pt idx="1572">
                  <c:v>0.136636897921562</c:v>
                </c:pt>
                <c:pt idx="1573">
                  <c:v>0.136636897921562</c:v>
                </c:pt>
                <c:pt idx="1574">
                  <c:v>0.136636897921562</c:v>
                </c:pt>
                <c:pt idx="1575">
                  <c:v>0.136636897921562</c:v>
                </c:pt>
                <c:pt idx="1576">
                  <c:v>0.15974672138691</c:v>
                </c:pt>
                <c:pt idx="1577">
                  <c:v>0.15974672138691</c:v>
                </c:pt>
                <c:pt idx="1578">
                  <c:v>0.15974672138691</c:v>
                </c:pt>
                <c:pt idx="1579">
                  <c:v>0.15974672138691</c:v>
                </c:pt>
                <c:pt idx="1580">
                  <c:v>0.15974672138691</c:v>
                </c:pt>
                <c:pt idx="1581">
                  <c:v>0.15974672138691</c:v>
                </c:pt>
                <c:pt idx="1582">
                  <c:v>0.151367500424385</c:v>
                </c:pt>
                <c:pt idx="1583">
                  <c:v>0.151367500424385</c:v>
                </c:pt>
                <c:pt idx="1584">
                  <c:v>0.151367500424385</c:v>
                </c:pt>
                <c:pt idx="1585">
                  <c:v>0.151367500424385</c:v>
                </c:pt>
                <c:pt idx="1586">
                  <c:v>0.151367500424385</c:v>
                </c:pt>
                <c:pt idx="1587">
                  <c:v>0.151367500424385</c:v>
                </c:pt>
                <c:pt idx="1588">
                  <c:v>0.247852250933647</c:v>
                </c:pt>
                <c:pt idx="1589">
                  <c:v>0.247852250933647</c:v>
                </c:pt>
                <c:pt idx="1590">
                  <c:v>0.247852250933647</c:v>
                </c:pt>
                <c:pt idx="1591">
                  <c:v>0.247852250933647</c:v>
                </c:pt>
                <c:pt idx="1592">
                  <c:v>0.247852250933647</c:v>
                </c:pt>
                <c:pt idx="1593">
                  <c:v>0.247852250933647</c:v>
                </c:pt>
                <c:pt idx="1594">
                  <c:v>0.247852250933647</c:v>
                </c:pt>
                <c:pt idx="1595">
                  <c:v>0.247852250933647</c:v>
                </c:pt>
                <c:pt idx="1596">
                  <c:v>0.247852250933647</c:v>
                </c:pt>
                <c:pt idx="1597">
                  <c:v>0.0911182537674904</c:v>
                </c:pt>
                <c:pt idx="1598">
                  <c:v>0.0911182537674904</c:v>
                </c:pt>
                <c:pt idx="1599">
                  <c:v>0.0911182537674904</c:v>
                </c:pt>
                <c:pt idx="1600">
                  <c:v>0.0911182537674904</c:v>
                </c:pt>
                <c:pt idx="1601">
                  <c:v>0.0911182537674904</c:v>
                </c:pt>
                <c:pt idx="1602">
                  <c:v>0.0911182537674904</c:v>
                </c:pt>
                <c:pt idx="1603">
                  <c:v>0.0911182537674904</c:v>
                </c:pt>
                <c:pt idx="1604">
                  <c:v>0.162699863314629</c:v>
                </c:pt>
                <c:pt idx="1605">
                  <c:v>0.162699863314629</c:v>
                </c:pt>
                <c:pt idx="1606">
                  <c:v>0.162699863314629</c:v>
                </c:pt>
                <c:pt idx="1607">
                  <c:v>0.162699863314629</c:v>
                </c:pt>
                <c:pt idx="1608">
                  <c:v>0.162699863314629</c:v>
                </c:pt>
                <c:pt idx="1609">
                  <c:v>0.162699863314629</c:v>
                </c:pt>
                <c:pt idx="1610">
                  <c:v>0.0935550555586815</c:v>
                </c:pt>
                <c:pt idx="1611">
                  <c:v>0.0935550555586815</c:v>
                </c:pt>
                <c:pt idx="1612">
                  <c:v>0.0935550555586815</c:v>
                </c:pt>
                <c:pt idx="1613">
                  <c:v>0.0935550555586815</c:v>
                </c:pt>
                <c:pt idx="1614">
                  <c:v>0.0935550555586815</c:v>
                </c:pt>
                <c:pt idx="1615">
                  <c:v>0.0935550555586815</c:v>
                </c:pt>
                <c:pt idx="1616">
                  <c:v>0.129702404141426</c:v>
                </c:pt>
                <c:pt idx="1617">
                  <c:v>0.129702404141426</c:v>
                </c:pt>
                <c:pt idx="1618">
                  <c:v>0.129702404141426</c:v>
                </c:pt>
                <c:pt idx="1619">
                  <c:v>0.129702404141426</c:v>
                </c:pt>
                <c:pt idx="1620">
                  <c:v>0.129702404141426</c:v>
                </c:pt>
                <c:pt idx="1621">
                  <c:v>0.129702404141426</c:v>
                </c:pt>
                <c:pt idx="1622">
                  <c:v>0.120241165161133</c:v>
                </c:pt>
                <c:pt idx="1623">
                  <c:v>0.120241165161133</c:v>
                </c:pt>
                <c:pt idx="1624">
                  <c:v>0.120241165161133</c:v>
                </c:pt>
                <c:pt idx="1625">
                  <c:v>0.120241165161133</c:v>
                </c:pt>
                <c:pt idx="1626">
                  <c:v>0.120241165161133</c:v>
                </c:pt>
                <c:pt idx="1627">
                  <c:v>0.120241165161133</c:v>
                </c:pt>
                <c:pt idx="1628">
                  <c:v>0.120241165161133</c:v>
                </c:pt>
                <c:pt idx="1629">
                  <c:v>0.100521646440029</c:v>
                </c:pt>
                <c:pt idx="1630">
                  <c:v>0.100521646440029</c:v>
                </c:pt>
                <c:pt idx="1631">
                  <c:v>0.100521646440029</c:v>
                </c:pt>
                <c:pt idx="1632">
                  <c:v>0.100521646440029</c:v>
                </c:pt>
                <c:pt idx="1633">
                  <c:v>0.100521646440029</c:v>
                </c:pt>
                <c:pt idx="1634">
                  <c:v>0.100521646440029</c:v>
                </c:pt>
                <c:pt idx="1635">
                  <c:v>0.135021612048149</c:v>
                </c:pt>
                <c:pt idx="1636">
                  <c:v>0.135021612048149</c:v>
                </c:pt>
                <c:pt idx="1637">
                  <c:v>0.135021612048149</c:v>
                </c:pt>
                <c:pt idx="1638">
                  <c:v>0.135021612048149</c:v>
                </c:pt>
                <c:pt idx="1639">
                  <c:v>0.135021612048149</c:v>
                </c:pt>
                <c:pt idx="1640">
                  <c:v>0.135021612048149</c:v>
                </c:pt>
                <c:pt idx="1641">
                  <c:v>0.0947646275162697</c:v>
                </c:pt>
                <c:pt idx="1642">
                  <c:v>0.0947646275162697</c:v>
                </c:pt>
                <c:pt idx="1643">
                  <c:v>0.0947646275162697</c:v>
                </c:pt>
                <c:pt idx="1644">
                  <c:v>0.0947646275162697</c:v>
                </c:pt>
                <c:pt idx="1645">
                  <c:v>0.0947646275162697</c:v>
                </c:pt>
                <c:pt idx="1646">
                  <c:v>0.0947646275162697</c:v>
                </c:pt>
                <c:pt idx="1647">
                  <c:v>0.14763967692852</c:v>
                </c:pt>
                <c:pt idx="1648">
                  <c:v>0.14763967692852</c:v>
                </c:pt>
                <c:pt idx="1649">
                  <c:v>0.14763967692852</c:v>
                </c:pt>
                <c:pt idx="1650">
                  <c:v>0.14763967692852</c:v>
                </c:pt>
                <c:pt idx="1651">
                  <c:v>0.14763967692852</c:v>
                </c:pt>
                <c:pt idx="1652">
                  <c:v>0.14763967692852</c:v>
                </c:pt>
                <c:pt idx="1653">
                  <c:v>0.176210090517998</c:v>
                </c:pt>
                <c:pt idx="1654">
                  <c:v>0.176210090517998</c:v>
                </c:pt>
                <c:pt idx="1655">
                  <c:v>0.176210090517998</c:v>
                </c:pt>
                <c:pt idx="1656">
                  <c:v>0.176210090517998</c:v>
                </c:pt>
                <c:pt idx="1657">
                  <c:v>0.176210090517998</c:v>
                </c:pt>
                <c:pt idx="1658">
                  <c:v>0.176210090517998</c:v>
                </c:pt>
                <c:pt idx="1659">
                  <c:v>0.176210090517998</c:v>
                </c:pt>
                <c:pt idx="1660">
                  <c:v>0.176210090517998</c:v>
                </c:pt>
                <c:pt idx="1661">
                  <c:v>0.176210090517998</c:v>
                </c:pt>
                <c:pt idx="1662">
                  <c:v>0.136719465255737</c:v>
                </c:pt>
                <c:pt idx="1663">
                  <c:v>0.136719465255737</c:v>
                </c:pt>
                <c:pt idx="1664">
                  <c:v>0.136719465255737</c:v>
                </c:pt>
                <c:pt idx="1665">
                  <c:v>0.136719465255737</c:v>
                </c:pt>
                <c:pt idx="1666">
                  <c:v>0.136719465255737</c:v>
                </c:pt>
                <c:pt idx="1667">
                  <c:v>0.136719465255737</c:v>
                </c:pt>
                <c:pt idx="1668">
                  <c:v>0.201533794403076</c:v>
                </c:pt>
                <c:pt idx="1669">
                  <c:v>0.201533794403076</c:v>
                </c:pt>
                <c:pt idx="1670">
                  <c:v>0.201533794403076</c:v>
                </c:pt>
                <c:pt idx="1671">
                  <c:v>0.201533794403076</c:v>
                </c:pt>
                <c:pt idx="1672">
                  <c:v>0.201533794403076</c:v>
                </c:pt>
                <c:pt idx="1673">
                  <c:v>0.201533794403076</c:v>
                </c:pt>
                <c:pt idx="1674">
                  <c:v>0.153218507766724</c:v>
                </c:pt>
                <c:pt idx="1675">
                  <c:v>0.153218507766724</c:v>
                </c:pt>
                <c:pt idx="1676">
                  <c:v>0.153218507766724</c:v>
                </c:pt>
                <c:pt idx="1677">
                  <c:v>0.153218507766724</c:v>
                </c:pt>
                <c:pt idx="1678">
                  <c:v>0.153218507766724</c:v>
                </c:pt>
                <c:pt idx="1679">
                  <c:v>0.153218507766724</c:v>
                </c:pt>
                <c:pt idx="1680">
                  <c:v>0.060404222458601</c:v>
                </c:pt>
                <c:pt idx="1681">
                  <c:v>0.060404222458601</c:v>
                </c:pt>
                <c:pt idx="1682">
                  <c:v>0.060404222458601</c:v>
                </c:pt>
                <c:pt idx="1683">
                  <c:v>0.060404222458601</c:v>
                </c:pt>
                <c:pt idx="1684">
                  <c:v>0.060404222458601</c:v>
                </c:pt>
                <c:pt idx="1685">
                  <c:v>0.060404222458601</c:v>
                </c:pt>
                <c:pt idx="1686">
                  <c:v>0.060404222458601</c:v>
                </c:pt>
                <c:pt idx="1687">
                  <c:v>0.258805125951767</c:v>
                </c:pt>
                <c:pt idx="1688">
                  <c:v>0.258805125951767</c:v>
                </c:pt>
                <c:pt idx="1689">
                  <c:v>0.258805125951767</c:v>
                </c:pt>
                <c:pt idx="1690">
                  <c:v>0.258805125951767</c:v>
                </c:pt>
                <c:pt idx="1691">
                  <c:v>0.258805125951767</c:v>
                </c:pt>
                <c:pt idx="1692">
                  <c:v>0.258805125951767</c:v>
                </c:pt>
                <c:pt idx="1693">
                  <c:v>0.193218395113945</c:v>
                </c:pt>
                <c:pt idx="1694">
                  <c:v>0.193218395113945</c:v>
                </c:pt>
                <c:pt idx="1695">
                  <c:v>0.193218395113945</c:v>
                </c:pt>
                <c:pt idx="1696">
                  <c:v>0.193218395113945</c:v>
                </c:pt>
                <c:pt idx="1697">
                  <c:v>0.193218395113945</c:v>
                </c:pt>
                <c:pt idx="1698">
                  <c:v>0.193218395113945</c:v>
                </c:pt>
                <c:pt idx="1699">
                  <c:v>0.108584560453892</c:v>
                </c:pt>
                <c:pt idx="1700">
                  <c:v>0.108584560453892</c:v>
                </c:pt>
                <c:pt idx="1701">
                  <c:v>0.108584560453892</c:v>
                </c:pt>
                <c:pt idx="1702">
                  <c:v>0.108584560453892</c:v>
                </c:pt>
                <c:pt idx="1703">
                  <c:v>0.108584560453892</c:v>
                </c:pt>
                <c:pt idx="1704">
                  <c:v>0.108584560453892</c:v>
                </c:pt>
                <c:pt idx="1705">
                  <c:v>0.0425059013068676</c:v>
                </c:pt>
                <c:pt idx="1706">
                  <c:v>0.0425059013068676</c:v>
                </c:pt>
                <c:pt idx="1707">
                  <c:v>0.0425059013068676</c:v>
                </c:pt>
                <c:pt idx="1708">
                  <c:v>0.0425059013068676</c:v>
                </c:pt>
                <c:pt idx="1709">
                  <c:v>0.0425059013068676</c:v>
                </c:pt>
                <c:pt idx="1710">
                  <c:v>0.0425059013068676</c:v>
                </c:pt>
                <c:pt idx="1711">
                  <c:v>0.0425059013068676</c:v>
                </c:pt>
                <c:pt idx="1712">
                  <c:v>0.116211332380772</c:v>
                </c:pt>
                <c:pt idx="1713">
                  <c:v>0.116211332380772</c:v>
                </c:pt>
                <c:pt idx="1714">
                  <c:v>0.116211332380772</c:v>
                </c:pt>
                <c:pt idx="1715">
                  <c:v>0.116211332380772</c:v>
                </c:pt>
                <c:pt idx="1716">
                  <c:v>0.116211332380772</c:v>
                </c:pt>
                <c:pt idx="1717">
                  <c:v>0.116211332380772</c:v>
                </c:pt>
                <c:pt idx="1718">
                  <c:v>0.0519468784332275</c:v>
                </c:pt>
                <c:pt idx="1719">
                  <c:v>0.0519468784332275</c:v>
                </c:pt>
                <c:pt idx="1720">
                  <c:v>0.0519468784332275</c:v>
                </c:pt>
                <c:pt idx="1721">
                  <c:v>0.0519468784332275</c:v>
                </c:pt>
                <c:pt idx="1722">
                  <c:v>0.0519468784332275</c:v>
                </c:pt>
                <c:pt idx="1723">
                  <c:v>0.0519468784332275</c:v>
                </c:pt>
                <c:pt idx="1724">
                  <c:v>0.0519468784332275</c:v>
                </c:pt>
                <c:pt idx="1725">
                  <c:v>0.0519468784332275</c:v>
                </c:pt>
                <c:pt idx="1726">
                  <c:v>0.0519468784332275</c:v>
                </c:pt>
                <c:pt idx="1727">
                  <c:v>0.155522510409355</c:v>
                </c:pt>
                <c:pt idx="1728">
                  <c:v>0.155522510409355</c:v>
                </c:pt>
                <c:pt idx="1729">
                  <c:v>0.155522510409355</c:v>
                </c:pt>
                <c:pt idx="1730">
                  <c:v>0.155522510409355</c:v>
                </c:pt>
                <c:pt idx="1731">
                  <c:v>0.155522510409355</c:v>
                </c:pt>
                <c:pt idx="1732">
                  <c:v>0.155522510409355</c:v>
                </c:pt>
                <c:pt idx="1733">
                  <c:v>0.125982835888863</c:v>
                </c:pt>
                <c:pt idx="1734">
                  <c:v>0.125982835888863</c:v>
                </c:pt>
                <c:pt idx="1735">
                  <c:v>0.125982835888863</c:v>
                </c:pt>
                <c:pt idx="1736">
                  <c:v>0.125982835888863</c:v>
                </c:pt>
                <c:pt idx="1737">
                  <c:v>0.125982835888863</c:v>
                </c:pt>
                <c:pt idx="1738">
                  <c:v>0.125982835888863</c:v>
                </c:pt>
                <c:pt idx="1739">
                  <c:v>0.125982835888863</c:v>
                </c:pt>
                <c:pt idx="1740">
                  <c:v>0.145124197006226</c:v>
                </c:pt>
                <c:pt idx="1741">
                  <c:v>0.145124197006226</c:v>
                </c:pt>
                <c:pt idx="1742">
                  <c:v>0.145124197006226</c:v>
                </c:pt>
                <c:pt idx="1743">
                  <c:v>0.145124197006226</c:v>
                </c:pt>
                <c:pt idx="1744">
                  <c:v>0.145124197006226</c:v>
                </c:pt>
                <c:pt idx="1745">
                  <c:v>0.145124197006226</c:v>
                </c:pt>
                <c:pt idx="1746">
                  <c:v>0.041745662689209</c:v>
                </c:pt>
                <c:pt idx="1747">
                  <c:v>0.041745662689209</c:v>
                </c:pt>
                <c:pt idx="1748">
                  <c:v>0.041745662689209</c:v>
                </c:pt>
                <c:pt idx="1749">
                  <c:v>0.041745662689209</c:v>
                </c:pt>
                <c:pt idx="1750">
                  <c:v>0.041745662689209</c:v>
                </c:pt>
                <c:pt idx="1751">
                  <c:v>0.041745662689209</c:v>
                </c:pt>
                <c:pt idx="1752">
                  <c:v>0.087662935256958</c:v>
                </c:pt>
                <c:pt idx="1753">
                  <c:v>0.087662935256958</c:v>
                </c:pt>
                <c:pt idx="1754">
                  <c:v>0.087662935256958</c:v>
                </c:pt>
                <c:pt idx="1755">
                  <c:v>0.087662935256958</c:v>
                </c:pt>
                <c:pt idx="1756">
                  <c:v>0.087662935256958</c:v>
                </c:pt>
                <c:pt idx="1757">
                  <c:v>0.087662935256958</c:v>
                </c:pt>
                <c:pt idx="1758">
                  <c:v>0.181379720568657</c:v>
                </c:pt>
                <c:pt idx="1759">
                  <c:v>0.181379720568657</c:v>
                </c:pt>
                <c:pt idx="1760">
                  <c:v>0.181379720568657</c:v>
                </c:pt>
                <c:pt idx="1761">
                  <c:v>0.181379720568657</c:v>
                </c:pt>
                <c:pt idx="1762">
                  <c:v>0.181379720568657</c:v>
                </c:pt>
                <c:pt idx="1763">
                  <c:v>0.181379720568657</c:v>
                </c:pt>
                <c:pt idx="1764">
                  <c:v>0.181379720568657</c:v>
                </c:pt>
                <c:pt idx="1765">
                  <c:v>0.0885547772049904</c:v>
                </c:pt>
                <c:pt idx="1766">
                  <c:v>0.0885547772049904</c:v>
                </c:pt>
                <c:pt idx="1767">
                  <c:v>0.0885547772049904</c:v>
                </c:pt>
                <c:pt idx="1768">
                  <c:v>0.0885547772049904</c:v>
                </c:pt>
                <c:pt idx="1769">
                  <c:v>0.0885547772049904</c:v>
                </c:pt>
                <c:pt idx="1770">
                  <c:v>0.0885547772049904</c:v>
                </c:pt>
                <c:pt idx="1771">
                  <c:v>0.0796972140669823</c:v>
                </c:pt>
                <c:pt idx="1772">
                  <c:v>0.0796972140669823</c:v>
                </c:pt>
                <c:pt idx="1773">
                  <c:v>0.0796972140669823</c:v>
                </c:pt>
                <c:pt idx="1774">
                  <c:v>0.0796972140669823</c:v>
                </c:pt>
                <c:pt idx="1775">
                  <c:v>0.0796972140669823</c:v>
                </c:pt>
                <c:pt idx="1776">
                  <c:v>0.0796972140669823</c:v>
                </c:pt>
                <c:pt idx="1777">
                  <c:v>0.203282594680786</c:v>
                </c:pt>
                <c:pt idx="1778">
                  <c:v>0.203282594680786</c:v>
                </c:pt>
                <c:pt idx="1779">
                  <c:v>0.203282594680786</c:v>
                </c:pt>
                <c:pt idx="1780">
                  <c:v>0.203282594680786</c:v>
                </c:pt>
                <c:pt idx="1781">
                  <c:v>0.203282594680786</c:v>
                </c:pt>
                <c:pt idx="1782">
                  <c:v>0.203282594680786</c:v>
                </c:pt>
                <c:pt idx="1783">
                  <c:v>0.0983184948563576</c:v>
                </c:pt>
                <c:pt idx="1784">
                  <c:v>0.0983184948563576</c:v>
                </c:pt>
                <c:pt idx="1785">
                  <c:v>0.0983184948563576</c:v>
                </c:pt>
                <c:pt idx="1786">
                  <c:v>0.0983184948563576</c:v>
                </c:pt>
                <c:pt idx="1787">
                  <c:v>0.0983184948563576</c:v>
                </c:pt>
                <c:pt idx="1788">
                  <c:v>0.0983184948563576</c:v>
                </c:pt>
                <c:pt idx="1789">
                  <c:v>0.0983184948563576</c:v>
                </c:pt>
                <c:pt idx="1790">
                  <c:v>0.0983184948563576</c:v>
                </c:pt>
                <c:pt idx="1791">
                  <c:v>0.0983184948563576</c:v>
                </c:pt>
                <c:pt idx="1792">
                  <c:v>0.0600301437079906</c:v>
                </c:pt>
                <c:pt idx="1793">
                  <c:v>0.0600301437079906</c:v>
                </c:pt>
                <c:pt idx="1794">
                  <c:v>0.0600301437079906</c:v>
                </c:pt>
                <c:pt idx="1795">
                  <c:v>0.0600301437079906</c:v>
                </c:pt>
                <c:pt idx="1796">
                  <c:v>0.0600301437079906</c:v>
                </c:pt>
                <c:pt idx="1797">
                  <c:v>0.0600301437079906</c:v>
                </c:pt>
                <c:pt idx="1798">
                  <c:v>0.0600301437079906</c:v>
                </c:pt>
                <c:pt idx="1799">
                  <c:v>0.0848816260695458</c:v>
                </c:pt>
                <c:pt idx="1800">
                  <c:v>0.0848816260695458</c:v>
                </c:pt>
                <c:pt idx="1801">
                  <c:v>0.0848816260695458</c:v>
                </c:pt>
                <c:pt idx="1802">
                  <c:v>0.0848816260695458</c:v>
                </c:pt>
                <c:pt idx="1803">
                  <c:v>0.0848816260695458</c:v>
                </c:pt>
                <c:pt idx="1804">
                  <c:v>0.0848816260695458</c:v>
                </c:pt>
                <c:pt idx="1805">
                  <c:v>0.246864795684814</c:v>
                </c:pt>
                <c:pt idx="1806">
                  <c:v>0.246864795684814</c:v>
                </c:pt>
                <c:pt idx="1807">
                  <c:v>0.246864795684814</c:v>
                </c:pt>
                <c:pt idx="1808">
                  <c:v>0.246864795684814</c:v>
                </c:pt>
                <c:pt idx="1809">
                  <c:v>0.246864795684814</c:v>
                </c:pt>
                <c:pt idx="1810">
                  <c:v>0.246864795684814</c:v>
                </c:pt>
                <c:pt idx="1811">
                  <c:v>0.07351104170084</c:v>
                </c:pt>
                <c:pt idx="1812">
                  <c:v>0.07351104170084</c:v>
                </c:pt>
                <c:pt idx="1813">
                  <c:v>0.07351104170084</c:v>
                </c:pt>
                <c:pt idx="1814">
                  <c:v>0.07351104170084</c:v>
                </c:pt>
                <c:pt idx="1815">
                  <c:v>0.07351104170084</c:v>
                </c:pt>
                <c:pt idx="1816">
                  <c:v>0.07351104170084</c:v>
                </c:pt>
                <c:pt idx="1817">
                  <c:v>0.213177129626274</c:v>
                </c:pt>
                <c:pt idx="1818">
                  <c:v>0.213177129626274</c:v>
                </c:pt>
                <c:pt idx="1819">
                  <c:v>0.213177129626274</c:v>
                </c:pt>
                <c:pt idx="1820">
                  <c:v>0.213177129626274</c:v>
                </c:pt>
                <c:pt idx="1821">
                  <c:v>0.213177129626274</c:v>
                </c:pt>
                <c:pt idx="1822">
                  <c:v>0.213177129626274</c:v>
                </c:pt>
                <c:pt idx="1823">
                  <c:v>0.213177129626274</c:v>
                </c:pt>
                <c:pt idx="1824">
                  <c:v>0.105449758470058</c:v>
                </c:pt>
                <c:pt idx="1825">
                  <c:v>0.105449758470058</c:v>
                </c:pt>
                <c:pt idx="1826">
                  <c:v>0.105449758470058</c:v>
                </c:pt>
                <c:pt idx="1827">
                  <c:v>0.105449758470058</c:v>
                </c:pt>
                <c:pt idx="1828">
                  <c:v>0.105449758470058</c:v>
                </c:pt>
                <c:pt idx="1829">
                  <c:v>0.105449758470058</c:v>
                </c:pt>
                <c:pt idx="1830">
                  <c:v>0.210810735821724</c:v>
                </c:pt>
                <c:pt idx="1831">
                  <c:v>0.210810735821724</c:v>
                </c:pt>
                <c:pt idx="1832">
                  <c:v>0.210810735821724</c:v>
                </c:pt>
                <c:pt idx="1833">
                  <c:v>0.210810735821724</c:v>
                </c:pt>
                <c:pt idx="1834">
                  <c:v>0.210810735821724</c:v>
                </c:pt>
                <c:pt idx="1835">
                  <c:v>0.210810735821724</c:v>
                </c:pt>
                <c:pt idx="1836">
                  <c:v>0.0886563435196876</c:v>
                </c:pt>
                <c:pt idx="1837">
                  <c:v>0.0886563435196876</c:v>
                </c:pt>
                <c:pt idx="1838">
                  <c:v>0.0886563435196876</c:v>
                </c:pt>
                <c:pt idx="1839">
                  <c:v>0.0886563435196876</c:v>
                </c:pt>
                <c:pt idx="1840">
                  <c:v>0.0886563435196876</c:v>
                </c:pt>
                <c:pt idx="1841">
                  <c:v>0.0886563435196876</c:v>
                </c:pt>
                <c:pt idx="1842">
                  <c:v>0.0190935134887695</c:v>
                </c:pt>
                <c:pt idx="1843">
                  <c:v>0.0190935134887695</c:v>
                </c:pt>
                <c:pt idx="1844">
                  <c:v>0.0190935134887695</c:v>
                </c:pt>
                <c:pt idx="1845">
                  <c:v>0.0190935134887695</c:v>
                </c:pt>
                <c:pt idx="1846">
                  <c:v>0.0190935134887695</c:v>
                </c:pt>
                <c:pt idx="1847">
                  <c:v>0.0190935134887695</c:v>
                </c:pt>
                <c:pt idx="1848">
                  <c:v>0.0190935134887695</c:v>
                </c:pt>
                <c:pt idx="1849">
                  <c:v>0.132111862301826</c:v>
                </c:pt>
                <c:pt idx="1850">
                  <c:v>0.132111862301826</c:v>
                </c:pt>
                <c:pt idx="1851">
                  <c:v>0.132111862301826</c:v>
                </c:pt>
                <c:pt idx="1852">
                  <c:v>0.132111862301826</c:v>
                </c:pt>
                <c:pt idx="1853">
                  <c:v>0.132111862301826</c:v>
                </c:pt>
                <c:pt idx="1854">
                  <c:v>0.132111862301826</c:v>
                </c:pt>
                <c:pt idx="1855">
                  <c:v>0.132111862301826</c:v>
                </c:pt>
                <c:pt idx="1856">
                  <c:v>0.132111862301826</c:v>
                </c:pt>
                <c:pt idx="1857">
                  <c:v>0.132111862301826</c:v>
                </c:pt>
                <c:pt idx="1858">
                  <c:v>0.064093828201294</c:v>
                </c:pt>
                <c:pt idx="1859">
                  <c:v>0.064093828201294</c:v>
                </c:pt>
                <c:pt idx="1860">
                  <c:v>0.064093828201294</c:v>
                </c:pt>
                <c:pt idx="1861">
                  <c:v>0.064093828201294</c:v>
                </c:pt>
                <c:pt idx="1862">
                  <c:v>0.064093828201294</c:v>
                </c:pt>
                <c:pt idx="1863">
                  <c:v>0.064093828201294</c:v>
                </c:pt>
                <c:pt idx="1864">
                  <c:v>0.0906093940138817</c:v>
                </c:pt>
                <c:pt idx="1865">
                  <c:v>0.0906093940138817</c:v>
                </c:pt>
                <c:pt idx="1866">
                  <c:v>0.0906093940138817</c:v>
                </c:pt>
                <c:pt idx="1867">
                  <c:v>0.0906093940138817</c:v>
                </c:pt>
                <c:pt idx="1868">
                  <c:v>0.0906093940138817</c:v>
                </c:pt>
                <c:pt idx="1869">
                  <c:v>0.0906093940138817</c:v>
                </c:pt>
                <c:pt idx="1870">
                  <c:v>0.051340501755476</c:v>
                </c:pt>
                <c:pt idx="1871">
                  <c:v>0.051340501755476</c:v>
                </c:pt>
                <c:pt idx="1872">
                  <c:v>0.051340501755476</c:v>
                </c:pt>
                <c:pt idx="1873">
                  <c:v>0.051340501755476</c:v>
                </c:pt>
                <c:pt idx="1874">
                  <c:v>0.051340501755476</c:v>
                </c:pt>
                <c:pt idx="1875">
                  <c:v>0.051340501755476</c:v>
                </c:pt>
                <c:pt idx="1876">
                  <c:v>0.0705034732818604</c:v>
                </c:pt>
                <c:pt idx="1877">
                  <c:v>0.0705034732818604</c:v>
                </c:pt>
                <c:pt idx="1878">
                  <c:v>0.0705034732818604</c:v>
                </c:pt>
                <c:pt idx="1879">
                  <c:v>0.0705034732818604</c:v>
                </c:pt>
                <c:pt idx="1880">
                  <c:v>0.0705034732818604</c:v>
                </c:pt>
                <c:pt idx="1881">
                  <c:v>0.0705034732818604</c:v>
                </c:pt>
                <c:pt idx="1882">
                  <c:v>0.0705034732818604</c:v>
                </c:pt>
                <c:pt idx="1883">
                  <c:v>0.0966764315962791</c:v>
                </c:pt>
                <c:pt idx="1884">
                  <c:v>0.0966764315962791</c:v>
                </c:pt>
                <c:pt idx="1885">
                  <c:v>0.0966764315962791</c:v>
                </c:pt>
                <c:pt idx="1886">
                  <c:v>0.0966764315962791</c:v>
                </c:pt>
                <c:pt idx="1887">
                  <c:v>0.0966764315962791</c:v>
                </c:pt>
                <c:pt idx="1888">
                  <c:v>0.0966764315962791</c:v>
                </c:pt>
                <c:pt idx="1889">
                  <c:v>0.68401426076889</c:v>
                </c:pt>
                <c:pt idx="1890">
                  <c:v>0.68401426076889</c:v>
                </c:pt>
                <c:pt idx="1891">
                  <c:v>0.68401426076889</c:v>
                </c:pt>
                <c:pt idx="1892">
                  <c:v>0.68401426076889</c:v>
                </c:pt>
                <c:pt idx="1893">
                  <c:v>0.68401426076889</c:v>
                </c:pt>
                <c:pt idx="1894">
                  <c:v>0.68401426076889</c:v>
                </c:pt>
                <c:pt idx="1895">
                  <c:v>0.152829170227051</c:v>
                </c:pt>
                <c:pt idx="1896">
                  <c:v>0.152829170227051</c:v>
                </c:pt>
                <c:pt idx="1897">
                  <c:v>0.152829170227051</c:v>
                </c:pt>
                <c:pt idx="1898">
                  <c:v>0.152829170227051</c:v>
                </c:pt>
                <c:pt idx="1899">
                  <c:v>0.152829170227051</c:v>
                </c:pt>
                <c:pt idx="1900">
                  <c:v>0.152829170227051</c:v>
                </c:pt>
                <c:pt idx="1901">
                  <c:v>0.100708164274693</c:v>
                </c:pt>
                <c:pt idx="1902">
                  <c:v>0.100708164274693</c:v>
                </c:pt>
                <c:pt idx="1903">
                  <c:v>0.100708164274693</c:v>
                </c:pt>
                <c:pt idx="1904">
                  <c:v>0.100708164274693</c:v>
                </c:pt>
                <c:pt idx="1905">
                  <c:v>0.100708164274693</c:v>
                </c:pt>
                <c:pt idx="1906">
                  <c:v>0.100708164274693</c:v>
                </c:pt>
                <c:pt idx="1907">
                  <c:v>0.100708164274693</c:v>
                </c:pt>
                <c:pt idx="1908">
                  <c:v>0.0970137938857079</c:v>
                </c:pt>
                <c:pt idx="1909">
                  <c:v>0.0970137938857079</c:v>
                </c:pt>
                <c:pt idx="1910">
                  <c:v>0.0970137938857079</c:v>
                </c:pt>
                <c:pt idx="1911">
                  <c:v>0.0970137938857079</c:v>
                </c:pt>
                <c:pt idx="1912">
                  <c:v>0.0970137938857079</c:v>
                </c:pt>
                <c:pt idx="1913">
                  <c:v>0.0970137938857079</c:v>
                </c:pt>
                <c:pt idx="1914">
                  <c:v>0.096748985350132</c:v>
                </c:pt>
                <c:pt idx="1915">
                  <c:v>0.096748985350132</c:v>
                </c:pt>
                <c:pt idx="1916">
                  <c:v>0.096748985350132</c:v>
                </c:pt>
                <c:pt idx="1917">
                  <c:v>0.096748985350132</c:v>
                </c:pt>
                <c:pt idx="1918">
                  <c:v>0.096748985350132</c:v>
                </c:pt>
                <c:pt idx="1919">
                  <c:v>0.096748985350132</c:v>
                </c:pt>
                <c:pt idx="1920">
                  <c:v>0.096748985350132</c:v>
                </c:pt>
                <c:pt idx="1921">
                  <c:v>0.096748985350132</c:v>
                </c:pt>
                <c:pt idx="1922">
                  <c:v>0.096748985350132</c:v>
                </c:pt>
                <c:pt idx="1923">
                  <c:v>0.197965458035469</c:v>
                </c:pt>
                <c:pt idx="1924">
                  <c:v>0.197965458035469</c:v>
                </c:pt>
                <c:pt idx="1925">
                  <c:v>0.197965458035469</c:v>
                </c:pt>
                <c:pt idx="1926">
                  <c:v>0.197965458035469</c:v>
                </c:pt>
                <c:pt idx="1927">
                  <c:v>0.197965458035469</c:v>
                </c:pt>
                <c:pt idx="1928">
                  <c:v>0.197965458035469</c:v>
                </c:pt>
                <c:pt idx="1929">
                  <c:v>0.158150836825371</c:v>
                </c:pt>
                <c:pt idx="1930">
                  <c:v>0.158150836825371</c:v>
                </c:pt>
                <c:pt idx="1931">
                  <c:v>0.158150836825371</c:v>
                </c:pt>
                <c:pt idx="1932">
                  <c:v>0.158150836825371</c:v>
                </c:pt>
                <c:pt idx="1933">
                  <c:v>0.158150836825371</c:v>
                </c:pt>
                <c:pt idx="1934">
                  <c:v>0.158150836825371</c:v>
                </c:pt>
                <c:pt idx="1935">
                  <c:v>0.0953214168548584</c:v>
                </c:pt>
                <c:pt idx="1936">
                  <c:v>0.0953214168548584</c:v>
                </c:pt>
                <c:pt idx="1937">
                  <c:v>0.0953214168548584</c:v>
                </c:pt>
                <c:pt idx="1938">
                  <c:v>0.0953214168548584</c:v>
                </c:pt>
                <c:pt idx="1939">
                  <c:v>0.0953214168548584</c:v>
                </c:pt>
                <c:pt idx="1940">
                  <c:v>0.0953214168548584</c:v>
                </c:pt>
                <c:pt idx="1941">
                  <c:v>0.0953214168548584</c:v>
                </c:pt>
                <c:pt idx="1942">
                  <c:v>0.0807828903198242</c:v>
                </c:pt>
                <c:pt idx="1943">
                  <c:v>0.0807828903198242</c:v>
                </c:pt>
                <c:pt idx="1944">
                  <c:v>0.0807828903198242</c:v>
                </c:pt>
                <c:pt idx="1945">
                  <c:v>0.0807828903198242</c:v>
                </c:pt>
                <c:pt idx="1946">
                  <c:v>0.0807828903198242</c:v>
                </c:pt>
                <c:pt idx="1947">
                  <c:v>0.0807828903198242</c:v>
                </c:pt>
                <c:pt idx="1948">
                  <c:v>0.0639944076538086</c:v>
                </c:pt>
                <c:pt idx="1949">
                  <c:v>0.0639944076538086</c:v>
                </c:pt>
                <c:pt idx="1950">
                  <c:v>0.0639944076538086</c:v>
                </c:pt>
                <c:pt idx="1951">
                  <c:v>0.0639944076538086</c:v>
                </c:pt>
                <c:pt idx="1952">
                  <c:v>0.0639944076538086</c:v>
                </c:pt>
                <c:pt idx="1953">
                  <c:v>0.0639944076538086</c:v>
                </c:pt>
                <c:pt idx="1954">
                  <c:v>0.0907061919569969</c:v>
                </c:pt>
                <c:pt idx="1955">
                  <c:v>0.0907061919569969</c:v>
                </c:pt>
                <c:pt idx="1956">
                  <c:v>0.0907061919569969</c:v>
                </c:pt>
                <c:pt idx="1957">
                  <c:v>0.0907061919569969</c:v>
                </c:pt>
                <c:pt idx="1958">
                  <c:v>0.0907061919569969</c:v>
                </c:pt>
                <c:pt idx="1959">
                  <c:v>0.0907061919569969</c:v>
                </c:pt>
                <c:pt idx="1960">
                  <c:v>0.675531327724457</c:v>
                </c:pt>
                <c:pt idx="1961">
                  <c:v>0.675531327724457</c:v>
                </c:pt>
                <c:pt idx="1962">
                  <c:v>0.675531327724457</c:v>
                </c:pt>
                <c:pt idx="1963">
                  <c:v>0.675531327724457</c:v>
                </c:pt>
                <c:pt idx="1964">
                  <c:v>0.675531327724457</c:v>
                </c:pt>
                <c:pt idx="1965">
                  <c:v>0.675531327724457</c:v>
                </c:pt>
                <c:pt idx="1966">
                  <c:v>0.675531327724457</c:v>
                </c:pt>
                <c:pt idx="1967">
                  <c:v>0.084088884294033</c:v>
                </c:pt>
                <c:pt idx="1968">
                  <c:v>0.084088884294033</c:v>
                </c:pt>
                <c:pt idx="1969">
                  <c:v>0.084088884294033</c:v>
                </c:pt>
                <c:pt idx="1970">
                  <c:v>0.084088884294033</c:v>
                </c:pt>
                <c:pt idx="1971">
                  <c:v>0.084088884294033</c:v>
                </c:pt>
                <c:pt idx="1972">
                  <c:v>0.084088884294033</c:v>
                </c:pt>
                <c:pt idx="1973">
                  <c:v>5567.39306640625</c:v>
                </c:pt>
                <c:pt idx="1974">
                  <c:v>5567.39306640625</c:v>
                </c:pt>
                <c:pt idx="1975">
                  <c:v>5567.39306640625</c:v>
                </c:pt>
                <c:pt idx="1976">
                  <c:v>5567.39306640625</c:v>
                </c:pt>
                <c:pt idx="1977">
                  <c:v>5567.39306640625</c:v>
                </c:pt>
                <c:pt idx="1978">
                  <c:v>5567.39306640625</c:v>
                </c:pt>
                <c:pt idx="1979">
                  <c:v>6112.0068359375</c:v>
                </c:pt>
                <c:pt idx="1980">
                  <c:v>6112.0068359375</c:v>
                </c:pt>
                <c:pt idx="1981">
                  <c:v>6112.0068359375</c:v>
                </c:pt>
                <c:pt idx="1982">
                  <c:v>6112.0068359375</c:v>
                </c:pt>
                <c:pt idx="1983">
                  <c:v>6112.0068359375</c:v>
                </c:pt>
                <c:pt idx="1984">
                  <c:v>6112.0068359375</c:v>
                </c:pt>
                <c:pt idx="1985">
                  <c:v>6112.0068359375</c:v>
                </c:pt>
                <c:pt idx="1986">
                  <c:v>6112.0068359375</c:v>
                </c:pt>
                <c:pt idx="1987">
                  <c:v>6112.0068359375</c:v>
                </c:pt>
                <c:pt idx="1988">
                  <c:v>7675.06005859375</c:v>
                </c:pt>
                <c:pt idx="1989">
                  <c:v>7675.06005859375</c:v>
                </c:pt>
                <c:pt idx="1990">
                  <c:v>7675.06005859375</c:v>
                </c:pt>
                <c:pt idx="1991">
                  <c:v>7675.06005859375</c:v>
                </c:pt>
                <c:pt idx="1992">
                  <c:v>7675.06005859375</c:v>
                </c:pt>
                <c:pt idx="1993">
                  <c:v>7675.06005859375</c:v>
                </c:pt>
                <c:pt idx="1994">
                  <c:v>7675.06005859375</c:v>
                </c:pt>
                <c:pt idx="1995">
                  <c:v>7481.45458984375</c:v>
                </c:pt>
                <c:pt idx="1996">
                  <c:v>7481.45458984375</c:v>
                </c:pt>
                <c:pt idx="1997">
                  <c:v>7481.45458984375</c:v>
                </c:pt>
                <c:pt idx="1998">
                  <c:v>7481.45458984375</c:v>
                </c:pt>
                <c:pt idx="1999">
                  <c:v>7481.45458984375</c:v>
                </c:pt>
                <c:pt idx="2000">
                  <c:v>7481.45458984375</c:v>
                </c:pt>
                <c:pt idx="2001">
                  <c:v>7574.69580078125</c:v>
                </c:pt>
                <c:pt idx="2002">
                  <c:v>7574.69580078125</c:v>
                </c:pt>
                <c:pt idx="2003">
                  <c:v>7574.69580078125</c:v>
                </c:pt>
                <c:pt idx="2004">
                  <c:v>7574.69580078125</c:v>
                </c:pt>
                <c:pt idx="2005">
                  <c:v>7574.69580078125</c:v>
                </c:pt>
                <c:pt idx="2006">
                  <c:v>7574.69580078125</c:v>
                </c:pt>
                <c:pt idx="2007">
                  <c:v>7813.28662109375</c:v>
                </c:pt>
                <c:pt idx="2008">
                  <c:v>7813.28662109375</c:v>
                </c:pt>
                <c:pt idx="2009">
                  <c:v>7813.28662109375</c:v>
                </c:pt>
                <c:pt idx="2010">
                  <c:v>7813.28662109375</c:v>
                </c:pt>
                <c:pt idx="2011">
                  <c:v>7813.28662109375</c:v>
                </c:pt>
                <c:pt idx="2012">
                  <c:v>7813.28662109375</c:v>
                </c:pt>
                <c:pt idx="2013">
                  <c:v>7986.69677734375</c:v>
                </c:pt>
                <c:pt idx="2014">
                  <c:v>7986.69677734375</c:v>
                </c:pt>
              </c:numCache>
            </c:numRef>
          </c:xVal>
          <c:yVal>
            <c:numRef>
              <c:f>'Sensor data'!$X$3:$X$2017</c:f>
              <c:numCache>
                <c:formatCode/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0.50060248374939</c:v>
                </c:pt>
                <c:pt idx="242">
                  <c:v>0.50060248374939</c:v>
                </c:pt>
                <c:pt idx="243">
                  <c:v>0.50060248374939</c:v>
                </c:pt>
                <c:pt idx="244">
                  <c:v>0.50060248374939</c:v>
                </c:pt>
                <c:pt idx="245">
                  <c:v>0.50060248374939</c:v>
                </c:pt>
                <c:pt idx="246">
                  <c:v>0.50060248374939</c:v>
                </c:pt>
                <c:pt idx="247">
                  <c:v>0.50060248374939</c:v>
                </c:pt>
                <c:pt idx="248">
                  <c:v>0.281993955373764</c:v>
                </c:pt>
                <c:pt idx="249">
                  <c:v>0.281993955373764</c:v>
                </c:pt>
                <c:pt idx="250">
                  <c:v>0.281993955373764</c:v>
                </c:pt>
                <c:pt idx="251">
                  <c:v>0.281993955373764</c:v>
                </c:pt>
                <c:pt idx="252">
                  <c:v>0.281993955373764</c:v>
                </c:pt>
                <c:pt idx="253">
                  <c:v>0.281993955373764</c:v>
                </c:pt>
                <c:pt idx="254">
                  <c:v>0.186634227633476</c:v>
                </c:pt>
                <c:pt idx="255">
                  <c:v>0.186634227633476</c:v>
                </c:pt>
                <c:pt idx="256">
                  <c:v>0.186634227633476</c:v>
                </c:pt>
                <c:pt idx="257">
                  <c:v>0.186634227633476</c:v>
                </c:pt>
                <c:pt idx="258">
                  <c:v>0.186634227633476</c:v>
                </c:pt>
                <c:pt idx="259">
                  <c:v>0.186634227633476</c:v>
                </c:pt>
                <c:pt idx="260">
                  <c:v>0.203866243362427</c:v>
                </c:pt>
                <c:pt idx="261">
                  <c:v>0.203866243362427</c:v>
                </c:pt>
                <c:pt idx="262">
                  <c:v>0.203866243362427</c:v>
                </c:pt>
                <c:pt idx="263">
                  <c:v>0.203866243362427</c:v>
                </c:pt>
                <c:pt idx="264">
                  <c:v>0.203866243362427</c:v>
                </c:pt>
                <c:pt idx="265">
                  <c:v>0.203866243362427</c:v>
                </c:pt>
                <c:pt idx="266">
                  <c:v>0.250095516443253</c:v>
                </c:pt>
                <c:pt idx="267">
                  <c:v>0.250095516443253</c:v>
                </c:pt>
                <c:pt idx="268">
                  <c:v>0.250095516443253</c:v>
                </c:pt>
                <c:pt idx="269">
                  <c:v>0.250095516443253</c:v>
                </c:pt>
                <c:pt idx="270">
                  <c:v>0.250095516443253</c:v>
                </c:pt>
                <c:pt idx="271">
                  <c:v>0.250095516443253</c:v>
                </c:pt>
                <c:pt idx="272">
                  <c:v>0.250095516443253</c:v>
                </c:pt>
                <c:pt idx="273">
                  <c:v>0.591040551662445</c:v>
                </c:pt>
                <c:pt idx="274">
                  <c:v>0.591040551662445</c:v>
                </c:pt>
                <c:pt idx="275">
                  <c:v>0.591040551662445</c:v>
                </c:pt>
                <c:pt idx="276">
                  <c:v>0.591040551662445</c:v>
                </c:pt>
                <c:pt idx="277">
                  <c:v>0.591040551662445</c:v>
                </c:pt>
                <c:pt idx="278">
                  <c:v>0.591040551662445</c:v>
                </c:pt>
                <c:pt idx="279">
                  <c:v>0.115281663835049</c:v>
                </c:pt>
                <c:pt idx="280">
                  <c:v>0.115281663835049</c:v>
                </c:pt>
                <c:pt idx="281">
                  <c:v>0.115281663835049</c:v>
                </c:pt>
                <c:pt idx="282">
                  <c:v>0.115281663835049</c:v>
                </c:pt>
                <c:pt idx="283">
                  <c:v>0.115281663835049</c:v>
                </c:pt>
                <c:pt idx="284">
                  <c:v>0.115281663835049</c:v>
                </c:pt>
                <c:pt idx="285">
                  <c:v>0.15419864654541</c:v>
                </c:pt>
                <c:pt idx="286">
                  <c:v>0.15419864654541</c:v>
                </c:pt>
                <c:pt idx="287">
                  <c:v>0.15419864654541</c:v>
                </c:pt>
                <c:pt idx="288">
                  <c:v>0.15419864654541</c:v>
                </c:pt>
                <c:pt idx="289">
                  <c:v>0.15419864654541</c:v>
                </c:pt>
                <c:pt idx="290">
                  <c:v>0.15419864654541</c:v>
                </c:pt>
                <c:pt idx="291">
                  <c:v>0.15419864654541</c:v>
                </c:pt>
                <c:pt idx="292">
                  <c:v>0.15419864654541</c:v>
                </c:pt>
                <c:pt idx="293">
                  <c:v>0.15419864654541</c:v>
                </c:pt>
                <c:pt idx="294">
                  <c:v>0.235510423779488</c:v>
                </c:pt>
                <c:pt idx="295">
                  <c:v>0.235510423779488</c:v>
                </c:pt>
                <c:pt idx="296">
                  <c:v>0.235510423779488</c:v>
                </c:pt>
                <c:pt idx="297">
                  <c:v>0.235510423779488</c:v>
                </c:pt>
                <c:pt idx="298">
                  <c:v>0.235510423779488</c:v>
                </c:pt>
                <c:pt idx="299">
                  <c:v>0.235510423779488</c:v>
                </c:pt>
                <c:pt idx="300">
                  <c:v>0.259716898202896</c:v>
                </c:pt>
                <c:pt idx="301">
                  <c:v>0.259716898202896</c:v>
                </c:pt>
                <c:pt idx="302">
                  <c:v>0.259716898202896</c:v>
                </c:pt>
                <c:pt idx="303">
                  <c:v>0.259716898202896</c:v>
                </c:pt>
                <c:pt idx="304">
                  <c:v>0.259716898202896</c:v>
                </c:pt>
                <c:pt idx="305">
                  <c:v>0.259716898202896</c:v>
                </c:pt>
                <c:pt idx="306">
                  <c:v>0.259716898202896</c:v>
                </c:pt>
                <c:pt idx="307">
                  <c:v>0.24787425994873</c:v>
                </c:pt>
                <c:pt idx="308">
                  <c:v>0.24787425994873</c:v>
                </c:pt>
                <c:pt idx="309">
                  <c:v>0.24787425994873</c:v>
                </c:pt>
                <c:pt idx="310">
                  <c:v>0.24787425994873</c:v>
                </c:pt>
                <c:pt idx="311">
                  <c:v>0.24787425994873</c:v>
                </c:pt>
                <c:pt idx="312">
                  <c:v>0.24787425994873</c:v>
                </c:pt>
                <c:pt idx="313">
                  <c:v>0.145845964550972</c:v>
                </c:pt>
                <c:pt idx="314">
                  <c:v>0.145845964550972</c:v>
                </c:pt>
                <c:pt idx="315">
                  <c:v>0.145845964550972</c:v>
                </c:pt>
                <c:pt idx="316">
                  <c:v>0.145845964550972</c:v>
                </c:pt>
                <c:pt idx="317">
                  <c:v>0.145845964550972</c:v>
                </c:pt>
                <c:pt idx="318">
                  <c:v>0.145845964550972</c:v>
                </c:pt>
                <c:pt idx="319">
                  <c:v>0.249229669570923</c:v>
                </c:pt>
                <c:pt idx="320">
                  <c:v>0.249229669570923</c:v>
                </c:pt>
                <c:pt idx="321">
                  <c:v>0.249229669570923</c:v>
                </c:pt>
                <c:pt idx="322">
                  <c:v>0.249229669570923</c:v>
                </c:pt>
                <c:pt idx="323">
                  <c:v>0.249229669570923</c:v>
                </c:pt>
                <c:pt idx="324">
                  <c:v>0.249229669570923</c:v>
                </c:pt>
                <c:pt idx="325">
                  <c:v>0.158240392804146</c:v>
                </c:pt>
                <c:pt idx="326">
                  <c:v>0.158240392804146</c:v>
                </c:pt>
                <c:pt idx="327">
                  <c:v>0.158240392804146</c:v>
                </c:pt>
                <c:pt idx="328">
                  <c:v>0.158240392804146</c:v>
                </c:pt>
                <c:pt idx="329">
                  <c:v>0.158240392804146</c:v>
                </c:pt>
                <c:pt idx="330">
                  <c:v>0.158240392804146</c:v>
                </c:pt>
                <c:pt idx="331">
                  <c:v>0.158240392804146</c:v>
                </c:pt>
                <c:pt idx="332">
                  <c:v>1.24194264411926</c:v>
                </c:pt>
                <c:pt idx="333">
                  <c:v>1.24194264411926</c:v>
                </c:pt>
                <c:pt idx="334">
                  <c:v>1.24194264411926</c:v>
                </c:pt>
                <c:pt idx="335">
                  <c:v>1.24194264411926</c:v>
                </c:pt>
                <c:pt idx="336">
                  <c:v>1.24194264411926</c:v>
                </c:pt>
                <c:pt idx="337">
                  <c:v>1.24194264411926</c:v>
                </c:pt>
                <c:pt idx="338">
                  <c:v>0.47914919257164</c:v>
                </c:pt>
                <c:pt idx="339">
                  <c:v>0.47914919257164</c:v>
                </c:pt>
                <c:pt idx="340">
                  <c:v>0.47914919257164</c:v>
                </c:pt>
                <c:pt idx="341">
                  <c:v>0.47914919257164</c:v>
                </c:pt>
                <c:pt idx="342">
                  <c:v>0.47914919257164</c:v>
                </c:pt>
                <c:pt idx="343">
                  <c:v>0.47914919257164</c:v>
                </c:pt>
                <c:pt idx="344">
                  <c:v>0.224547073245049</c:v>
                </c:pt>
                <c:pt idx="345">
                  <c:v>0.224547073245049</c:v>
                </c:pt>
                <c:pt idx="346">
                  <c:v>0.224547073245049</c:v>
                </c:pt>
                <c:pt idx="347">
                  <c:v>0.224547073245049</c:v>
                </c:pt>
                <c:pt idx="348">
                  <c:v>0.224547073245049</c:v>
                </c:pt>
                <c:pt idx="349">
                  <c:v>0.224547073245049</c:v>
                </c:pt>
                <c:pt idx="350">
                  <c:v>0.205435991287231</c:v>
                </c:pt>
                <c:pt idx="351">
                  <c:v>0.205435991287231</c:v>
                </c:pt>
                <c:pt idx="352">
                  <c:v>0.205435991287231</c:v>
                </c:pt>
                <c:pt idx="353">
                  <c:v>0.205435991287231</c:v>
                </c:pt>
                <c:pt idx="354">
                  <c:v>0.205435991287231</c:v>
                </c:pt>
                <c:pt idx="355">
                  <c:v>0.205435991287231</c:v>
                </c:pt>
                <c:pt idx="356">
                  <c:v>0.205435991287231</c:v>
                </c:pt>
                <c:pt idx="357">
                  <c:v>0.205435991287231</c:v>
                </c:pt>
                <c:pt idx="358">
                  <c:v>0.205435991287231</c:v>
                </c:pt>
                <c:pt idx="359">
                  <c:v>0.241951063275337</c:v>
                </c:pt>
                <c:pt idx="360">
                  <c:v>0.241951063275337</c:v>
                </c:pt>
                <c:pt idx="361">
                  <c:v>0.241951063275337</c:v>
                </c:pt>
                <c:pt idx="362">
                  <c:v>0.241951063275337</c:v>
                </c:pt>
                <c:pt idx="363">
                  <c:v>0.241951063275337</c:v>
                </c:pt>
                <c:pt idx="364">
                  <c:v>0.241951063275337</c:v>
                </c:pt>
                <c:pt idx="365">
                  <c:v>0.241951063275337</c:v>
                </c:pt>
                <c:pt idx="366">
                  <c:v>0.124507747590542</c:v>
                </c:pt>
                <c:pt idx="367">
                  <c:v>0.124507747590542</c:v>
                </c:pt>
                <c:pt idx="368">
                  <c:v>0.124507747590542</c:v>
                </c:pt>
                <c:pt idx="369">
                  <c:v>0.124507747590542</c:v>
                </c:pt>
                <c:pt idx="370">
                  <c:v>0.124507747590542</c:v>
                </c:pt>
                <c:pt idx="371">
                  <c:v>0.124507747590542</c:v>
                </c:pt>
                <c:pt idx="372">
                  <c:v>0.154479026794434</c:v>
                </c:pt>
                <c:pt idx="373">
                  <c:v>0.154479026794434</c:v>
                </c:pt>
                <c:pt idx="374">
                  <c:v>0.154479026794434</c:v>
                </c:pt>
                <c:pt idx="375">
                  <c:v>0.154479026794434</c:v>
                </c:pt>
                <c:pt idx="376">
                  <c:v>0.154479026794434</c:v>
                </c:pt>
                <c:pt idx="377">
                  <c:v>0.154479026794434</c:v>
                </c:pt>
                <c:pt idx="378">
                  <c:v>0.160271883010864</c:v>
                </c:pt>
                <c:pt idx="379">
                  <c:v>0.160271883010864</c:v>
                </c:pt>
                <c:pt idx="380">
                  <c:v>0.160271883010864</c:v>
                </c:pt>
                <c:pt idx="381">
                  <c:v>0.160271883010864</c:v>
                </c:pt>
                <c:pt idx="382">
                  <c:v>0.160271883010864</c:v>
                </c:pt>
                <c:pt idx="383">
                  <c:v>0.160271883010864</c:v>
                </c:pt>
                <c:pt idx="384">
                  <c:v>0.262814670801163</c:v>
                </c:pt>
                <c:pt idx="385">
                  <c:v>0.262814670801163</c:v>
                </c:pt>
                <c:pt idx="386">
                  <c:v>0.262814670801163</c:v>
                </c:pt>
                <c:pt idx="387">
                  <c:v>0.262814670801163</c:v>
                </c:pt>
                <c:pt idx="388">
                  <c:v>0.262814670801163</c:v>
                </c:pt>
                <c:pt idx="389">
                  <c:v>0.262814670801163</c:v>
                </c:pt>
                <c:pt idx="390">
                  <c:v>0.262814670801163</c:v>
                </c:pt>
                <c:pt idx="391">
                  <c:v>0.153482511639595</c:v>
                </c:pt>
                <c:pt idx="392">
                  <c:v>0.153482511639595</c:v>
                </c:pt>
                <c:pt idx="393">
                  <c:v>0.153482511639595</c:v>
                </c:pt>
                <c:pt idx="394">
                  <c:v>0.153482511639595</c:v>
                </c:pt>
                <c:pt idx="395">
                  <c:v>0.153482511639595</c:v>
                </c:pt>
                <c:pt idx="396">
                  <c:v>0.153482511639595</c:v>
                </c:pt>
                <c:pt idx="397">
                  <c:v>0.194736644625664</c:v>
                </c:pt>
                <c:pt idx="398">
                  <c:v>0.194736644625664</c:v>
                </c:pt>
                <c:pt idx="399">
                  <c:v>0.194736644625664</c:v>
                </c:pt>
                <c:pt idx="400">
                  <c:v>0.194736644625664</c:v>
                </c:pt>
                <c:pt idx="401">
                  <c:v>0.194736644625664</c:v>
                </c:pt>
                <c:pt idx="402">
                  <c:v>0.194736644625664</c:v>
                </c:pt>
                <c:pt idx="403">
                  <c:v>0.197554990649223</c:v>
                </c:pt>
                <c:pt idx="404">
                  <c:v>0.197554990649223</c:v>
                </c:pt>
                <c:pt idx="405">
                  <c:v>0.197554990649223</c:v>
                </c:pt>
                <c:pt idx="406">
                  <c:v>0.197554990649223</c:v>
                </c:pt>
                <c:pt idx="407">
                  <c:v>0.197554990649223</c:v>
                </c:pt>
                <c:pt idx="408">
                  <c:v>0.197554990649223</c:v>
                </c:pt>
                <c:pt idx="409">
                  <c:v>0.179485082626343</c:v>
                </c:pt>
                <c:pt idx="410">
                  <c:v>0.179485082626343</c:v>
                </c:pt>
                <c:pt idx="411">
                  <c:v>0.179485082626343</c:v>
                </c:pt>
                <c:pt idx="412">
                  <c:v>0.179485082626343</c:v>
                </c:pt>
                <c:pt idx="413">
                  <c:v>0.179485082626343</c:v>
                </c:pt>
                <c:pt idx="414">
                  <c:v>0.179485082626343</c:v>
                </c:pt>
                <c:pt idx="415">
                  <c:v>0.179485082626343</c:v>
                </c:pt>
                <c:pt idx="416">
                  <c:v>0.426616996526718</c:v>
                </c:pt>
                <c:pt idx="417">
                  <c:v>0.426616996526718</c:v>
                </c:pt>
                <c:pt idx="418">
                  <c:v>0.426616996526718</c:v>
                </c:pt>
                <c:pt idx="419">
                  <c:v>0.426616996526718</c:v>
                </c:pt>
                <c:pt idx="420">
                  <c:v>0.426616996526718</c:v>
                </c:pt>
                <c:pt idx="421">
                  <c:v>0.426616996526718</c:v>
                </c:pt>
                <c:pt idx="422">
                  <c:v>0.426616996526718</c:v>
                </c:pt>
                <c:pt idx="423">
                  <c:v>0.426616996526718</c:v>
                </c:pt>
                <c:pt idx="424">
                  <c:v>0.426616996526718</c:v>
                </c:pt>
                <c:pt idx="425">
                  <c:v>0.211230993270874</c:v>
                </c:pt>
                <c:pt idx="426">
                  <c:v>0.211230993270874</c:v>
                </c:pt>
                <c:pt idx="427">
                  <c:v>0.211230993270874</c:v>
                </c:pt>
                <c:pt idx="428">
                  <c:v>0.211230993270874</c:v>
                </c:pt>
                <c:pt idx="429">
                  <c:v>0.211230993270874</c:v>
                </c:pt>
                <c:pt idx="430">
                  <c:v>0.211230993270874</c:v>
                </c:pt>
                <c:pt idx="431">
                  <c:v>0.233410522341728</c:v>
                </c:pt>
                <c:pt idx="432">
                  <c:v>0.233410522341728</c:v>
                </c:pt>
                <c:pt idx="433">
                  <c:v>0.233410522341728</c:v>
                </c:pt>
                <c:pt idx="434">
                  <c:v>0.233410522341728</c:v>
                </c:pt>
                <c:pt idx="435">
                  <c:v>0.233410522341728</c:v>
                </c:pt>
                <c:pt idx="436">
                  <c:v>0.233410522341728</c:v>
                </c:pt>
                <c:pt idx="437">
                  <c:v>0.146399259567261</c:v>
                </c:pt>
                <c:pt idx="438">
                  <c:v>0.146399259567261</c:v>
                </c:pt>
                <c:pt idx="439">
                  <c:v>0.146399259567261</c:v>
                </c:pt>
                <c:pt idx="440">
                  <c:v>0.146399259567261</c:v>
                </c:pt>
                <c:pt idx="441">
                  <c:v>0.146399259567261</c:v>
                </c:pt>
                <c:pt idx="442">
                  <c:v>0.146399259567261</c:v>
                </c:pt>
                <c:pt idx="443">
                  <c:v>0.140843629837036</c:v>
                </c:pt>
                <c:pt idx="444">
                  <c:v>0.140843629837036</c:v>
                </c:pt>
                <c:pt idx="445">
                  <c:v>0.140843629837036</c:v>
                </c:pt>
                <c:pt idx="446">
                  <c:v>0.140843629837036</c:v>
                </c:pt>
                <c:pt idx="447">
                  <c:v>0.140843629837036</c:v>
                </c:pt>
                <c:pt idx="448">
                  <c:v>0.140843629837036</c:v>
                </c:pt>
                <c:pt idx="449">
                  <c:v>0.140843629837036</c:v>
                </c:pt>
                <c:pt idx="450">
                  <c:v>0.189400747418404</c:v>
                </c:pt>
                <c:pt idx="451">
                  <c:v>0.189400747418404</c:v>
                </c:pt>
                <c:pt idx="452">
                  <c:v>0.189400747418404</c:v>
                </c:pt>
                <c:pt idx="453">
                  <c:v>0.189400747418404</c:v>
                </c:pt>
                <c:pt idx="454">
                  <c:v>0.189400747418404</c:v>
                </c:pt>
                <c:pt idx="455">
                  <c:v>0.189400747418404</c:v>
                </c:pt>
                <c:pt idx="456">
                  <c:v>0.161843940615654</c:v>
                </c:pt>
                <c:pt idx="457">
                  <c:v>0.161843940615654</c:v>
                </c:pt>
                <c:pt idx="458">
                  <c:v>0.161843940615654</c:v>
                </c:pt>
                <c:pt idx="459">
                  <c:v>0.161843940615654</c:v>
                </c:pt>
                <c:pt idx="460">
                  <c:v>0.161843940615654</c:v>
                </c:pt>
                <c:pt idx="461">
                  <c:v>0.161843940615654</c:v>
                </c:pt>
                <c:pt idx="462">
                  <c:v>0.10960578918457</c:v>
                </c:pt>
                <c:pt idx="463">
                  <c:v>0.10960578918457</c:v>
                </c:pt>
                <c:pt idx="464">
                  <c:v>0.10960578918457</c:v>
                </c:pt>
                <c:pt idx="465">
                  <c:v>0.10960578918457</c:v>
                </c:pt>
                <c:pt idx="466">
                  <c:v>0.10960578918457</c:v>
                </c:pt>
                <c:pt idx="467">
                  <c:v>0.10960578918457</c:v>
                </c:pt>
                <c:pt idx="468">
                  <c:v>0.701582729816437</c:v>
                </c:pt>
                <c:pt idx="469">
                  <c:v>0.701582729816437</c:v>
                </c:pt>
                <c:pt idx="470">
                  <c:v>0.701582729816437</c:v>
                </c:pt>
                <c:pt idx="471">
                  <c:v>0.701582729816437</c:v>
                </c:pt>
                <c:pt idx="472">
                  <c:v>0.701582729816437</c:v>
                </c:pt>
                <c:pt idx="473">
                  <c:v>0.701582729816437</c:v>
                </c:pt>
                <c:pt idx="474">
                  <c:v>0.701582729816437</c:v>
                </c:pt>
                <c:pt idx="475">
                  <c:v>0.217811033129692</c:v>
                </c:pt>
                <c:pt idx="476">
                  <c:v>0.217811033129692</c:v>
                </c:pt>
                <c:pt idx="477">
                  <c:v>0.217811033129692</c:v>
                </c:pt>
                <c:pt idx="478">
                  <c:v>0.217811033129692</c:v>
                </c:pt>
                <c:pt idx="479">
                  <c:v>0.217811033129692</c:v>
                </c:pt>
                <c:pt idx="480">
                  <c:v>0.217811033129692</c:v>
                </c:pt>
                <c:pt idx="481">
                  <c:v>0.0658167973160744</c:v>
                </c:pt>
                <c:pt idx="482">
                  <c:v>0.0658167973160744</c:v>
                </c:pt>
                <c:pt idx="483">
                  <c:v>0.0658167973160744</c:v>
                </c:pt>
                <c:pt idx="484">
                  <c:v>0.0658167973160744</c:v>
                </c:pt>
                <c:pt idx="485">
                  <c:v>0.0658167973160744</c:v>
                </c:pt>
                <c:pt idx="486">
                  <c:v>0.0658167973160744</c:v>
                </c:pt>
                <c:pt idx="487">
                  <c:v>0.0658167973160744</c:v>
                </c:pt>
                <c:pt idx="488">
                  <c:v>0.0658167973160744</c:v>
                </c:pt>
                <c:pt idx="489">
                  <c:v>0.0658167973160744</c:v>
                </c:pt>
                <c:pt idx="490">
                  <c:v>0.214662864804268</c:v>
                </c:pt>
                <c:pt idx="491">
                  <c:v>0.214662864804268</c:v>
                </c:pt>
                <c:pt idx="492">
                  <c:v>0.214662864804268</c:v>
                </c:pt>
                <c:pt idx="493">
                  <c:v>0.214662864804268</c:v>
                </c:pt>
                <c:pt idx="494">
                  <c:v>0.214662864804268</c:v>
                </c:pt>
                <c:pt idx="495">
                  <c:v>0.214662864804268</c:v>
                </c:pt>
                <c:pt idx="496">
                  <c:v>0.219062328338623</c:v>
                </c:pt>
                <c:pt idx="497">
                  <c:v>0.219062328338623</c:v>
                </c:pt>
                <c:pt idx="498">
                  <c:v>0.219062328338623</c:v>
                </c:pt>
                <c:pt idx="499">
                  <c:v>0.219062328338623</c:v>
                </c:pt>
                <c:pt idx="500">
                  <c:v>0.219062328338623</c:v>
                </c:pt>
                <c:pt idx="501">
                  <c:v>0.219062328338623</c:v>
                </c:pt>
                <c:pt idx="502">
                  <c:v>0.146110132336617</c:v>
                </c:pt>
                <c:pt idx="503">
                  <c:v>0.146110132336617</c:v>
                </c:pt>
                <c:pt idx="504">
                  <c:v>0.146110132336617</c:v>
                </c:pt>
                <c:pt idx="505">
                  <c:v>0.146110132336617</c:v>
                </c:pt>
                <c:pt idx="506">
                  <c:v>0.146110132336617</c:v>
                </c:pt>
                <c:pt idx="507">
                  <c:v>0.146110132336617</c:v>
                </c:pt>
                <c:pt idx="508">
                  <c:v>0.107505239546299</c:v>
                </c:pt>
                <c:pt idx="509">
                  <c:v>0.107505239546299</c:v>
                </c:pt>
                <c:pt idx="510">
                  <c:v>0.107505239546299</c:v>
                </c:pt>
                <c:pt idx="511">
                  <c:v>0.107505239546299</c:v>
                </c:pt>
                <c:pt idx="512">
                  <c:v>0.107505239546299</c:v>
                </c:pt>
                <c:pt idx="513">
                  <c:v>0.107505239546299</c:v>
                </c:pt>
                <c:pt idx="514">
                  <c:v>0.100928388535976</c:v>
                </c:pt>
                <c:pt idx="515">
                  <c:v>0.100928388535976</c:v>
                </c:pt>
                <c:pt idx="516">
                  <c:v>0.100928388535976</c:v>
                </c:pt>
                <c:pt idx="517">
                  <c:v>0.100928388535976</c:v>
                </c:pt>
                <c:pt idx="518">
                  <c:v>0.100928388535976</c:v>
                </c:pt>
                <c:pt idx="519">
                  <c:v>0.100928388535976</c:v>
                </c:pt>
                <c:pt idx="520">
                  <c:v>0.152784034609795</c:v>
                </c:pt>
                <c:pt idx="521">
                  <c:v>0.152784034609795</c:v>
                </c:pt>
                <c:pt idx="522">
                  <c:v>0.152784034609795</c:v>
                </c:pt>
                <c:pt idx="523">
                  <c:v>0.152784034609795</c:v>
                </c:pt>
                <c:pt idx="524">
                  <c:v>0.152784034609795</c:v>
                </c:pt>
                <c:pt idx="525">
                  <c:v>0.152784034609795</c:v>
                </c:pt>
                <c:pt idx="526">
                  <c:v>0.152784034609795</c:v>
                </c:pt>
                <c:pt idx="527">
                  <c:v>0.239204809069633</c:v>
                </c:pt>
                <c:pt idx="528">
                  <c:v>0.239204809069633</c:v>
                </c:pt>
                <c:pt idx="529">
                  <c:v>0.239204809069633</c:v>
                </c:pt>
                <c:pt idx="530">
                  <c:v>0.239204809069633</c:v>
                </c:pt>
                <c:pt idx="531">
                  <c:v>0.239204809069633</c:v>
                </c:pt>
                <c:pt idx="532">
                  <c:v>0.239204809069633</c:v>
                </c:pt>
                <c:pt idx="533">
                  <c:v>0.18333999812603</c:v>
                </c:pt>
                <c:pt idx="534">
                  <c:v>0.18333999812603</c:v>
                </c:pt>
                <c:pt idx="535">
                  <c:v>0.18333999812603</c:v>
                </c:pt>
                <c:pt idx="536">
                  <c:v>0.18333999812603</c:v>
                </c:pt>
                <c:pt idx="537">
                  <c:v>0.18333999812603</c:v>
                </c:pt>
                <c:pt idx="538">
                  <c:v>0.18333999812603</c:v>
                </c:pt>
                <c:pt idx="539">
                  <c:v>0.200128480792046</c:v>
                </c:pt>
                <c:pt idx="540">
                  <c:v>0.200128480792046</c:v>
                </c:pt>
                <c:pt idx="541">
                  <c:v>0.200128480792046</c:v>
                </c:pt>
                <c:pt idx="542">
                  <c:v>0.200128480792046</c:v>
                </c:pt>
                <c:pt idx="543">
                  <c:v>0.200128480792046</c:v>
                </c:pt>
                <c:pt idx="544">
                  <c:v>0.200128480792046</c:v>
                </c:pt>
                <c:pt idx="545">
                  <c:v>0.107652507722378</c:v>
                </c:pt>
                <c:pt idx="546">
                  <c:v>0.107652507722378</c:v>
                </c:pt>
                <c:pt idx="547">
                  <c:v>0.107652507722378</c:v>
                </c:pt>
                <c:pt idx="548">
                  <c:v>0.107652507722378</c:v>
                </c:pt>
                <c:pt idx="549">
                  <c:v>0.107652507722378</c:v>
                </c:pt>
                <c:pt idx="550">
                  <c:v>0.107652507722378</c:v>
                </c:pt>
                <c:pt idx="551">
                  <c:v>0.107652507722378</c:v>
                </c:pt>
                <c:pt idx="552">
                  <c:v>0.107652507722378</c:v>
                </c:pt>
                <c:pt idx="553">
                  <c:v>0.107652507722378</c:v>
                </c:pt>
                <c:pt idx="554">
                  <c:v>0.137753963470459</c:v>
                </c:pt>
                <c:pt idx="555">
                  <c:v>0.137753963470459</c:v>
                </c:pt>
                <c:pt idx="556">
                  <c:v>0.137753963470459</c:v>
                </c:pt>
                <c:pt idx="557">
                  <c:v>0.137753963470459</c:v>
                </c:pt>
                <c:pt idx="558">
                  <c:v>0.137753963470459</c:v>
                </c:pt>
                <c:pt idx="559">
                  <c:v>0.137753963470459</c:v>
                </c:pt>
                <c:pt idx="560">
                  <c:v>0.137753963470459</c:v>
                </c:pt>
                <c:pt idx="561">
                  <c:v>0.36094856262207</c:v>
                </c:pt>
                <c:pt idx="562">
                  <c:v>0.36094856262207</c:v>
                </c:pt>
                <c:pt idx="563">
                  <c:v>0.36094856262207</c:v>
                </c:pt>
                <c:pt idx="564">
                  <c:v>0.36094856262207</c:v>
                </c:pt>
                <c:pt idx="565">
                  <c:v>0.36094856262207</c:v>
                </c:pt>
                <c:pt idx="566">
                  <c:v>0.36094856262207</c:v>
                </c:pt>
                <c:pt idx="567">
                  <c:v>0.0882823467254639</c:v>
                </c:pt>
                <c:pt idx="568">
                  <c:v>0.0882823467254639</c:v>
                </c:pt>
                <c:pt idx="569">
                  <c:v>0.0882823467254639</c:v>
                </c:pt>
                <c:pt idx="570">
                  <c:v>0.0882823467254639</c:v>
                </c:pt>
                <c:pt idx="571">
                  <c:v>0.0882823467254639</c:v>
                </c:pt>
                <c:pt idx="572">
                  <c:v>0.0882823467254639</c:v>
                </c:pt>
                <c:pt idx="573">
                  <c:v>0.149257495999336</c:v>
                </c:pt>
                <c:pt idx="574">
                  <c:v>0.149257495999336</c:v>
                </c:pt>
                <c:pt idx="575">
                  <c:v>0.149257495999336</c:v>
                </c:pt>
                <c:pt idx="576">
                  <c:v>0.149257495999336</c:v>
                </c:pt>
                <c:pt idx="577">
                  <c:v>0.149257495999336</c:v>
                </c:pt>
                <c:pt idx="578">
                  <c:v>0.149257495999336</c:v>
                </c:pt>
                <c:pt idx="579">
                  <c:v>0.163218185305595</c:v>
                </c:pt>
                <c:pt idx="580">
                  <c:v>0.163218185305595</c:v>
                </c:pt>
                <c:pt idx="581">
                  <c:v>0.163218185305595</c:v>
                </c:pt>
                <c:pt idx="582">
                  <c:v>0.163218185305595</c:v>
                </c:pt>
                <c:pt idx="583">
                  <c:v>0.163218185305595</c:v>
                </c:pt>
                <c:pt idx="584">
                  <c:v>0.163218185305595</c:v>
                </c:pt>
                <c:pt idx="585">
                  <c:v>0.163218185305595</c:v>
                </c:pt>
                <c:pt idx="586">
                  <c:v>0.165702179074287</c:v>
                </c:pt>
                <c:pt idx="587">
                  <c:v>0.165702179074287</c:v>
                </c:pt>
                <c:pt idx="588">
                  <c:v>0.165702179074287</c:v>
                </c:pt>
                <c:pt idx="589">
                  <c:v>0.165702179074287</c:v>
                </c:pt>
                <c:pt idx="590">
                  <c:v>0.165702179074287</c:v>
                </c:pt>
                <c:pt idx="591">
                  <c:v>0.165702179074287</c:v>
                </c:pt>
                <c:pt idx="592">
                  <c:v>0.128003999590874</c:v>
                </c:pt>
                <c:pt idx="593">
                  <c:v>0.128003999590874</c:v>
                </c:pt>
                <c:pt idx="594">
                  <c:v>0.128003999590874</c:v>
                </c:pt>
                <c:pt idx="595">
                  <c:v>0.128003999590874</c:v>
                </c:pt>
                <c:pt idx="596">
                  <c:v>0.128003999590874</c:v>
                </c:pt>
                <c:pt idx="597">
                  <c:v>0.128003999590874</c:v>
                </c:pt>
                <c:pt idx="598">
                  <c:v>0.08559600263834</c:v>
                </c:pt>
                <c:pt idx="599">
                  <c:v>0.08559600263834</c:v>
                </c:pt>
                <c:pt idx="600">
                  <c:v>0.08559600263834</c:v>
                </c:pt>
                <c:pt idx="601">
                  <c:v>0.08559600263834</c:v>
                </c:pt>
                <c:pt idx="602">
                  <c:v>0.08559600263834</c:v>
                </c:pt>
                <c:pt idx="603">
                  <c:v>0.08559600263834</c:v>
                </c:pt>
                <c:pt idx="604">
                  <c:v>0.134546831250191</c:v>
                </c:pt>
                <c:pt idx="605">
                  <c:v>0.134546831250191</c:v>
                </c:pt>
                <c:pt idx="606">
                  <c:v>0.134546831250191</c:v>
                </c:pt>
                <c:pt idx="607">
                  <c:v>0.134546831250191</c:v>
                </c:pt>
                <c:pt idx="608">
                  <c:v>0.134546831250191</c:v>
                </c:pt>
                <c:pt idx="609">
                  <c:v>0.134546831250191</c:v>
                </c:pt>
                <c:pt idx="610">
                  <c:v>0.134546831250191</c:v>
                </c:pt>
                <c:pt idx="611">
                  <c:v>0.129907056689262</c:v>
                </c:pt>
                <c:pt idx="612">
                  <c:v>0.129907056689262</c:v>
                </c:pt>
                <c:pt idx="613">
                  <c:v>0.129907056689262</c:v>
                </c:pt>
                <c:pt idx="614">
                  <c:v>0.129907056689262</c:v>
                </c:pt>
                <c:pt idx="615">
                  <c:v>0.129907056689262</c:v>
                </c:pt>
                <c:pt idx="616">
                  <c:v>0.129907056689262</c:v>
                </c:pt>
                <c:pt idx="617">
                  <c:v>0.129907056689262</c:v>
                </c:pt>
                <c:pt idx="618">
                  <c:v>0.129907056689262</c:v>
                </c:pt>
                <c:pt idx="619">
                  <c:v>0.129907056689262</c:v>
                </c:pt>
                <c:pt idx="620">
                  <c:v>0.167654201388359</c:v>
                </c:pt>
                <c:pt idx="621">
                  <c:v>0.167654201388359</c:v>
                </c:pt>
                <c:pt idx="622">
                  <c:v>0.167654201388359</c:v>
                </c:pt>
                <c:pt idx="623">
                  <c:v>0.167654201388359</c:v>
                </c:pt>
                <c:pt idx="624">
                  <c:v>0.167654201388359</c:v>
                </c:pt>
                <c:pt idx="625">
                  <c:v>0.167654201388359</c:v>
                </c:pt>
                <c:pt idx="626">
                  <c:v>0.12834207713604</c:v>
                </c:pt>
                <c:pt idx="627">
                  <c:v>0.12834207713604</c:v>
                </c:pt>
                <c:pt idx="628">
                  <c:v>0.12834207713604</c:v>
                </c:pt>
                <c:pt idx="629">
                  <c:v>0.12834207713604</c:v>
                </c:pt>
                <c:pt idx="630">
                  <c:v>0.12834207713604</c:v>
                </c:pt>
                <c:pt idx="631">
                  <c:v>0.12834207713604</c:v>
                </c:pt>
                <c:pt idx="632">
                  <c:v>0.268040806055069</c:v>
                </c:pt>
                <c:pt idx="633">
                  <c:v>0.268040806055069</c:v>
                </c:pt>
                <c:pt idx="634">
                  <c:v>0.268040806055069</c:v>
                </c:pt>
                <c:pt idx="635">
                  <c:v>0.268040806055069</c:v>
                </c:pt>
                <c:pt idx="636">
                  <c:v>0.268040806055069</c:v>
                </c:pt>
                <c:pt idx="637">
                  <c:v>0.268040806055069</c:v>
                </c:pt>
                <c:pt idx="638">
                  <c:v>0.137755706906319</c:v>
                </c:pt>
                <c:pt idx="639">
                  <c:v>0.137755706906319</c:v>
                </c:pt>
                <c:pt idx="640">
                  <c:v>0.137755706906319</c:v>
                </c:pt>
                <c:pt idx="641">
                  <c:v>0.137755706906319</c:v>
                </c:pt>
                <c:pt idx="642">
                  <c:v>0.137755706906319</c:v>
                </c:pt>
                <c:pt idx="643">
                  <c:v>0.137755706906319</c:v>
                </c:pt>
                <c:pt idx="644">
                  <c:v>0.137755706906319</c:v>
                </c:pt>
                <c:pt idx="645">
                  <c:v>0.12386067956686</c:v>
                </c:pt>
                <c:pt idx="646">
                  <c:v>0.12386067956686</c:v>
                </c:pt>
                <c:pt idx="647">
                  <c:v>0.12386067956686</c:v>
                </c:pt>
                <c:pt idx="648">
                  <c:v>0.12386067956686</c:v>
                </c:pt>
                <c:pt idx="649">
                  <c:v>0.12386067956686</c:v>
                </c:pt>
                <c:pt idx="650">
                  <c:v>0.12386067956686</c:v>
                </c:pt>
                <c:pt idx="651">
                  <c:v>0.121069274842739</c:v>
                </c:pt>
                <c:pt idx="652">
                  <c:v>0.121069274842739</c:v>
                </c:pt>
                <c:pt idx="653">
                  <c:v>0.121069274842739</c:v>
                </c:pt>
                <c:pt idx="654">
                  <c:v>0.121069274842739</c:v>
                </c:pt>
                <c:pt idx="655">
                  <c:v>0.121069274842739</c:v>
                </c:pt>
                <c:pt idx="656">
                  <c:v>0.121069274842739</c:v>
                </c:pt>
                <c:pt idx="657">
                  <c:v>0.188193395733833</c:v>
                </c:pt>
                <c:pt idx="658">
                  <c:v>0.188193395733833</c:v>
                </c:pt>
                <c:pt idx="659">
                  <c:v>0.188193395733833</c:v>
                </c:pt>
                <c:pt idx="660">
                  <c:v>0.188193395733833</c:v>
                </c:pt>
                <c:pt idx="661">
                  <c:v>0.188193395733833</c:v>
                </c:pt>
                <c:pt idx="662">
                  <c:v>0.188193395733833</c:v>
                </c:pt>
                <c:pt idx="663">
                  <c:v>0.149676084518433</c:v>
                </c:pt>
                <c:pt idx="664">
                  <c:v>0.149676084518433</c:v>
                </c:pt>
                <c:pt idx="665">
                  <c:v>0.149676084518433</c:v>
                </c:pt>
                <c:pt idx="666">
                  <c:v>0.149676084518433</c:v>
                </c:pt>
                <c:pt idx="667">
                  <c:v>0.149676084518433</c:v>
                </c:pt>
                <c:pt idx="668">
                  <c:v>0.149676084518433</c:v>
                </c:pt>
                <c:pt idx="669">
                  <c:v>0.149676084518433</c:v>
                </c:pt>
                <c:pt idx="670">
                  <c:v>0.117381252348423</c:v>
                </c:pt>
                <c:pt idx="671">
                  <c:v>0.117381252348423</c:v>
                </c:pt>
                <c:pt idx="672">
                  <c:v>0.117381252348423</c:v>
                </c:pt>
                <c:pt idx="673">
                  <c:v>0.117381252348423</c:v>
                </c:pt>
                <c:pt idx="674">
                  <c:v>0.117381252348423</c:v>
                </c:pt>
                <c:pt idx="675">
                  <c:v>0.117381252348423</c:v>
                </c:pt>
                <c:pt idx="676">
                  <c:v>0.246719196438789</c:v>
                </c:pt>
                <c:pt idx="677">
                  <c:v>0.246719196438789</c:v>
                </c:pt>
                <c:pt idx="678">
                  <c:v>0.246719196438789</c:v>
                </c:pt>
                <c:pt idx="679">
                  <c:v>0.246719196438789</c:v>
                </c:pt>
                <c:pt idx="680">
                  <c:v>0.246719196438789</c:v>
                </c:pt>
                <c:pt idx="681">
                  <c:v>0.246719196438789</c:v>
                </c:pt>
                <c:pt idx="682">
                  <c:v>0.246719196438789</c:v>
                </c:pt>
                <c:pt idx="683">
                  <c:v>0.246719196438789</c:v>
                </c:pt>
                <c:pt idx="684">
                  <c:v>0.246719196438789</c:v>
                </c:pt>
                <c:pt idx="685">
                  <c:v>0.142849758267403</c:v>
                </c:pt>
                <c:pt idx="686">
                  <c:v>0.142849758267403</c:v>
                </c:pt>
                <c:pt idx="687">
                  <c:v>0.142849758267403</c:v>
                </c:pt>
                <c:pt idx="688">
                  <c:v>0.142849758267403</c:v>
                </c:pt>
                <c:pt idx="689">
                  <c:v>0.142849758267403</c:v>
                </c:pt>
                <c:pt idx="690">
                  <c:v>0.142849758267403</c:v>
                </c:pt>
                <c:pt idx="691">
                  <c:v>0.160364389419556</c:v>
                </c:pt>
                <c:pt idx="692">
                  <c:v>0.160364389419556</c:v>
                </c:pt>
                <c:pt idx="693">
                  <c:v>0.160364389419556</c:v>
                </c:pt>
                <c:pt idx="694">
                  <c:v>0.160364389419556</c:v>
                </c:pt>
                <c:pt idx="695">
                  <c:v>0.160364389419556</c:v>
                </c:pt>
                <c:pt idx="696">
                  <c:v>0.160364389419556</c:v>
                </c:pt>
                <c:pt idx="697">
                  <c:v>0.160364389419556</c:v>
                </c:pt>
                <c:pt idx="698">
                  <c:v>0.13655598461628</c:v>
                </c:pt>
                <c:pt idx="699">
                  <c:v>0.13655598461628</c:v>
                </c:pt>
                <c:pt idx="700">
                  <c:v>0.13655598461628</c:v>
                </c:pt>
                <c:pt idx="701">
                  <c:v>0.13655598461628</c:v>
                </c:pt>
                <c:pt idx="702">
                  <c:v>0.13655598461628</c:v>
                </c:pt>
                <c:pt idx="703">
                  <c:v>0.13655598461628</c:v>
                </c:pt>
                <c:pt idx="704">
                  <c:v>0.136580228805542</c:v>
                </c:pt>
                <c:pt idx="705">
                  <c:v>0.136580228805542</c:v>
                </c:pt>
                <c:pt idx="706">
                  <c:v>0.136580228805542</c:v>
                </c:pt>
                <c:pt idx="707">
                  <c:v>0.136580228805542</c:v>
                </c:pt>
                <c:pt idx="708">
                  <c:v>0.136580228805542</c:v>
                </c:pt>
                <c:pt idx="709">
                  <c:v>0.136580228805542</c:v>
                </c:pt>
                <c:pt idx="710">
                  <c:v>0.1948172301054</c:v>
                </c:pt>
                <c:pt idx="711">
                  <c:v>0.1948172301054</c:v>
                </c:pt>
                <c:pt idx="712">
                  <c:v>0.1948172301054</c:v>
                </c:pt>
                <c:pt idx="713">
                  <c:v>0.1948172301054</c:v>
                </c:pt>
                <c:pt idx="714">
                  <c:v>0.1948172301054</c:v>
                </c:pt>
                <c:pt idx="715">
                  <c:v>0.1948172301054</c:v>
                </c:pt>
                <c:pt idx="716">
                  <c:v>0.215178966522217</c:v>
                </c:pt>
                <c:pt idx="717">
                  <c:v>0.215178966522217</c:v>
                </c:pt>
                <c:pt idx="718">
                  <c:v>0.215178966522217</c:v>
                </c:pt>
                <c:pt idx="719">
                  <c:v>0.215178966522217</c:v>
                </c:pt>
                <c:pt idx="720">
                  <c:v>0.215178966522217</c:v>
                </c:pt>
                <c:pt idx="721">
                  <c:v>0.215178966522217</c:v>
                </c:pt>
                <c:pt idx="722">
                  <c:v>0.215178966522217</c:v>
                </c:pt>
                <c:pt idx="723">
                  <c:v>0.0744089260697365</c:v>
                </c:pt>
                <c:pt idx="724">
                  <c:v>0.0744089260697365</c:v>
                </c:pt>
                <c:pt idx="725">
                  <c:v>0.0744089260697365</c:v>
                </c:pt>
                <c:pt idx="726">
                  <c:v>0.0744089260697365</c:v>
                </c:pt>
                <c:pt idx="727">
                  <c:v>0.0744089260697365</c:v>
                </c:pt>
                <c:pt idx="728">
                  <c:v>0.0744089260697365</c:v>
                </c:pt>
                <c:pt idx="729">
                  <c:v>0.305055290460587</c:v>
                </c:pt>
                <c:pt idx="730">
                  <c:v>0.305055290460587</c:v>
                </c:pt>
                <c:pt idx="731">
                  <c:v>0.305055290460587</c:v>
                </c:pt>
                <c:pt idx="732">
                  <c:v>0.305055290460587</c:v>
                </c:pt>
                <c:pt idx="733">
                  <c:v>0.305055290460587</c:v>
                </c:pt>
                <c:pt idx="734">
                  <c:v>0.305055290460587</c:v>
                </c:pt>
                <c:pt idx="735">
                  <c:v>0.436841875314712</c:v>
                </c:pt>
                <c:pt idx="736">
                  <c:v>0.436841875314712</c:v>
                </c:pt>
                <c:pt idx="737">
                  <c:v>0.436841875314712</c:v>
                </c:pt>
                <c:pt idx="738">
                  <c:v>0.436841875314712</c:v>
                </c:pt>
                <c:pt idx="739">
                  <c:v>0.436841875314712</c:v>
                </c:pt>
                <c:pt idx="740">
                  <c:v>0.436841875314712</c:v>
                </c:pt>
                <c:pt idx="741">
                  <c:v>0.376492112874985</c:v>
                </c:pt>
                <c:pt idx="742">
                  <c:v>0.376492112874985</c:v>
                </c:pt>
                <c:pt idx="743">
                  <c:v>0.376492112874985</c:v>
                </c:pt>
                <c:pt idx="744">
                  <c:v>0.376492112874985</c:v>
                </c:pt>
                <c:pt idx="745">
                  <c:v>0.376492112874985</c:v>
                </c:pt>
                <c:pt idx="746">
                  <c:v>0.376492112874985</c:v>
                </c:pt>
                <c:pt idx="747">
                  <c:v>0.376492112874985</c:v>
                </c:pt>
                <c:pt idx="748">
                  <c:v>0.376492112874985</c:v>
                </c:pt>
                <c:pt idx="749">
                  <c:v>0.376492112874985</c:v>
                </c:pt>
                <c:pt idx="750">
                  <c:v>0.143419906497002</c:v>
                </c:pt>
                <c:pt idx="751">
                  <c:v>0.143419906497002</c:v>
                </c:pt>
                <c:pt idx="752">
                  <c:v>0.143419906497002</c:v>
                </c:pt>
                <c:pt idx="753">
                  <c:v>0.143419906497002</c:v>
                </c:pt>
                <c:pt idx="754">
                  <c:v>0.143419906497002</c:v>
                </c:pt>
                <c:pt idx="755">
                  <c:v>0.143419906497002</c:v>
                </c:pt>
                <c:pt idx="756">
                  <c:v>0.143419906497002</c:v>
                </c:pt>
                <c:pt idx="757">
                  <c:v>0.113697372376919</c:v>
                </c:pt>
                <c:pt idx="758">
                  <c:v>0.113697372376919</c:v>
                </c:pt>
                <c:pt idx="759">
                  <c:v>0.113697372376919</c:v>
                </c:pt>
                <c:pt idx="760">
                  <c:v>0.113697372376919</c:v>
                </c:pt>
                <c:pt idx="761">
                  <c:v>0.113697372376919</c:v>
                </c:pt>
                <c:pt idx="762">
                  <c:v>0.113697372376919</c:v>
                </c:pt>
                <c:pt idx="763">
                  <c:v>0.347517728805542</c:v>
                </c:pt>
                <c:pt idx="764">
                  <c:v>0.347517728805542</c:v>
                </c:pt>
                <c:pt idx="765">
                  <c:v>0.347517728805542</c:v>
                </c:pt>
                <c:pt idx="766">
                  <c:v>0.347517728805542</c:v>
                </c:pt>
                <c:pt idx="767">
                  <c:v>0.347517728805542</c:v>
                </c:pt>
                <c:pt idx="768">
                  <c:v>0.347517728805542</c:v>
                </c:pt>
                <c:pt idx="769">
                  <c:v>0.392415523529053</c:v>
                </c:pt>
                <c:pt idx="770">
                  <c:v>0.392415523529053</c:v>
                </c:pt>
                <c:pt idx="771">
                  <c:v>0.392415523529053</c:v>
                </c:pt>
                <c:pt idx="772">
                  <c:v>0.392415523529053</c:v>
                </c:pt>
                <c:pt idx="773">
                  <c:v>0.392415523529053</c:v>
                </c:pt>
                <c:pt idx="774">
                  <c:v>0.392415523529053</c:v>
                </c:pt>
                <c:pt idx="775">
                  <c:v>0.169958591461182</c:v>
                </c:pt>
                <c:pt idx="776">
                  <c:v>0.169958591461182</c:v>
                </c:pt>
                <c:pt idx="777">
                  <c:v>0.169958591461182</c:v>
                </c:pt>
                <c:pt idx="778">
                  <c:v>0.169958591461182</c:v>
                </c:pt>
                <c:pt idx="779">
                  <c:v>0.169958591461182</c:v>
                </c:pt>
                <c:pt idx="780">
                  <c:v>0.169958591461182</c:v>
                </c:pt>
                <c:pt idx="781">
                  <c:v>0.169958591461182</c:v>
                </c:pt>
                <c:pt idx="782">
                  <c:v>0.272883176803589</c:v>
                </c:pt>
                <c:pt idx="783">
                  <c:v>0.272883176803589</c:v>
                </c:pt>
                <c:pt idx="784">
                  <c:v>0.272883176803589</c:v>
                </c:pt>
                <c:pt idx="785">
                  <c:v>0.272883176803589</c:v>
                </c:pt>
                <c:pt idx="786">
                  <c:v>0.272883176803589</c:v>
                </c:pt>
                <c:pt idx="787">
                  <c:v>0.272883176803589</c:v>
                </c:pt>
                <c:pt idx="788">
                  <c:v>0.154569938778877</c:v>
                </c:pt>
                <c:pt idx="789">
                  <c:v>0.154569938778877</c:v>
                </c:pt>
                <c:pt idx="790">
                  <c:v>0.154569938778877</c:v>
                </c:pt>
                <c:pt idx="791">
                  <c:v>0.154569938778877</c:v>
                </c:pt>
                <c:pt idx="792">
                  <c:v>0.154569938778877</c:v>
                </c:pt>
                <c:pt idx="793">
                  <c:v>0.154569938778877</c:v>
                </c:pt>
                <c:pt idx="794">
                  <c:v>0.0960814133286476</c:v>
                </c:pt>
                <c:pt idx="795">
                  <c:v>0.0960814133286476</c:v>
                </c:pt>
                <c:pt idx="796">
                  <c:v>0.0960814133286476</c:v>
                </c:pt>
                <c:pt idx="797">
                  <c:v>0.0960814133286476</c:v>
                </c:pt>
                <c:pt idx="798">
                  <c:v>0.0960814133286476</c:v>
                </c:pt>
                <c:pt idx="799">
                  <c:v>0.0960814133286476</c:v>
                </c:pt>
                <c:pt idx="800">
                  <c:v>0.134773015975952</c:v>
                </c:pt>
                <c:pt idx="801">
                  <c:v>0.134773015975952</c:v>
                </c:pt>
                <c:pt idx="802">
                  <c:v>0.134773015975952</c:v>
                </c:pt>
                <c:pt idx="803">
                  <c:v>0.134773015975952</c:v>
                </c:pt>
                <c:pt idx="804">
                  <c:v>0.134773015975952</c:v>
                </c:pt>
                <c:pt idx="805">
                  <c:v>0.134773015975952</c:v>
                </c:pt>
                <c:pt idx="806">
                  <c:v>0.134773015975952</c:v>
                </c:pt>
                <c:pt idx="807">
                  <c:v>0.200490161776543</c:v>
                </c:pt>
                <c:pt idx="808">
                  <c:v>0.200490161776543</c:v>
                </c:pt>
                <c:pt idx="809">
                  <c:v>0.200490161776543</c:v>
                </c:pt>
                <c:pt idx="810">
                  <c:v>0.200490161776543</c:v>
                </c:pt>
                <c:pt idx="811">
                  <c:v>0.200490161776543</c:v>
                </c:pt>
                <c:pt idx="812">
                  <c:v>0.200490161776543</c:v>
                </c:pt>
                <c:pt idx="813">
                  <c:v>0.200490161776543</c:v>
                </c:pt>
                <c:pt idx="814">
                  <c:v>0.200490161776543</c:v>
                </c:pt>
                <c:pt idx="815">
                  <c:v>0.200490161776543</c:v>
                </c:pt>
                <c:pt idx="816">
                  <c:v>0.246053740382195</c:v>
                </c:pt>
                <c:pt idx="817">
                  <c:v>0.246053740382195</c:v>
                </c:pt>
                <c:pt idx="818">
                  <c:v>0.246053740382195</c:v>
                </c:pt>
                <c:pt idx="819">
                  <c:v>0.246053740382195</c:v>
                </c:pt>
                <c:pt idx="820">
                  <c:v>0.246053740382195</c:v>
                </c:pt>
                <c:pt idx="821">
                  <c:v>0.246053740382195</c:v>
                </c:pt>
                <c:pt idx="822">
                  <c:v>0.25562047958374</c:v>
                </c:pt>
                <c:pt idx="823">
                  <c:v>0.25562047958374</c:v>
                </c:pt>
                <c:pt idx="824">
                  <c:v>0.25562047958374</c:v>
                </c:pt>
                <c:pt idx="825">
                  <c:v>0.25562047958374</c:v>
                </c:pt>
                <c:pt idx="826">
                  <c:v>0.25562047958374</c:v>
                </c:pt>
                <c:pt idx="827">
                  <c:v>0.25562047958374</c:v>
                </c:pt>
                <c:pt idx="828">
                  <c:v>0.257994651794434</c:v>
                </c:pt>
                <c:pt idx="829">
                  <c:v>0.257994651794434</c:v>
                </c:pt>
                <c:pt idx="830">
                  <c:v>0.257994651794434</c:v>
                </c:pt>
                <c:pt idx="831">
                  <c:v>0.257994651794434</c:v>
                </c:pt>
                <c:pt idx="832">
                  <c:v>0.257994651794434</c:v>
                </c:pt>
                <c:pt idx="833">
                  <c:v>0.257994651794434</c:v>
                </c:pt>
                <c:pt idx="834">
                  <c:v>0.16362364590168</c:v>
                </c:pt>
                <c:pt idx="835">
                  <c:v>0.16362364590168</c:v>
                </c:pt>
                <c:pt idx="836">
                  <c:v>0.16362364590168</c:v>
                </c:pt>
                <c:pt idx="837">
                  <c:v>0.16362364590168</c:v>
                </c:pt>
                <c:pt idx="838">
                  <c:v>0.16362364590168</c:v>
                </c:pt>
                <c:pt idx="839">
                  <c:v>0.16362364590168</c:v>
                </c:pt>
                <c:pt idx="840">
                  <c:v>0.16362364590168</c:v>
                </c:pt>
                <c:pt idx="841">
                  <c:v>0.0667254105210304</c:v>
                </c:pt>
                <c:pt idx="842">
                  <c:v>0.0667254105210304</c:v>
                </c:pt>
                <c:pt idx="843">
                  <c:v>0.0667254105210304</c:v>
                </c:pt>
                <c:pt idx="844">
                  <c:v>0.0667254105210304</c:v>
                </c:pt>
                <c:pt idx="845">
                  <c:v>0.0667254105210304</c:v>
                </c:pt>
                <c:pt idx="846">
                  <c:v>0.0667254105210304</c:v>
                </c:pt>
                <c:pt idx="847">
                  <c:v>0.20198480784893</c:v>
                </c:pt>
                <c:pt idx="848">
                  <c:v>0.20198480784893</c:v>
                </c:pt>
                <c:pt idx="849">
                  <c:v>0.20198480784893</c:v>
                </c:pt>
                <c:pt idx="850">
                  <c:v>0.20198480784893</c:v>
                </c:pt>
                <c:pt idx="851">
                  <c:v>0.20198480784893</c:v>
                </c:pt>
                <c:pt idx="852">
                  <c:v>0.20198480784893</c:v>
                </c:pt>
                <c:pt idx="853">
                  <c:v>0.274747133255005</c:v>
                </c:pt>
                <c:pt idx="854">
                  <c:v>0.274747133255005</c:v>
                </c:pt>
                <c:pt idx="855">
                  <c:v>0.274747133255005</c:v>
                </c:pt>
                <c:pt idx="856">
                  <c:v>0.274747133255005</c:v>
                </c:pt>
                <c:pt idx="857">
                  <c:v>0.274747133255005</c:v>
                </c:pt>
                <c:pt idx="858">
                  <c:v>0.274747133255005</c:v>
                </c:pt>
                <c:pt idx="859">
                  <c:v>0.13255150616169</c:v>
                </c:pt>
                <c:pt idx="860">
                  <c:v>0.13255150616169</c:v>
                </c:pt>
                <c:pt idx="861">
                  <c:v>0.13255150616169</c:v>
                </c:pt>
                <c:pt idx="862">
                  <c:v>0.13255150616169</c:v>
                </c:pt>
                <c:pt idx="863">
                  <c:v>0.13255150616169</c:v>
                </c:pt>
                <c:pt idx="864">
                  <c:v>0.13255150616169</c:v>
                </c:pt>
                <c:pt idx="865">
                  <c:v>0.13255150616169</c:v>
                </c:pt>
                <c:pt idx="866">
                  <c:v>0.305423647165298</c:v>
                </c:pt>
                <c:pt idx="867">
                  <c:v>0.305423647165298</c:v>
                </c:pt>
                <c:pt idx="868">
                  <c:v>0.305423647165298</c:v>
                </c:pt>
                <c:pt idx="869">
                  <c:v>0.305423647165298</c:v>
                </c:pt>
                <c:pt idx="870">
                  <c:v>0.305423647165298</c:v>
                </c:pt>
                <c:pt idx="871">
                  <c:v>0.305423647165298</c:v>
                </c:pt>
                <c:pt idx="872">
                  <c:v>0.364163637161255</c:v>
                </c:pt>
                <c:pt idx="873">
                  <c:v>0.364163637161255</c:v>
                </c:pt>
                <c:pt idx="874">
                  <c:v>0.364163637161255</c:v>
                </c:pt>
                <c:pt idx="875">
                  <c:v>0.364163637161255</c:v>
                </c:pt>
                <c:pt idx="876">
                  <c:v>0.364163637161255</c:v>
                </c:pt>
                <c:pt idx="877">
                  <c:v>0.364163637161255</c:v>
                </c:pt>
                <c:pt idx="878">
                  <c:v>0.364163637161255</c:v>
                </c:pt>
                <c:pt idx="879">
                  <c:v>0.364163637161255</c:v>
                </c:pt>
                <c:pt idx="880">
                  <c:v>0.364163637161255</c:v>
                </c:pt>
                <c:pt idx="881">
                  <c:v>0.163911983370781</c:v>
                </c:pt>
                <c:pt idx="882">
                  <c:v>0.163911983370781</c:v>
                </c:pt>
                <c:pt idx="883">
                  <c:v>0.163911983370781</c:v>
                </c:pt>
                <c:pt idx="884">
                  <c:v>0.163911983370781</c:v>
                </c:pt>
                <c:pt idx="885">
                  <c:v>0.163911983370781</c:v>
                </c:pt>
                <c:pt idx="886">
                  <c:v>0.163911983370781</c:v>
                </c:pt>
                <c:pt idx="887">
                  <c:v>0.15971414744854</c:v>
                </c:pt>
                <c:pt idx="888">
                  <c:v>0.15971414744854</c:v>
                </c:pt>
                <c:pt idx="889">
                  <c:v>0.15971414744854</c:v>
                </c:pt>
                <c:pt idx="890">
                  <c:v>0.15971414744854</c:v>
                </c:pt>
                <c:pt idx="891">
                  <c:v>0.15971414744854</c:v>
                </c:pt>
                <c:pt idx="892">
                  <c:v>0.15971414744854</c:v>
                </c:pt>
                <c:pt idx="893">
                  <c:v>0.19766204059124</c:v>
                </c:pt>
                <c:pt idx="894">
                  <c:v>0.19766204059124</c:v>
                </c:pt>
                <c:pt idx="895">
                  <c:v>0.19766204059124</c:v>
                </c:pt>
                <c:pt idx="896">
                  <c:v>0.19766204059124</c:v>
                </c:pt>
                <c:pt idx="897">
                  <c:v>0.19766204059124</c:v>
                </c:pt>
                <c:pt idx="898">
                  <c:v>0.19766204059124</c:v>
                </c:pt>
                <c:pt idx="899">
                  <c:v>0.19766204059124</c:v>
                </c:pt>
                <c:pt idx="900">
                  <c:v>0.26302495598793</c:v>
                </c:pt>
                <c:pt idx="901">
                  <c:v>0.26302495598793</c:v>
                </c:pt>
                <c:pt idx="902">
                  <c:v>0.26302495598793</c:v>
                </c:pt>
                <c:pt idx="903">
                  <c:v>0.26302495598793</c:v>
                </c:pt>
                <c:pt idx="904">
                  <c:v>0.26302495598793</c:v>
                </c:pt>
                <c:pt idx="905">
                  <c:v>0.288820654153824</c:v>
                </c:pt>
                <c:pt idx="906">
                  <c:v>0.288820654153824</c:v>
                </c:pt>
                <c:pt idx="907">
                  <c:v>0.288820654153824</c:v>
                </c:pt>
                <c:pt idx="908">
                  <c:v>0.288820654153824</c:v>
                </c:pt>
                <c:pt idx="909">
                  <c:v>0.288820654153824</c:v>
                </c:pt>
                <c:pt idx="910">
                  <c:v>0.288820654153824</c:v>
                </c:pt>
                <c:pt idx="911">
                  <c:v>0.323895782232285</c:v>
                </c:pt>
                <c:pt idx="912">
                  <c:v>0.323895782232285</c:v>
                </c:pt>
                <c:pt idx="913">
                  <c:v>0.323895782232285</c:v>
                </c:pt>
                <c:pt idx="914">
                  <c:v>0.323895782232285</c:v>
                </c:pt>
                <c:pt idx="915">
                  <c:v>0.323895782232285</c:v>
                </c:pt>
                <c:pt idx="916">
                  <c:v>0.323895782232285</c:v>
                </c:pt>
                <c:pt idx="917">
                  <c:v>0.111265979707241</c:v>
                </c:pt>
                <c:pt idx="918">
                  <c:v>0.111265979707241</c:v>
                </c:pt>
                <c:pt idx="919">
                  <c:v>0.111265979707241</c:v>
                </c:pt>
                <c:pt idx="920">
                  <c:v>0.111265979707241</c:v>
                </c:pt>
                <c:pt idx="921">
                  <c:v>0.111265979707241</c:v>
                </c:pt>
                <c:pt idx="922">
                  <c:v>0.111265979707241</c:v>
                </c:pt>
                <c:pt idx="923">
                  <c:v>0.111265979707241</c:v>
                </c:pt>
                <c:pt idx="924">
                  <c:v>0.18114972114563</c:v>
                </c:pt>
                <c:pt idx="925">
                  <c:v>0.18114972114563</c:v>
                </c:pt>
                <c:pt idx="926">
                  <c:v>0.18114972114563</c:v>
                </c:pt>
                <c:pt idx="927">
                  <c:v>0.18114972114563</c:v>
                </c:pt>
                <c:pt idx="928">
                  <c:v>0.18114972114563</c:v>
                </c:pt>
                <c:pt idx="929">
                  <c:v>0.18114972114563</c:v>
                </c:pt>
                <c:pt idx="930">
                  <c:v>0.325095891952515</c:v>
                </c:pt>
                <c:pt idx="931">
                  <c:v>0.325095891952515</c:v>
                </c:pt>
                <c:pt idx="932">
                  <c:v>0.325095891952515</c:v>
                </c:pt>
                <c:pt idx="933">
                  <c:v>0.325095891952515</c:v>
                </c:pt>
                <c:pt idx="934">
                  <c:v>0.325095891952515</c:v>
                </c:pt>
                <c:pt idx="935">
                  <c:v>0.325095891952515</c:v>
                </c:pt>
                <c:pt idx="936">
                  <c:v>0.276672840118408</c:v>
                </c:pt>
                <c:pt idx="937">
                  <c:v>0.276672840118408</c:v>
                </c:pt>
                <c:pt idx="938">
                  <c:v>0.276672840118408</c:v>
                </c:pt>
                <c:pt idx="939">
                  <c:v>0.276672840118408</c:v>
                </c:pt>
                <c:pt idx="940">
                  <c:v>0.276672840118408</c:v>
                </c:pt>
                <c:pt idx="941">
                  <c:v>0.276672840118408</c:v>
                </c:pt>
                <c:pt idx="942">
                  <c:v>0.276672840118408</c:v>
                </c:pt>
                <c:pt idx="943">
                  <c:v>0.276672840118408</c:v>
                </c:pt>
                <c:pt idx="944">
                  <c:v>0.276672840118408</c:v>
                </c:pt>
                <c:pt idx="945">
                  <c:v>0.430340856313705</c:v>
                </c:pt>
                <c:pt idx="946">
                  <c:v>0.430340856313705</c:v>
                </c:pt>
                <c:pt idx="947">
                  <c:v>0.430340856313705</c:v>
                </c:pt>
                <c:pt idx="948">
                  <c:v>0.430340856313705</c:v>
                </c:pt>
                <c:pt idx="949">
                  <c:v>0.430340856313705</c:v>
                </c:pt>
                <c:pt idx="950">
                  <c:v>0.430340856313705</c:v>
                </c:pt>
                <c:pt idx="951">
                  <c:v>0.430340856313705</c:v>
                </c:pt>
                <c:pt idx="952">
                  <c:v>1.56515979766846</c:v>
                </c:pt>
                <c:pt idx="953">
                  <c:v>1.56515979766846</c:v>
                </c:pt>
                <c:pt idx="954">
                  <c:v>1.56515979766846</c:v>
                </c:pt>
                <c:pt idx="955">
                  <c:v>1.56515979766846</c:v>
                </c:pt>
                <c:pt idx="956">
                  <c:v>1.56515979766846</c:v>
                </c:pt>
                <c:pt idx="957">
                  <c:v>1.56515979766846</c:v>
                </c:pt>
                <c:pt idx="958">
                  <c:v>0.221761777997017</c:v>
                </c:pt>
                <c:pt idx="959">
                  <c:v>0.221761777997017</c:v>
                </c:pt>
                <c:pt idx="960">
                  <c:v>0.221761777997017</c:v>
                </c:pt>
                <c:pt idx="961">
                  <c:v>0.221761777997017</c:v>
                </c:pt>
                <c:pt idx="962">
                  <c:v>0.221761777997017</c:v>
                </c:pt>
                <c:pt idx="963">
                  <c:v>0.221761777997017</c:v>
                </c:pt>
                <c:pt idx="964">
                  <c:v>0.275350242853165</c:v>
                </c:pt>
                <c:pt idx="965">
                  <c:v>0.275350242853165</c:v>
                </c:pt>
                <c:pt idx="966">
                  <c:v>0.275350242853165</c:v>
                </c:pt>
                <c:pt idx="967">
                  <c:v>0.275350242853165</c:v>
                </c:pt>
                <c:pt idx="968">
                  <c:v>0.275350242853165</c:v>
                </c:pt>
                <c:pt idx="969">
                  <c:v>0.275350242853165</c:v>
                </c:pt>
                <c:pt idx="970">
                  <c:v>0.103882394731045</c:v>
                </c:pt>
                <c:pt idx="971">
                  <c:v>0.103882394731045</c:v>
                </c:pt>
                <c:pt idx="972">
                  <c:v>0.103882394731045</c:v>
                </c:pt>
                <c:pt idx="973">
                  <c:v>0.103882394731045</c:v>
                </c:pt>
                <c:pt idx="974">
                  <c:v>0.103882394731045</c:v>
                </c:pt>
                <c:pt idx="975">
                  <c:v>0.103882394731045</c:v>
                </c:pt>
                <c:pt idx="976">
                  <c:v>0.103882394731045</c:v>
                </c:pt>
                <c:pt idx="977">
                  <c:v>1.85695743560791</c:v>
                </c:pt>
                <c:pt idx="978">
                  <c:v>1.85695743560791</c:v>
                </c:pt>
                <c:pt idx="979">
                  <c:v>1.85695743560791</c:v>
                </c:pt>
                <c:pt idx="980">
                  <c:v>1.85695743560791</c:v>
                </c:pt>
                <c:pt idx="981">
                  <c:v>1.85695743560791</c:v>
                </c:pt>
                <c:pt idx="982">
                  <c:v>1.85695743560791</c:v>
                </c:pt>
                <c:pt idx="983">
                  <c:v>0.1393071860075</c:v>
                </c:pt>
                <c:pt idx="984">
                  <c:v>0.1393071860075</c:v>
                </c:pt>
                <c:pt idx="985">
                  <c:v>0.1393071860075</c:v>
                </c:pt>
                <c:pt idx="986">
                  <c:v>0.1393071860075</c:v>
                </c:pt>
                <c:pt idx="987">
                  <c:v>0.1393071860075</c:v>
                </c:pt>
                <c:pt idx="988">
                  <c:v>0.1393071860075</c:v>
                </c:pt>
                <c:pt idx="989">
                  <c:v>0.162967756390572</c:v>
                </c:pt>
                <c:pt idx="990">
                  <c:v>0.162967756390572</c:v>
                </c:pt>
                <c:pt idx="991">
                  <c:v>0.162967756390572</c:v>
                </c:pt>
                <c:pt idx="992">
                  <c:v>0.162967756390572</c:v>
                </c:pt>
                <c:pt idx="993">
                  <c:v>0.162967756390572</c:v>
                </c:pt>
                <c:pt idx="994">
                  <c:v>0.162967756390572</c:v>
                </c:pt>
                <c:pt idx="995">
                  <c:v>0.40737795829773</c:v>
                </c:pt>
                <c:pt idx="996">
                  <c:v>0.40737795829773</c:v>
                </c:pt>
                <c:pt idx="997">
                  <c:v>0.40737795829773</c:v>
                </c:pt>
                <c:pt idx="998">
                  <c:v>0.40737795829773</c:v>
                </c:pt>
                <c:pt idx="999">
                  <c:v>0.40737795829773</c:v>
                </c:pt>
                <c:pt idx="1000">
                  <c:v>0.40737795829773</c:v>
                </c:pt>
                <c:pt idx="1001">
                  <c:v>0.40737795829773</c:v>
                </c:pt>
                <c:pt idx="1002">
                  <c:v>0.127847671508789</c:v>
                </c:pt>
                <c:pt idx="1003">
                  <c:v>0.127847671508789</c:v>
                </c:pt>
                <c:pt idx="1004">
                  <c:v>0.127847671508789</c:v>
                </c:pt>
                <c:pt idx="1005">
                  <c:v>0.127847671508789</c:v>
                </c:pt>
                <c:pt idx="1006">
                  <c:v>0.127847671508789</c:v>
                </c:pt>
                <c:pt idx="1007">
                  <c:v>0.127847671508789</c:v>
                </c:pt>
                <c:pt idx="1008">
                  <c:v>0.127847671508789</c:v>
                </c:pt>
                <c:pt idx="1009">
                  <c:v>0.127847671508789</c:v>
                </c:pt>
                <c:pt idx="1010">
                  <c:v>0.127847671508789</c:v>
                </c:pt>
                <c:pt idx="1011">
                  <c:v>0.0588978938758373</c:v>
                </c:pt>
                <c:pt idx="1012">
                  <c:v>0.0588978938758373</c:v>
                </c:pt>
                <c:pt idx="1013">
                  <c:v>0.0588978938758373</c:v>
                </c:pt>
                <c:pt idx="1014">
                  <c:v>0.0588978938758373</c:v>
                </c:pt>
                <c:pt idx="1015">
                  <c:v>0.0588978938758373</c:v>
                </c:pt>
                <c:pt idx="1016">
                  <c:v>0.0588978938758373</c:v>
                </c:pt>
                <c:pt idx="1017">
                  <c:v>0.284108549356461</c:v>
                </c:pt>
                <c:pt idx="1018">
                  <c:v>0.284108549356461</c:v>
                </c:pt>
                <c:pt idx="1019">
                  <c:v>0.284108549356461</c:v>
                </c:pt>
                <c:pt idx="1020">
                  <c:v>0.284108549356461</c:v>
                </c:pt>
                <c:pt idx="1021">
                  <c:v>0.284108549356461</c:v>
                </c:pt>
                <c:pt idx="1022">
                  <c:v>0.284108549356461</c:v>
                </c:pt>
                <c:pt idx="1023">
                  <c:v>0.0480514764785767</c:v>
                </c:pt>
                <c:pt idx="1024">
                  <c:v>0.0480514764785767</c:v>
                </c:pt>
                <c:pt idx="1025">
                  <c:v>0.0480514764785767</c:v>
                </c:pt>
                <c:pt idx="1026">
                  <c:v>0.0480514764785767</c:v>
                </c:pt>
                <c:pt idx="1027">
                  <c:v>0.0480514764785767</c:v>
                </c:pt>
                <c:pt idx="1028">
                  <c:v>0.0480514764785767</c:v>
                </c:pt>
                <c:pt idx="1029">
                  <c:v>0.435592800378799</c:v>
                </c:pt>
                <c:pt idx="1030">
                  <c:v>0.435592800378799</c:v>
                </c:pt>
                <c:pt idx="1031">
                  <c:v>0.435592800378799</c:v>
                </c:pt>
                <c:pt idx="1032">
                  <c:v>0.435592800378799</c:v>
                </c:pt>
                <c:pt idx="1033">
                  <c:v>0.435592800378799</c:v>
                </c:pt>
                <c:pt idx="1034">
                  <c:v>0.435592800378799</c:v>
                </c:pt>
                <c:pt idx="1035">
                  <c:v>0.435592800378799</c:v>
                </c:pt>
                <c:pt idx="1036">
                  <c:v>0.117590188980103</c:v>
                </c:pt>
                <c:pt idx="1037">
                  <c:v>0.117590188980103</c:v>
                </c:pt>
                <c:pt idx="1038">
                  <c:v>0.117590188980103</c:v>
                </c:pt>
                <c:pt idx="1039">
                  <c:v>0.117590188980103</c:v>
                </c:pt>
                <c:pt idx="1040">
                  <c:v>0.117590188980103</c:v>
                </c:pt>
                <c:pt idx="1041">
                  <c:v>0.117590188980103</c:v>
                </c:pt>
                <c:pt idx="1042">
                  <c:v>0.162217542529106</c:v>
                </c:pt>
                <c:pt idx="1043">
                  <c:v>0.162217542529106</c:v>
                </c:pt>
                <c:pt idx="1044">
                  <c:v>0.162217542529106</c:v>
                </c:pt>
                <c:pt idx="1045">
                  <c:v>0.162217542529106</c:v>
                </c:pt>
                <c:pt idx="1046">
                  <c:v>0.162217542529106</c:v>
                </c:pt>
                <c:pt idx="1047">
                  <c:v>0.162217542529106</c:v>
                </c:pt>
                <c:pt idx="1048">
                  <c:v>0.508894622325897</c:v>
                </c:pt>
                <c:pt idx="1049">
                  <c:v>0.508894622325897</c:v>
                </c:pt>
                <c:pt idx="1050">
                  <c:v>0.508894622325897</c:v>
                </c:pt>
                <c:pt idx="1051">
                  <c:v>0.508894622325897</c:v>
                </c:pt>
                <c:pt idx="1052">
                  <c:v>0.508894622325897</c:v>
                </c:pt>
                <c:pt idx="1053">
                  <c:v>0.508894622325897</c:v>
                </c:pt>
                <c:pt idx="1054">
                  <c:v>1.25166857242584</c:v>
                </c:pt>
                <c:pt idx="1055">
                  <c:v>1.25166857242584</c:v>
                </c:pt>
                <c:pt idx="1056">
                  <c:v>1.25166857242584</c:v>
                </c:pt>
                <c:pt idx="1057">
                  <c:v>1.25166857242584</c:v>
                </c:pt>
                <c:pt idx="1058">
                  <c:v>1.25166857242584</c:v>
                </c:pt>
                <c:pt idx="1059">
                  <c:v>1.25166857242584</c:v>
                </c:pt>
                <c:pt idx="1060">
                  <c:v>1.25166857242584</c:v>
                </c:pt>
                <c:pt idx="1061">
                  <c:v>0.230961009860039</c:v>
                </c:pt>
                <c:pt idx="1062">
                  <c:v>0.230961009860039</c:v>
                </c:pt>
                <c:pt idx="1063">
                  <c:v>0.230961009860039</c:v>
                </c:pt>
                <c:pt idx="1064">
                  <c:v>0.230961009860039</c:v>
                </c:pt>
                <c:pt idx="1065">
                  <c:v>0.230961009860039</c:v>
                </c:pt>
                <c:pt idx="1066">
                  <c:v>0.230961009860039</c:v>
                </c:pt>
                <c:pt idx="1067">
                  <c:v>0.145587369799614</c:v>
                </c:pt>
                <c:pt idx="1068">
                  <c:v>0.145587369799614</c:v>
                </c:pt>
                <c:pt idx="1069">
                  <c:v>0.145587369799614</c:v>
                </c:pt>
                <c:pt idx="1070">
                  <c:v>0.145587369799614</c:v>
                </c:pt>
                <c:pt idx="1071">
                  <c:v>0.145587369799614</c:v>
                </c:pt>
                <c:pt idx="1072">
                  <c:v>0.145587369799614</c:v>
                </c:pt>
                <c:pt idx="1073">
                  <c:v>0.145587369799614</c:v>
                </c:pt>
                <c:pt idx="1074">
                  <c:v>0.145587369799614</c:v>
                </c:pt>
                <c:pt idx="1075">
                  <c:v>0.145587369799614</c:v>
                </c:pt>
                <c:pt idx="1076">
                  <c:v>0.20489676296711</c:v>
                </c:pt>
                <c:pt idx="1077">
                  <c:v>0.20489676296711</c:v>
                </c:pt>
                <c:pt idx="1078">
                  <c:v>0.20489676296711</c:v>
                </c:pt>
                <c:pt idx="1079">
                  <c:v>0.20489676296711</c:v>
                </c:pt>
                <c:pt idx="1080">
                  <c:v>0.20489676296711</c:v>
                </c:pt>
                <c:pt idx="1081">
                  <c:v>0.20489676296711</c:v>
                </c:pt>
                <c:pt idx="1082">
                  <c:v>0.325246721506119</c:v>
                </c:pt>
                <c:pt idx="1083">
                  <c:v>0.325246721506119</c:v>
                </c:pt>
                <c:pt idx="1084">
                  <c:v>0.325246721506119</c:v>
                </c:pt>
                <c:pt idx="1085">
                  <c:v>0.325246721506119</c:v>
                </c:pt>
                <c:pt idx="1086">
                  <c:v>0.325246721506119</c:v>
                </c:pt>
                <c:pt idx="1087">
                  <c:v>0.325246721506119</c:v>
                </c:pt>
                <c:pt idx="1088">
                  <c:v>0.178982809185982</c:v>
                </c:pt>
                <c:pt idx="1089">
                  <c:v>0.178982809185982</c:v>
                </c:pt>
                <c:pt idx="1090">
                  <c:v>0.178982809185982</c:v>
                </c:pt>
                <c:pt idx="1091">
                  <c:v>0.178982809185982</c:v>
                </c:pt>
                <c:pt idx="1092">
                  <c:v>0.178982809185982</c:v>
                </c:pt>
                <c:pt idx="1093">
                  <c:v>0.178982809185982</c:v>
                </c:pt>
                <c:pt idx="1094">
                  <c:v>0.178982809185982</c:v>
                </c:pt>
                <c:pt idx="1095">
                  <c:v>0.198426723480225</c:v>
                </c:pt>
                <c:pt idx="1096">
                  <c:v>0.198426723480225</c:v>
                </c:pt>
                <c:pt idx="1097">
                  <c:v>0.198426723480225</c:v>
                </c:pt>
                <c:pt idx="1098">
                  <c:v>0.198426723480225</c:v>
                </c:pt>
                <c:pt idx="1099">
                  <c:v>0.198426723480225</c:v>
                </c:pt>
                <c:pt idx="1100">
                  <c:v>0.198426723480225</c:v>
                </c:pt>
                <c:pt idx="1101">
                  <c:v>0.114593826234341</c:v>
                </c:pt>
                <c:pt idx="1102">
                  <c:v>0.114593826234341</c:v>
                </c:pt>
                <c:pt idx="1103">
                  <c:v>0.114593826234341</c:v>
                </c:pt>
                <c:pt idx="1104">
                  <c:v>0.114593826234341</c:v>
                </c:pt>
                <c:pt idx="1105">
                  <c:v>0.114593826234341</c:v>
                </c:pt>
                <c:pt idx="1106">
                  <c:v>0.114593826234341</c:v>
                </c:pt>
                <c:pt idx="1107">
                  <c:v>0.314330011606216</c:v>
                </c:pt>
                <c:pt idx="1108">
                  <c:v>0.314330011606216</c:v>
                </c:pt>
                <c:pt idx="1109">
                  <c:v>0.314330011606216</c:v>
                </c:pt>
                <c:pt idx="1110">
                  <c:v>0.314330011606216</c:v>
                </c:pt>
                <c:pt idx="1111">
                  <c:v>0.314330011606216</c:v>
                </c:pt>
                <c:pt idx="1112">
                  <c:v>0.314330011606216</c:v>
                </c:pt>
                <c:pt idx="1113">
                  <c:v>0.266960233449936</c:v>
                </c:pt>
                <c:pt idx="1114">
                  <c:v>0.266960233449936</c:v>
                </c:pt>
                <c:pt idx="1115">
                  <c:v>0.266960233449936</c:v>
                </c:pt>
                <c:pt idx="1116">
                  <c:v>0.266960233449936</c:v>
                </c:pt>
                <c:pt idx="1117">
                  <c:v>0.266960233449936</c:v>
                </c:pt>
                <c:pt idx="1118">
                  <c:v>0.266960233449936</c:v>
                </c:pt>
                <c:pt idx="1119">
                  <c:v>0.266960233449936</c:v>
                </c:pt>
                <c:pt idx="1120">
                  <c:v>0.0896274223923683</c:v>
                </c:pt>
                <c:pt idx="1121">
                  <c:v>0.0896274223923683</c:v>
                </c:pt>
                <c:pt idx="1122">
                  <c:v>0.0896274223923683</c:v>
                </c:pt>
                <c:pt idx="1123">
                  <c:v>0.0896274223923683</c:v>
                </c:pt>
                <c:pt idx="1124">
                  <c:v>0.0896274223923683</c:v>
                </c:pt>
                <c:pt idx="1125">
                  <c:v>0.0896274223923683</c:v>
                </c:pt>
                <c:pt idx="1126">
                  <c:v>0.144503191113472</c:v>
                </c:pt>
                <c:pt idx="1127">
                  <c:v>0.144503191113472</c:v>
                </c:pt>
                <c:pt idx="1128">
                  <c:v>0.144503191113472</c:v>
                </c:pt>
                <c:pt idx="1129">
                  <c:v>0.144503191113472</c:v>
                </c:pt>
                <c:pt idx="1130">
                  <c:v>0.144503191113472</c:v>
                </c:pt>
                <c:pt idx="1131">
                  <c:v>0.144503191113472</c:v>
                </c:pt>
                <c:pt idx="1132">
                  <c:v>0.181601047515869</c:v>
                </c:pt>
                <c:pt idx="1133">
                  <c:v>0.181601047515869</c:v>
                </c:pt>
                <c:pt idx="1134">
                  <c:v>0.181601047515869</c:v>
                </c:pt>
                <c:pt idx="1135">
                  <c:v>0.181601047515869</c:v>
                </c:pt>
                <c:pt idx="1136">
                  <c:v>0.181601047515869</c:v>
                </c:pt>
                <c:pt idx="1137">
                  <c:v>0.181601047515869</c:v>
                </c:pt>
                <c:pt idx="1138">
                  <c:v>0.181601047515869</c:v>
                </c:pt>
                <c:pt idx="1139">
                  <c:v>0.181601047515869</c:v>
                </c:pt>
                <c:pt idx="1140">
                  <c:v>0.181601047515869</c:v>
                </c:pt>
                <c:pt idx="1141">
                  <c:v>0.259313821792603</c:v>
                </c:pt>
                <c:pt idx="1142">
                  <c:v>0.259313821792603</c:v>
                </c:pt>
                <c:pt idx="1143">
                  <c:v>0.259313821792603</c:v>
                </c:pt>
                <c:pt idx="1144">
                  <c:v>0.259313821792603</c:v>
                </c:pt>
                <c:pt idx="1145">
                  <c:v>0.259313821792603</c:v>
                </c:pt>
                <c:pt idx="1146">
                  <c:v>0.259313821792603</c:v>
                </c:pt>
                <c:pt idx="1147">
                  <c:v>0.16520731151104</c:v>
                </c:pt>
                <c:pt idx="1148">
                  <c:v>0.16520731151104</c:v>
                </c:pt>
                <c:pt idx="1149">
                  <c:v>0.16520731151104</c:v>
                </c:pt>
                <c:pt idx="1150">
                  <c:v>0.16520731151104</c:v>
                </c:pt>
                <c:pt idx="1151">
                  <c:v>0.16520731151104</c:v>
                </c:pt>
                <c:pt idx="1152">
                  <c:v>0.16520731151104</c:v>
                </c:pt>
                <c:pt idx="1153">
                  <c:v>0.16520731151104</c:v>
                </c:pt>
                <c:pt idx="1154">
                  <c:v>0.204426601529121</c:v>
                </c:pt>
                <c:pt idx="1155">
                  <c:v>0.204426601529121</c:v>
                </c:pt>
                <c:pt idx="1156">
                  <c:v>0.204426601529121</c:v>
                </c:pt>
                <c:pt idx="1157">
                  <c:v>0.204426601529121</c:v>
                </c:pt>
                <c:pt idx="1158">
                  <c:v>0.204426601529121</c:v>
                </c:pt>
                <c:pt idx="1159">
                  <c:v>0.204426601529121</c:v>
                </c:pt>
                <c:pt idx="1160">
                  <c:v>0.192416116595268</c:v>
                </c:pt>
                <c:pt idx="1161">
                  <c:v>0.192416116595268</c:v>
                </c:pt>
                <c:pt idx="1162">
                  <c:v>0.192416116595268</c:v>
                </c:pt>
                <c:pt idx="1163">
                  <c:v>0.192416116595268</c:v>
                </c:pt>
                <c:pt idx="1164">
                  <c:v>0.192416116595268</c:v>
                </c:pt>
                <c:pt idx="1165">
                  <c:v>0.192416116595268</c:v>
                </c:pt>
                <c:pt idx="1166">
                  <c:v>0.165706872940063</c:v>
                </c:pt>
                <c:pt idx="1167">
                  <c:v>0.165706872940063</c:v>
                </c:pt>
                <c:pt idx="1168">
                  <c:v>0.165706872940063</c:v>
                </c:pt>
                <c:pt idx="1169">
                  <c:v>0.165706872940063</c:v>
                </c:pt>
                <c:pt idx="1170">
                  <c:v>0.165706872940063</c:v>
                </c:pt>
                <c:pt idx="1171">
                  <c:v>0.165706872940063</c:v>
                </c:pt>
                <c:pt idx="1172">
                  <c:v>0.0789032801985741</c:v>
                </c:pt>
                <c:pt idx="1173">
                  <c:v>0.0789032801985741</c:v>
                </c:pt>
                <c:pt idx="1174">
                  <c:v>0.0789032801985741</c:v>
                </c:pt>
                <c:pt idx="1175">
                  <c:v>0.0789032801985741</c:v>
                </c:pt>
                <c:pt idx="1176">
                  <c:v>0.0789032801985741</c:v>
                </c:pt>
                <c:pt idx="1177">
                  <c:v>0.0789032801985741</c:v>
                </c:pt>
                <c:pt idx="1178">
                  <c:v>0.0789032801985741</c:v>
                </c:pt>
                <c:pt idx="1179">
                  <c:v>0.160365745425224</c:v>
                </c:pt>
                <c:pt idx="1180">
                  <c:v>0.160365745425224</c:v>
                </c:pt>
                <c:pt idx="1181">
                  <c:v>0.160365745425224</c:v>
                </c:pt>
                <c:pt idx="1182">
                  <c:v>0.160365745425224</c:v>
                </c:pt>
                <c:pt idx="1183">
                  <c:v>0.160365745425224</c:v>
                </c:pt>
                <c:pt idx="1184">
                  <c:v>0.160365745425224</c:v>
                </c:pt>
                <c:pt idx="1185">
                  <c:v>0.0820366516709328</c:v>
                </c:pt>
                <c:pt idx="1186">
                  <c:v>0.0820366516709328</c:v>
                </c:pt>
                <c:pt idx="1187">
                  <c:v>0.0820366516709328</c:v>
                </c:pt>
                <c:pt idx="1188">
                  <c:v>0.0820366516709328</c:v>
                </c:pt>
                <c:pt idx="1189">
                  <c:v>0.0820366516709328</c:v>
                </c:pt>
                <c:pt idx="1190">
                  <c:v>0.0820366516709328</c:v>
                </c:pt>
                <c:pt idx="1191">
                  <c:v>0.462565094232559</c:v>
                </c:pt>
                <c:pt idx="1192">
                  <c:v>0.462565094232559</c:v>
                </c:pt>
                <c:pt idx="1193">
                  <c:v>0.462565094232559</c:v>
                </c:pt>
                <c:pt idx="1194">
                  <c:v>0.462565094232559</c:v>
                </c:pt>
                <c:pt idx="1195">
                  <c:v>0.462565094232559</c:v>
                </c:pt>
                <c:pt idx="1196">
                  <c:v>0.462565094232559</c:v>
                </c:pt>
                <c:pt idx="1197">
                  <c:v>0.166790887713432</c:v>
                </c:pt>
                <c:pt idx="1198">
                  <c:v>0.166790887713432</c:v>
                </c:pt>
                <c:pt idx="1199">
                  <c:v>0.166790887713432</c:v>
                </c:pt>
                <c:pt idx="1200">
                  <c:v>0.166790887713432</c:v>
                </c:pt>
                <c:pt idx="1201">
                  <c:v>0.166790887713432</c:v>
                </c:pt>
                <c:pt idx="1202">
                  <c:v>0.166790887713432</c:v>
                </c:pt>
                <c:pt idx="1203">
                  <c:v>0.166790887713432</c:v>
                </c:pt>
                <c:pt idx="1204">
                  <c:v>0.166790887713432</c:v>
                </c:pt>
                <c:pt idx="1205">
                  <c:v>0.166790887713432</c:v>
                </c:pt>
                <c:pt idx="1206">
                  <c:v>0.166790887713432</c:v>
                </c:pt>
                <c:pt idx="1207">
                  <c:v>0.130034282803535</c:v>
                </c:pt>
                <c:pt idx="1208">
                  <c:v>0.130034282803535</c:v>
                </c:pt>
                <c:pt idx="1209">
                  <c:v>0.130034282803535</c:v>
                </c:pt>
                <c:pt idx="1210">
                  <c:v>0.130034282803535</c:v>
                </c:pt>
                <c:pt idx="1211">
                  <c:v>0.130034282803535</c:v>
                </c:pt>
                <c:pt idx="1212">
                  <c:v>0.130034282803535</c:v>
                </c:pt>
                <c:pt idx="1213">
                  <c:v>0.125346496701241</c:v>
                </c:pt>
                <c:pt idx="1214">
                  <c:v>0.125346496701241</c:v>
                </c:pt>
                <c:pt idx="1215">
                  <c:v>0.125346496701241</c:v>
                </c:pt>
                <c:pt idx="1216">
                  <c:v>0.125346496701241</c:v>
                </c:pt>
                <c:pt idx="1217">
                  <c:v>0.125346496701241</c:v>
                </c:pt>
                <c:pt idx="1218">
                  <c:v>0.125346496701241</c:v>
                </c:pt>
                <c:pt idx="1219">
                  <c:v>0.0898192748427391</c:v>
                </c:pt>
                <c:pt idx="1220">
                  <c:v>0.0898192748427391</c:v>
                </c:pt>
                <c:pt idx="1221">
                  <c:v>0.0898192748427391</c:v>
                </c:pt>
                <c:pt idx="1222">
                  <c:v>0.0898192748427391</c:v>
                </c:pt>
                <c:pt idx="1223">
                  <c:v>0.0898192748427391</c:v>
                </c:pt>
                <c:pt idx="1224">
                  <c:v>0.0898192748427391</c:v>
                </c:pt>
                <c:pt idx="1225">
                  <c:v>0.0888030529022217</c:v>
                </c:pt>
                <c:pt idx="1226">
                  <c:v>0.0888030529022217</c:v>
                </c:pt>
                <c:pt idx="1227">
                  <c:v>0.0888030529022217</c:v>
                </c:pt>
                <c:pt idx="1228">
                  <c:v>0.0888030529022217</c:v>
                </c:pt>
                <c:pt idx="1229">
                  <c:v>0.0888030529022217</c:v>
                </c:pt>
                <c:pt idx="1230">
                  <c:v>0.0888030529022217</c:v>
                </c:pt>
                <c:pt idx="1231">
                  <c:v>0.0888030529022217</c:v>
                </c:pt>
                <c:pt idx="1232">
                  <c:v>0.111219488084316</c:v>
                </c:pt>
                <c:pt idx="1233">
                  <c:v>0.111219488084316</c:v>
                </c:pt>
                <c:pt idx="1234">
                  <c:v>0.111219488084316</c:v>
                </c:pt>
                <c:pt idx="1235">
                  <c:v>0.111219488084316</c:v>
                </c:pt>
                <c:pt idx="1236">
                  <c:v>0.111219488084316</c:v>
                </c:pt>
                <c:pt idx="1237">
                  <c:v>0.111219488084316</c:v>
                </c:pt>
                <c:pt idx="1238">
                  <c:v>0.116218246519566</c:v>
                </c:pt>
                <c:pt idx="1239">
                  <c:v>0.116218246519566</c:v>
                </c:pt>
                <c:pt idx="1240">
                  <c:v>0.116218246519566</c:v>
                </c:pt>
                <c:pt idx="1241">
                  <c:v>0.116218246519566</c:v>
                </c:pt>
                <c:pt idx="1242">
                  <c:v>0.116218246519566</c:v>
                </c:pt>
                <c:pt idx="1243">
                  <c:v>0.116218246519566</c:v>
                </c:pt>
                <c:pt idx="1244">
                  <c:v>0.0692734718322754</c:v>
                </c:pt>
                <c:pt idx="1245">
                  <c:v>0.0692734718322754</c:v>
                </c:pt>
                <c:pt idx="1246">
                  <c:v>0.0692734718322754</c:v>
                </c:pt>
                <c:pt idx="1247">
                  <c:v>0.0692734718322754</c:v>
                </c:pt>
                <c:pt idx="1248">
                  <c:v>0.0692734718322754</c:v>
                </c:pt>
                <c:pt idx="1249">
                  <c:v>0.0692734718322754</c:v>
                </c:pt>
                <c:pt idx="1250">
                  <c:v>0.102449811995029</c:v>
                </c:pt>
                <c:pt idx="1251">
                  <c:v>0.102449811995029</c:v>
                </c:pt>
                <c:pt idx="1252">
                  <c:v>0.102449811995029</c:v>
                </c:pt>
                <c:pt idx="1253">
                  <c:v>0.102449811995029</c:v>
                </c:pt>
                <c:pt idx="1254">
                  <c:v>0.102449811995029</c:v>
                </c:pt>
                <c:pt idx="1255">
                  <c:v>0.102449811995029</c:v>
                </c:pt>
                <c:pt idx="1256">
                  <c:v>0.102449811995029</c:v>
                </c:pt>
                <c:pt idx="1257">
                  <c:v>0.207641050219536</c:v>
                </c:pt>
                <c:pt idx="1258">
                  <c:v>0.207641050219536</c:v>
                </c:pt>
                <c:pt idx="1259">
                  <c:v>0.207641050219536</c:v>
                </c:pt>
                <c:pt idx="1260">
                  <c:v>0.207641050219536</c:v>
                </c:pt>
                <c:pt idx="1261">
                  <c:v>0.207641050219536</c:v>
                </c:pt>
                <c:pt idx="1262">
                  <c:v>0.207641050219536</c:v>
                </c:pt>
                <c:pt idx="1263">
                  <c:v>0.112147808074951</c:v>
                </c:pt>
                <c:pt idx="1264">
                  <c:v>0.112147808074951</c:v>
                </c:pt>
                <c:pt idx="1265">
                  <c:v>0.112147808074951</c:v>
                </c:pt>
                <c:pt idx="1266">
                  <c:v>0.112147808074951</c:v>
                </c:pt>
                <c:pt idx="1267">
                  <c:v>0.112147808074951</c:v>
                </c:pt>
                <c:pt idx="1268">
                  <c:v>0.112147808074951</c:v>
                </c:pt>
                <c:pt idx="1269">
                  <c:v>0.112147808074951</c:v>
                </c:pt>
                <c:pt idx="1270">
                  <c:v>0.112147808074951</c:v>
                </c:pt>
                <c:pt idx="1271">
                  <c:v>0.112147808074951</c:v>
                </c:pt>
                <c:pt idx="1272">
                  <c:v>0.0925923958420754</c:v>
                </c:pt>
                <c:pt idx="1273">
                  <c:v>0.0925923958420754</c:v>
                </c:pt>
                <c:pt idx="1274">
                  <c:v>0.0925923958420754</c:v>
                </c:pt>
                <c:pt idx="1275">
                  <c:v>0.0925923958420754</c:v>
                </c:pt>
                <c:pt idx="1276">
                  <c:v>0.0925923958420754</c:v>
                </c:pt>
                <c:pt idx="1277">
                  <c:v>0.130388498306274</c:v>
                </c:pt>
                <c:pt idx="1278">
                  <c:v>0.130388498306274</c:v>
                </c:pt>
                <c:pt idx="1279">
                  <c:v>0.130388498306274</c:v>
                </c:pt>
                <c:pt idx="1280">
                  <c:v>0.130388498306274</c:v>
                </c:pt>
                <c:pt idx="1281">
                  <c:v>0.130388498306274</c:v>
                </c:pt>
                <c:pt idx="1282">
                  <c:v>0.130388498306274</c:v>
                </c:pt>
                <c:pt idx="1283">
                  <c:v>0.065571703016758</c:v>
                </c:pt>
                <c:pt idx="1284">
                  <c:v>0.065571703016758</c:v>
                </c:pt>
                <c:pt idx="1285">
                  <c:v>0.065571703016758</c:v>
                </c:pt>
                <c:pt idx="1286">
                  <c:v>0.065571703016758</c:v>
                </c:pt>
                <c:pt idx="1287">
                  <c:v>0.065571703016758</c:v>
                </c:pt>
                <c:pt idx="1288">
                  <c:v>0.065571703016758</c:v>
                </c:pt>
                <c:pt idx="1289">
                  <c:v>0.065571703016758</c:v>
                </c:pt>
                <c:pt idx="1290">
                  <c:v>0.194704532623291</c:v>
                </c:pt>
                <c:pt idx="1291">
                  <c:v>0.194704532623291</c:v>
                </c:pt>
                <c:pt idx="1292">
                  <c:v>0.194704532623291</c:v>
                </c:pt>
                <c:pt idx="1293">
                  <c:v>0.194704532623291</c:v>
                </c:pt>
                <c:pt idx="1294">
                  <c:v>0.194704532623291</c:v>
                </c:pt>
                <c:pt idx="1295">
                  <c:v>0.194704532623291</c:v>
                </c:pt>
                <c:pt idx="1296">
                  <c:v>0.173547342419624</c:v>
                </c:pt>
                <c:pt idx="1297">
                  <c:v>0.173547342419624</c:v>
                </c:pt>
                <c:pt idx="1298">
                  <c:v>0.173547342419624</c:v>
                </c:pt>
                <c:pt idx="1299">
                  <c:v>0.173547342419624</c:v>
                </c:pt>
                <c:pt idx="1300">
                  <c:v>0.173547342419624</c:v>
                </c:pt>
                <c:pt idx="1301">
                  <c:v>0.173547342419624</c:v>
                </c:pt>
                <c:pt idx="1302">
                  <c:v>0.228901386260986</c:v>
                </c:pt>
                <c:pt idx="1303">
                  <c:v>0.228901386260986</c:v>
                </c:pt>
                <c:pt idx="1304">
                  <c:v>0.228901386260986</c:v>
                </c:pt>
                <c:pt idx="1305">
                  <c:v>0.228901386260986</c:v>
                </c:pt>
                <c:pt idx="1306">
                  <c:v>0.228901386260986</c:v>
                </c:pt>
                <c:pt idx="1307">
                  <c:v>0.228901386260986</c:v>
                </c:pt>
                <c:pt idx="1308">
                  <c:v>0.105785049498081</c:v>
                </c:pt>
                <c:pt idx="1309">
                  <c:v>0.105785049498081</c:v>
                </c:pt>
                <c:pt idx="1310">
                  <c:v>0.105785049498081</c:v>
                </c:pt>
                <c:pt idx="1311">
                  <c:v>0.105785049498081</c:v>
                </c:pt>
                <c:pt idx="1312">
                  <c:v>0.105785049498081</c:v>
                </c:pt>
                <c:pt idx="1313">
                  <c:v>0.105785049498081</c:v>
                </c:pt>
                <c:pt idx="1314">
                  <c:v>0.105785049498081</c:v>
                </c:pt>
                <c:pt idx="1315">
                  <c:v>0.298138707876205</c:v>
                </c:pt>
                <c:pt idx="1316">
                  <c:v>0.298138707876205</c:v>
                </c:pt>
                <c:pt idx="1317">
                  <c:v>0.298138707876205</c:v>
                </c:pt>
                <c:pt idx="1318">
                  <c:v>0.298138707876205</c:v>
                </c:pt>
                <c:pt idx="1319">
                  <c:v>0.298138707876205</c:v>
                </c:pt>
                <c:pt idx="1320">
                  <c:v>0.298138707876205</c:v>
                </c:pt>
                <c:pt idx="1321">
                  <c:v>0.115874849259853</c:v>
                </c:pt>
                <c:pt idx="1322">
                  <c:v>0.115874849259853</c:v>
                </c:pt>
                <c:pt idx="1323">
                  <c:v>0.115874849259853</c:v>
                </c:pt>
                <c:pt idx="1324">
                  <c:v>0.115874849259853</c:v>
                </c:pt>
                <c:pt idx="1325">
                  <c:v>0.115874849259853</c:v>
                </c:pt>
                <c:pt idx="1326">
                  <c:v>0.115874849259853</c:v>
                </c:pt>
                <c:pt idx="1327">
                  <c:v>0.0192524194717407</c:v>
                </c:pt>
                <c:pt idx="1328">
                  <c:v>0.0192524194717407</c:v>
                </c:pt>
                <c:pt idx="1329">
                  <c:v>0.0192524194717407</c:v>
                </c:pt>
                <c:pt idx="1330">
                  <c:v>0.0192524194717407</c:v>
                </c:pt>
                <c:pt idx="1331">
                  <c:v>0.0192524194717407</c:v>
                </c:pt>
                <c:pt idx="1332">
                  <c:v>0.0192524194717407</c:v>
                </c:pt>
                <c:pt idx="1333">
                  <c:v>0.0192524194717407</c:v>
                </c:pt>
                <c:pt idx="1334">
                  <c:v>0.0192524194717407</c:v>
                </c:pt>
                <c:pt idx="1335">
                  <c:v>0.0192524194717407</c:v>
                </c:pt>
                <c:pt idx="1336">
                  <c:v>0.161667346954346</c:v>
                </c:pt>
                <c:pt idx="1337">
                  <c:v>0.161667346954346</c:v>
                </c:pt>
                <c:pt idx="1338">
                  <c:v>0.161667346954346</c:v>
                </c:pt>
                <c:pt idx="1339">
                  <c:v>0.161667346954346</c:v>
                </c:pt>
                <c:pt idx="1340">
                  <c:v>0.161667346954346</c:v>
                </c:pt>
                <c:pt idx="1341">
                  <c:v>0.161667346954346</c:v>
                </c:pt>
                <c:pt idx="1342">
                  <c:v>0.0932989120483398</c:v>
                </c:pt>
                <c:pt idx="1343">
                  <c:v>0.0932989120483398</c:v>
                </c:pt>
                <c:pt idx="1344">
                  <c:v>0.0932989120483398</c:v>
                </c:pt>
                <c:pt idx="1345">
                  <c:v>0.0932989120483398</c:v>
                </c:pt>
                <c:pt idx="1346">
                  <c:v>0.0932989120483398</c:v>
                </c:pt>
                <c:pt idx="1347">
                  <c:v>0.0932989120483398</c:v>
                </c:pt>
                <c:pt idx="1348">
                  <c:v>0.0932989120483398</c:v>
                </c:pt>
                <c:pt idx="1349">
                  <c:v>0.17978310585022</c:v>
                </c:pt>
                <c:pt idx="1350">
                  <c:v>0.17978310585022</c:v>
                </c:pt>
                <c:pt idx="1351">
                  <c:v>0.17978310585022</c:v>
                </c:pt>
                <c:pt idx="1352">
                  <c:v>0.17978310585022</c:v>
                </c:pt>
                <c:pt idx="1353">
                  <c:v>0.17978310585022</c:v>
                </c:pt>
                <c:pt idx="1354">
                  <c:v>0.17978310585022</c:v>
                </c:pt>
                <c:pt idx="1355">
                  <c:v>0.126766130328178</c:v>
                </c:pt>
                <c:pt idx="1356">
                  <c:v>0.126766130328178</c:v>
                </c:pt>
                <c:pt idx="1357">
                  <c:v>0.126766130328178</c:v>
                </c:pt>
                <c:pt idx="1358">
                  <c:v>0.126766130328178</c:v>
                </c:pt>
                <c:pt idx="1359">
                  <c:v>0.126766130328178</c:v>
                </c:pt>
                <c:pt idx="1360">
                  <c:v>0.126766130328178</c:v>
                </c:pt>
                <c:pt idx="1361">
                  <c:v>0.1165966168046</c:v>
                </c:pt>
                <c:pt idx="1362">
                  <c:v>0.1165966168046</c:v>
                </c:pt>
                <c:pt idx="1363">
                  <c:v>0.1165966168046</c:v>
                </c:pt>
                <c:pt idx="1364">
                  <c:v>0.1165966168046</c:v>
                </c:pt>
                <c:pt idx="1365">
                  <c:v>0.1165966168046</c:v>
                </c:pt>
                <c:pt idx="1366">
                  <c:v>0.1165966168046</c:v>
                </c:pt>
                <c:pt idx="1367">
                  <c:v>0.154422998428345</c:v>
                </c:pt>
                <c:pt idx="1368">
                  <c:v>0.154422998428345</c:v>
                </c:pt>
                <c:pt idx="1369">
                  <c:v>0.154422998428345</c:v>
                </c:pt>
                <c:pt idx="1370">
                  <c:v>0.154422998428345</c:v>
                </c:pt>
                <c:pt idx="1371">
                  <c:v>0.154422998428345</c:v>
                </c:pt>
                <c:pt idx="1372">
                  <c:v>0.154422998428345</c:v>
                </c:pt>
                <c:pt idx="1373">
                  <c:v>0.154422998428345</c:v>
                </c:pt>
                <c:pt idx="1374">
                  <c:v>0.109842538833618</c:v>
                </c:pt>
                <c:pt idx="1375">
                  <c:v>0.109842538833618</c:v>
                </c:pt>
                <c:pt idx="1376">
                  <c:v>0.109842538833618</c:v>
                </c:pt>
                <c:pt idx="1377">
                  <c:v>0.109842538833618</c:v>
                </c:pt>
                <c:pt idx="1378">
                  <c:v>0.109842538833618</c:v>
                </c:pt>
                <c:pt idx="1379">
                  <c:v>0.109842538833618</c:v>
                </c:pt>
                <c:pt idx="1380">
                  <c:v>0.0383627414703369</c:v>
                </c:pt>
                <c:pt idx="1381">
                  <c:v>0.0383627414703369</c:v>
                </c:pt>
                <c:pt idx="1382">
                  <c:v>0.0383627414703369</c:v>
                </c:pt>
                <c:pt idx="1383">
                  <c:v>0.0383627414703369</c:v>
                </c:pt>
                <c:pt idx="1384">
                  <c:v>0.0383627414703369</c:v>
                </c:pt>
                <c:pt idx="1385">
                  <c:v>0.0383627414703369</c:v>
                </c:pt>
                <c:pt idx="1386">
                  <c:v>0.0866104736924171</c:v>
                </c:pt>
                <c:pt idx="1387">
                  <c:v>0.0866104736924171</c:v>
                </c:pt>
                <c:pt idx="1388">
                  <c:v>0.0866104736924171</c:v>
                </c:pt>
                <c:pt idx="1389">
                  <c:v>0.0866104736924171</c:v>
                </c:pt>
                <c:pt idx="1390">
                  <c:v>0.0866104736924171</c:v>
                </c:pt>
                <c:pt idx="1391">
                  <c:v>0.0866104736924171</c:v>
                </c:pt>
                <c:pt idx="1392">
                  <c:v>0.0925184115767479</c:v>
                </c:pt>
                <c:pt idx="1393">
                  <c:v>0.0925184115767479</c:v>
                </c:pt>
                <c:pt idx="1394">
                  <c:v>0.0925184115767479</c:v>
                </c:pt>
                <c:pt idx="1395">
                  <c:v>0.0925184115767479</c:v>
                </c:pt>
                <c:pt idx="1396">
                  <c:v>0.0925184115767479</c:v>
                </c:pt>
                <c:pt idx="1397">
                  <c:v>0.0925184115767479</c:v>
                </c:pt>
                <c:pt idx="1398">
                  <c:v>0.0925184115767479</c:v>
                </c:pt>
                <c:pt idx="1399">
                  <c:v>0.0925184115767479</c:v>
                </c:pt>
                <c:pt idx="1400">
                  <c:v>0.0925184115767479</c:v>
                </c:pt>
                <c:pt idx="1401">
                  <c:v>0.0834023132920265</c:v>
                </c:pt>
                <c:pt idx="1402">
                  <c:v>0.0834023132920265</c:v>
                </c:pt>
                <c:pt idx="1403">
                  <c:v>0.0834023132920265</c:v>
                </c:pt>
                <c:pt idx="1404">
                  <c:v>0.0834023132920265</c:v>
                </c:pt>
                <c:pt idx="1405">
                  <c:v>0.0834023132920265</c:v>
                </c:pt>
                <c:pt idx="1406">
                  <c:v>0.0834023132920265</c:v>
                </c:pt>
                <c:pt idx="1407">
                  <c:v>0.0834023132920265</c:v>
                </c:pt>
                <c:pt idx="1408">
                  <c:v>0.290705353021622</c:v>
                </c:pt>
                <c:pt idx="1409">
                  <c:v>0.290705353021622</c:v>
                </c:pt>
                <c:pt idx="1410">
                  <c:v>0.290705353021622</c:v>
                </c:pt>
                <c:pt idx="1411">
                  <c:v>0.290705353021622</c:v>
                </c:pt>
                <c:pt idx="1412">
                  <c:v>0.290705353021622</c:v>
                </c:pt>
                <c:pt idx="1413">
                  <c:v>0.290705353021622</c:v>
                </c:pt>
                <c:pt idx="1414">
                  <c:v>0.205082729458809</c:v>
                </c:pt>
                <c:pt idx="1415">
                  <c:v>0.205082729458809</c:v>
                </c:pt>
                <c:pt idx="1416">
                  <c:v>0.205082729458809</c:v>
                </c:pt>
                <c:pt idx="1417">
                  <c:v>0.205082729458809</c:v>
                </c:pt>
                <c:pt idx="1418">
                  <c:v>0.205082729458809</c:v>
                </c:pt>
                <c:pt idx="1419">
                  <c:v>0.205082729458809</c:v>
                </c:pt>
                <c:pt idx="1420">
                  <c:v>0.135102272033691</c:v>
                </c:pt>
                <c:pt idx="1421">
                  <c:v>0.135102272033691</c:v>
                </c:pt>
                <c:pt idx="1422">
                  <c:v>0.135102272033691</c:v>
                </c:pt>
                <c:pt idx="1423">
                  <c:v>0.135102272033691</c:v>
                </c:pt>
                <c:pt idx="1424">
                  <c:v>0.135102272033691</c:v>
                </c:pt>
                <c:pt idx="1425">
                  <c:v>0.135102272033691</c:v>
                </c:pt>
                <c:pt idx="1426">
                  <c:v>0.258153200149536</c:v>
                </c:pt>
                <c:pt idx="1427">
                  <c:v>0.258153200149536</c:v>
                </c:pt>
                <c:pt idx="1428">
                  <c:v>0.258153200149536</c:v>
                </c:pt>
                <c:pt idx="1429">
                  <c:v>0.258153200149536</c:v>
                </c:pt>
                <c:pt idx="1430">
                  <c:v>0.258153200149536</c:v>
                </c:pt>
                <c:pt idx="1431">
                  <c:v>0.258153200149536</c:v>
                </c:pt>
                <c:pt idx="1432">
                  <c:v>0.258153200149536</c:v>
                </c:pt>
                <c:pt idx="1433">
                  <c:v>0.132855102419853</c:v>
                </c:pt>
                <c:pt idx="1434">
                  <c:v>0.132855102419853</c:v>
                </c:pt>
                <c:pt idx="1435">
                  <c:v>0.132855102419853</c:v>
                </c:pt>
                <c:pt idx="1436">
                  <c:v>0.132855102419853</c:v>
                </c:pt>
                <c:pt idx="1437">
                  <c:v>0.132855102419853</c:v>
                </c:pt>
                <c:pt idx="1438">
                  <c:v>0.132855102419853</c:v>
                </c:pt>
                <c:pt idx="1439">
                  <c:v>0.132391765713692</c:v>
                </c:pt>
                <c:pt idx="1440">
                  <c:v>0.132391765713692</c:v>
                </c:pt>
                <c:pt idx="1441">
                  <c:v>0.132391765713692</c:v>
                </c:pt>
                <c:pt idx="1442">
                  <c:v>0.132391765713692</c:v>
                </c:pt>
                <c:pt idx="1443">
                  <c:v>0.132391765713692</c:v>
                </c:pt>
                <c:pt idx="1444">
                  <c:v>0.132391765713692</c:v>
                </c:pt>
                <c:pt idx="1445">
                  <c:v>0.376615196466446</c:v>
                </c:pt>
                <c:pt idx="1446">
                  <c:v>0.376615196466446</c:v>
                </c:pt>
                <c:pt idx="1447">
                  <c:v>0.376615196466446</c:v>
                </c:pt>
                <c:pt idx="1448">
                  <c:v>0.376615196466446</c:v>
                </c:pt>
                <c:pt idx="1449">
                  <c:v>0.376615196466446</c:v>
                </c:pt>
                <c:pt idx="1450">
                  <c:v>0.376615196466446</c:v>
                </c:pt>
                <c:pt idx="1451">
                  <c:v>0.425000429153442</c:v>
                </c:pt>
                <c:pt idx="1452">
                  <c:v>0.425000429153442</c:v>
                </c:pt>
                <c:pt idx="1453">
                  <c:v>0.425000429153442</c:v>
                </c:pt>
                <c:pt idx="1454">
                  <c:v>0.425000429153442</c:v>
                </c:pt>
                <c:pt idx="1455">
                  <c:v>0.425000429153442</c:v>
                </c:pt>
                <c:pt idx="1456">
                  <c:v>0.425000429153442</c:v>
                </c:pt>
                <c:pt idx="1457">
                  <c:v>0.425000429153442</c:v>
                </c:pt>
                <c:pt idx="1458">
                  <c:v>0.543798685073852</c:v>
                </c:pt>
                <c:pt idx="1459">
                  <c:v>0.543798685073852</c:v>
                </c:pt>
                <c:pt idx="1460">
                  <c:v>0.543798685073852</c:v>
                </c:pt>
                <c:pt idx="1461">
                  <c:v>0.543798685073852</c:v>
                </c:pt>
                <c:pt idx="1462">
                  <c:v>0.543798685073852</c:v>
                </c:pt>
                <c:pt idx="1463">
                  <c:v>0.543798685073852</c:v>
                </c:pt>
                <c:pt idx="1464">
                  <c:v>0.543798685073852</c:v>
                </c:pt>
                <c:pt idx="1465">
                  <c:v>0.543798685073852</c:v>
                </c:pt>
                <c:pt idx="1466">
                  <c:v>0.543798685073852</c:v>
                </c:pt>
                <c:pt idx="1467">
                  <c:v>0.198931217193604</c:v>
                </c:pt>
                <c:pt idx="1468">
                  <c:v>0.198931217193604</c:v>
                </c:pt>
                <c:pt idx="1469">
                  <c:v>0.198931217193604</c:v>
                </c:pt>
                <c:pt idx="1470">
                  <c:v>0.198931217193604</c:v>
                </c:pt>
                <c:pt idx="1471">
                  <c:v>0.198931217193604</c:v>
                </c:pt>
                <c:pt idx="1472">
                  <c:v>0.198931217193604</c:v>
                </c:pt>
                <c:pt idx="1473">
                  <c:v>0.0814865455031395</c:v>
                </c:pt>
                <c:pt idx="1474">
                  <c:v>0.0814865455031395</c:v>
                </c:pt>
                <c:pt idx="1475">
                  <c:v>0.0814865455031395</c:v>
                </c:pt>
                <c:pt idx="1476">
                  <c:v>0.0814865455031395</c:v>
                </c:pt>
                <c:pt idx="1477">
                  <c:v>0.0814865455031395</c:v>
                </c:pt>
                <c:pt idx="1478">
                  <c:v>0.0814865455031395</c:v>
                </c:pt>
                <c:pt idx="1479">
                  <c:v>0.286887735128403</c:v>
                </c:pt>
                <c:pt idx="1480">
                  <c:v>0.286887735128403</c:v>
                </c:pt>
                <c:pt idx="1481">
                  <c:v>0.286887735128403</c:v>
                </c:pt>
                <c:pt idx="1482">
                  <c:v>0.286887735128403</c:v>
                </c:pt>
                <c:pt idx="1483">
                  <c:v>0.286887735128403</c:v>
                </c:pt>
                <c:pt idx="1484">
                  <c:v>0.286887735128403</c:v>
                </c:pt>
                <c:pt idx="1485">
                  <c:v>0.286887735128403</c:v>
                </c:pt>
                <c:pt idx="1486">
                  <c:v>0.0884066447615624</c:v>
                </c:pt>
                <c:pt idx="1487">
                  <c:v>0.0884066447615624</c:v>
                </c:pt>
                <c:pt idx="1488">
                  <c:v>0.0884066447615624</c:v>
                </c:pt>
                <c:pt idx="1489">
                  <c:v>0.0884066447615624</c:v>
                </c:pt>
                <c:pt idx="1490">
                  <c:v>0.0884066447615624</c:v>
                </c:pt>
                <c:pt idx="1491">
                  <c:v>0.0884066447615624</c:v>
                </c:pt>
                <c:pt idx="1492">
                  <c:v>0.205179288983345</c:v>
                </c:pt>
                <c:pt idx="1493">
                  <c:v>0.205179288983345</c:v>
                </c:pt>
                <c:pt idx="1494">
                  <c:v>0.205179288983345</c:v>
                </c:pt>
                <c:pt idx="1495">
                  <c:v>0.205179288983345</c:v>
                </c:pt>
                <c:pt idx="1496">
                  <c:v>0.205179288983345</c:v>
                </c:pt>
                <c:pt idx="1497">
                  <c:v>0.205179288983345</c:v>
                </c:pt>
                <c:pt idx="1498">
                  <c:v>0.164537191390991</c:v>
                </c:pt>
                <c:pt idx="1499">
                  <c:v>0.164537191390991</c:v>
                </c:pt>
                <c:pt idx="1500">
                  <c:v>0.164537191390991</c:v>
                </c:pt>
                <c:pt idx="1501">
                  <c:v>0.164537191390991</c:v>
                </c:pt>
                <c:pt idx="1502">
                  <c:v>0.164537191390991</c:v>
                </c:pt>
                <c:pt idx="1503">
                  <c:v>0.164537191390991</c:v>
                </c:pt>
                <c:pt idx="1504">
                  <c:v>0.323791742324829</c:v>
                </c:pt>
                <c:pt idx="1505">
                  <c:v>0.323791742324829</c:v>
                </c:pt>
                <c:pt idx="1506">
                  <c:v>0.323791742324829</c:v>
                </c:pt>
                <c:pt idx="1507">
                  <c:v>0.323791742324829</c:v>
                </c:pt>
                <c:pt idx="1508">
                  <c:v>0.323791742324829</c:v>
                </c:pt>
                <c:pt idx="1509">
                  <c:v>0.323791742324829</c:v>
                </c:pt>
                <c:pt idx="1510">
                  <c:v>0.323791742324829</c:v>
                </c:pt>
                <c:pt idx="1511">
                  <c:v>0.0793739184737206</c:v>
                </c:pt>
                <c:pt idx="1512">
                  <c:v>0.0793739184737206</c:v>
                </c:pt>
                <c:pt idx="1513">
                  <c:v>0.0793739184737206</c:v>
                </c:pt>
                <c:pt idx="1514">
                  <c:v>0.0793739184737206</c:v>
                </c:pt>
                <c:pt idx="1515">
                  <c:v>0.0793739184737206</c:v>
                </c:pt>
                <c:pt idx="1516">
                  <c:v>0.0793739184737206</c:v>
                </c:pt>
                <c:pt idx="1517">
                  <c:v>0.0870001316070556</c:v>
                </c:pt>
                <c:pt idx="1518">
                  <c:v>0.0870001316070556</c:v>
                </c:pt>
                <c:pt idx="1519">
                  <c:v>0.0870001316070556</c:v>
                </c:pt>
                <c:pt idx="1520">
                  <c:v>0.0870001316070556</c:v>
                </c:pt>
                <c:pt idx="1521">
                  <c:v>0.0870001316070556</c:v>
                </c:pt>
                <c:pt idx="1522">
                  <c:v>0.0870001316070556</c:v>
                </c:pt>
                <c:pt idx="1523">
                  <c:v>0.126106739044189</c:v>
                </c:pt>
                <c:pt idx="1524">
                  <c:v>0.126106739044189</c:v>
                </c:pt>
                <c:pt idx="1525">
                  <c:v>0.126106739044189</c:v>
                </c:pt>
                <c:pt idx="1526">
                  <c:v>0.126106739044189</c:v>
                </c:pt>
                <c:pt idx="1527">
                  <c:v>0.126106739044189</c:v>
                </c:pt>
                <c:pt idx="1528">
                  <c:v>0.126106739044189</c:v>
                </c:pt>
                <c:pt idx="1529">
                  <c:v>0.126106739044189</c:v>
                </c:pt>
                <c:pt idx="1530">
                  <c:v>0.126106739044189</c:v>
                </c:pt>
                <c:pt idx="1531">
                  <c:v>0.126106739044189</c:v>
                </c:pt>
                <c:pt idx="1532">
                  <c:v>0.0900449380278587</c:v>
                </c:pt>
                <c:pt idx="1533">
                  <c:v>0.0900449380278587</c:v>
                </c:pt>
                <c:pt idx="1534">
                  <c:v>0.0900449380278587</c:v>
                </c:pt>
                <c:pt idx="1535">
                  <c:v>0.0900449380278587</c:v>
                </c:pt>
                <c:pt idx="1536">
                  <c:v>0.0900449380278587</c:v>
                </c:pt>
                <c:pt idx="1537">
                  <c:v>0.0900449380278587</c:v>
                </c:pt>
                <c:pt idx="1538">
                  <c:v>0.186295747756958</c:v>
                </c:pt>
                <c:pt idx="1539">
                  <c:v>0.186295747756958</c:v>
                </c:pt>
                <c:pt idx="1540">
                  <c:v>0.186295747756958</c:v>
                </c:pt>
                <c:pt idx="1541">
                  <c:v>0.186295747756958</c:v>
                </c:pt>
                <c:pt idx="1542">
                  <c:v>0.186295747756958</c:v>
                </c:pt>
                <c:pt idx="1543">
                  <c:v>0.186295747756958</c:v>
                </c:pt>
                <c:pt idx="1544">
                  <c:v>0.186295747756958</c:v>
                </c:pt>
                <c:pt idx="1545">
                  <c:v>0.13104946911335</c:v>
                </c:pt>
                <c:pt idx="1546">
                  <c:v>0.13104946911335</c:v>
                </c:pt>
                <c:pt idx="1547">
                  <c:v>0.13104946911335</c:v>
                </c:pt>
                <c:pt idx="1548">
                  <c:v>0.13104946911335</c:v>
                </c:pt>
                <c:pt idx="1549">
                  <c:v>0.13104946911335</c:v>
                </c:pt>
                <c:pt idx="1550">
                  <c:v>0.13104946911335</c:v>
                </c:pt>
                <c:pt idx="1551">
                  <c:v>0.0983045101165772</c:v>
                </c:pt>
                <c:pt idx="1552">
                  <c:v>0.0983045101165772</c:v>
                </c:pt>
                <c:pt idx="1553">
                  <c:v>0.0983045101165772</c:v>
                </c:pt>
                <c:pt idx="1554">
                  <c:v>0.0983045101165772</c:v>
                </c:pt>
                <c:pt idx="1555">
                  <c:v>0.0983045101165772</c:v>
                </c:pt>
                <c:pt idx="1556">
                  <c:v>0.0983045101165772</c:v>
                </c:pt>
                <c:pt idx="1557">
                  <c:v>0.155577972531319</c:v>
                </c:pt>
                <c:pt idx="1558">
                  <c:v>0.155577972531319</c:v>
                </c:pt>
                <c:pt idx="1559">
                  <c:v>0.155577972531319</c:v>
                </c:pt>
                <c:pt idx="1560">
                  <c:v>0.155577972531319</c:v>
                </c:pt>
                <c:pt idx="1561">
                  <c:v>0.155577972531319</c:v>
                </c:pt>
                <c:pt idx="1562">
                  <c:v>0.155577972531319</c:v>
                </c:pt>
                <c:pt idx="1563">
                  <c:v>0.191804885864258</c:v>
                </c:pt>
                <c:pt idx="1564">
                  <c:v>0.191804885864258</c:v>
                </c:pt>
                <c:pt idx="1565">
                  <c:v>0.191804885864258</c:v>
                </c:pt>
                <c:pt idx="1566">
                  <c:v>0.191804885864258</c:v>
                </c:pt>
                <c:pt idx="1567">
                  <c:v>0.191804885864258</c:v>
                </c:pt>
                <c:pt idx="1568">
                  <c:v>0.191804885864258</c:v>
                </c:pt>
                <c:pt idx="1569">
                  <c:v>0.191804885864258</c:v>
                </c:pt>
                <c:pt idx="1570">
                  <c:v>0.136636897921562</c:v>
                </c:pt>
                <c:pt idx="1571">
                  <c:v>0.136636897921562</c:v>
                </c:pt>
                <c:pt idx="1572">
                  <c:v>0.136636897921562</c:v>
                </c:pt>
                <c:pt idx="1573">
                  <c:v>0.136636897921562</c:v>
                </c:pt>
                <c:pt idx="1574">
                  <c:v>0.136636897921562</c:v>
                </c:pt>
                <c:pt idx="1575">
                  <c:v>0.136636897921562</c:v>
                </c:pt>
                <c:pt idx="1576">
                  <c:v>0.15974672138691</c:v>
                </c:pt>
                <c:pt idx="1577">
                  <c:v>0.15974672138691</c:v>
                </c:pt>
                <c:pt idx="1578">
                  <c:v>0.15974672138691</c:v>
                </c:pt>
                <c:pt idx="1579">
                  <c:v>0.15974672138691</c:v>
                </c:pt>
                <c:pt idx="1580">
                  <c:v>0.15974672138691</c:v>
                </c:pt>
                <c:pt idx="1581">
                  <c:v>0.15974672138691</c:v>
                </c:pt>
                <c:pt idx="1582">
                  <c:v>0.151367500424385</c:v>
                </c:pt>
                <c:pt idx="1583">
                  <c:v>0.151367500424385</c:v>
                </c:pt>
                <c:pt idx="1584">
                  <c:v>0.151367500424385</c:v>
                </c:pt>
                <c:pt idx="1585">
                  <c:v>0.151367500424385</c:v>
                </c:pt>
                <c:pt idx="1586">
                  <c:v>0.151367500424385</c:v>
                </c:pt>
                <c:pt idx="1587">
                  <c:v>0.151367500424385</c:v>
                </c:pt>
                <c:pt idx="1588">
                  <c:v>0.247852250933647</c:v>
                </c:pt>
                <c:pt idx="1589">
                  <c:v>0.247852250933647</c:v>
                </c:pt>
                <c:pt idx="1590">
                  <c:v>0.247852250933647</c:v>
                </c:pt>
                <c:pt idx="1591">
                  <c:v>0.247852250933647</c:v>
                </c:pt>
                <c:pt idx="1592">
                  <c:v>0.247852250933647</c:v>
                </c:pt>
                <c:pt idx="1593">
                  <c:v>0.247852250933647</c:v>
                </c:pt>
                <c:pt idx="1594">
                  <c:v>0.247852250933647</c:v>
                </c:pt>
                <c:pt idx="1595">
                  <c:v>0.247852250933647</c:v>
                </c:pt>
                <c:pt idx="1596">
                  <c:v>0.247852250933647</c:v>
                </c:pt>
                <c:pt idx="1597">
                  <c:v>0.0911182537674904</c:v>
                </c:pt>
                <c:pt idx="1598">
                  <c:v>0.0911182537674904</c:v>
                </c:pt>
                <c:pt idx="1599">
                  <c:v>0.0911182537674904</c:v>
                </c:pt>
                <c:pt idx="1600">
                  <c:v>0.0911182537674904</c:v>
                </c:pt>
                <c:pt idx="1601">
                  <c:v>0.0911182537674904</c:v>
                </c:pt>
                <c:pt idx="1602">
                  <c:v>0.0911182537674904</c:v>
                </c:pt>
                <c:pt idx="1603">
                  <c:v>0.0911182537674904</c:v>
                </c:pt>
                <c:pt idx="1604">
                  <c:v>0.162699863314629</c:v>
                </c:pt>
                <c:pt idx="1605">
                  <c:v>0.162699863314629</c:v>
                </c:pt>
                <c:pt idx="1606">
                  <c:v>0.162699863314629</c:v>
                </c:pt>
                <c:pt idx="1607">
                  <c:v>0.162699863314629</c:v>
                </c:pt>
                <c:pt idx="1608">
                  <c:v>0.162699863314629</c:v>
                </c:pt>
                <c:pt idx="1609">
                  <c:v>0.162699863314629</c:v>
                </c:pt>
                <c:pt idx="1610">
                  <c:v>0.0935550555586815</c:v>
                </c:pt>
                <c:pt idx="1611">
                  <c:v>0.0935550555586815</c:v>
                </c:pt>
                <c:pt idx="1612">
                  <c:v>0.0935550555586815</c:v>
                </c:pt>
                <c:pt idx="1613">
                  <c:v>0.0935550555586815</c:v>
                </c:pt>
                <c:pt idx="1614">
                  <c:v>0.0935550555586815</c:v>
                </c:pt>
                <c:pt idx="1615">
                  <c:v>0.0935550555586815</c:v>
                </c:pt>
                <c:pt idx="1616">
                  <c:v>0.129702404141426</c:v>
                </c:pt>
                <c:pt idx="1617">
                  <c:v>0.129702404141426</c:v>
                </c:pt>
                <c:pt idx="1618">
                  <c:v>0.129702404141426</c:v>
                </c:pt>
                <c:pt idx="1619">
                  <c:v>0.129702404141426</c:v>
                </c:pt>
                <c:pt idx="1620">
                  <c:v>0.129702404141426</c:v>
                </c:pt>
                <c:pt idx="1621">
                  <c:v>0.129702404141426</c:v>
                </c:pt>
                <c:pt idx="1622">
                  <c:v>0.120241165161133</c:v>
                </c:pt>
                <c:pt idx="1623">
                  <c:v>0.120241165161133</c:v>
                </c:pt>
                <c:pt idx="1624">
                  <c:v>0.120241165161133</c:v>
                </c:pt>
                <c:pt idx="1625">
                  <c:v>0.120241165161133</c:v>
                </c:pt>
                <c:pt idx="1626">
                  <c:v>0.120241165161133</c:v>
                </c:pt>
                <c:pt idx="1627">
                  <c:v>0.120241165161133</c:v>
                </c:pt>
                <c:pt idx="1628">
                  <c:v>0.120241165161133</c:v>
                </c:pt>
                <c:pt idx="1629">
                  <c:v>0.100521646440029</c:v>
                </c:pt>
                <c:pt idx="1630">
                  <c:v>0.100521646440029</c:v>
                </c:pt>
                <c:pt idx="1631">
                  <c:v>0.100521646440029</c:v>
                </c:pt>
                <c:pt idx="1632">
                  <c:v>0.100521646440029</c:v>
                </c:pt>
                <c:pt idx="1633">
                  <c:v>0.100521646440029</c:v>
                </c:pt>
                <c:pt idx="1634">
                  <c:v>0.100521646440029</c:v>
                </c:pt>
                <c:pt idx="1635">
                  <c:v>0.135021612048149</c:v>
                </c:pt>
                <c:pt idx="1636">
                  <c:v>0.135021612048149</c:v>
                </c:pt>
                <c:pt idx="1637">
                  <c:v>0.135021612048149</c:v>
                </c:pt>
                <c:pt idx="1638">
                  <c:v>0.135021612048149</c:v>
                </c:pt>
                <c:pt idx="1639">
                  <c:v>0.135021612048149</c:v>
                </c:pt>
                <c:pt idx="1640">
                  <c:v>0.135021612048149</c:v>
                </c:pt>
                <c:pt idx="1641">
                  <c:v>0.0947646275162697</c:v>
                </c:pt>
                <c:pt idx="1642">
                  <c:v>0.0947646275162697</c:v>
                </c:pt>
                <c:pt idx="1643">
                  <c:v>0.0947646275162697</c:v>
                </c:pt>
                <c:pt idx="1644">
                  <c:v>0.0947646275162697</c:v>
                </c:pt>
                <c:pt idx="1645">
                  <c:v>0.0947646275162697</c:v>
                </c:pt>
                <c:pt idx="1646">
                  <c:v>0.0947646275162697</c:v>
                </c:pt>
                <c:pt idx="1647">
                  <c:v>0.14763967692852</c:v>
                </c:pt>
                <c:pt idx="1648">
                  <c:v>0.14763967692852</c:v>
                </c:pt>
                <c:pt idx="1649">
                  <c:v>0.14763967692852</c:v>
                </c:pt>
                <c:pt idx="1650">
                  <c:v>0.14763967692852</c:v>
                </c:pt>
                <c:pt idx="1651">
                  <c:v>0.14763967692852</c:v>
                </c:pt>
                <c:pt idx="1652">
                  <c:v>0.14763967692852</c:v>
                </c:pt>
                <c:pt idx="1653">
                  <c:v>0.176210090517998</c:v>
                </c:pt>
                <c:pt idx="1654">
                  <c:v>0.176210090517998</c:v>
                </c:pt>
                <c:pt idx="1655">
                  <c:v>0.176210090517998</c:v>
                </c:pt>
                <c:pt idx="1656">
                  <c:v>0.176210090517998</c:v>
                </c:pt>
                <c:pt idx="1657">
                  <c:v>0.176210090517998</c:v>
                </c:pt>
                <c:pt idx="1658">
                  <c:v>0.176210090517998</c:v>
                </c:pt>
                <c:pt idx="1659">
                  <c:v>0.176210090517998</c:v>
                </c:pt>
                <c:pt idx="1660">
                  <c:v>0.176210090517998</c:v>
                </c:pt>
                <c:pt idx="1661">
                  <c:v>0.176210090517998</c:v>
                </c:pt>
                <c:pt idx="1662">
                  <c:v>0.136719465255737</c:v>
                </c:pt>
                <c:pt idx="1663">
                  <c:v>0.136719465255737</c:v>
                </c:pt>
                <c:pt idx="1664">
                  <c:v>0.136719465255737</c:v>
                </c:pt>
                <c:pt idx="1665">
                  <c:v>0.136719465255737</c:v>
                </c:pt>
                <c:pt idx="1666">
                  <c:v>0.136719465255737</c:v>
                </c:pt>
                <c:pt idx="1667">
                  <c:v>0.136719465255737</c:v>
                </c:pt>
                <c:pt idx="1668">
                  <c:v>0.201533794403076</c:v>
                </c:pt>
                <c:pt idx="1669">
                  <c:v>0.201533794403076</c:v>
                </c:pt>
                <c:pt idx="1670">
                  <c:v>0.201533794403076</c:v>
                </c:pt>
                <c:pt idx="1671">
                  <c:v>0.201533794403076</c:v>
                </c:pt>
                <c:pt idx="1672">
                  <c:v>0.201533794403076</c:v>
                </c:pt>
                <c:pt idx="1673">
                  <c:v>0.201533794403076</c:v>
                </c:pt>
                <c:pt idx="1674">
                  <c:v>0.153218507766724</c:v>
                </c:pt>
                <c:pt idx="1675">
                  <c:v>0.153218507766724</c:v>
                </c:pt>
                <c:pt idx="1676">
                  <c:v>0.153218507766724</c:v>
                </c:pt>
                <c:pt idx="1677">
                  <c:v>0.153218507766724</c:v>
                </c:pt>
                <c:pt idx="1678">
                  <c:v>0.153218507766724</c:v>
                </c:pt>
                <c:pt idx="1679">
                  <c:v>0.153218507766724</c:v>
                </c:pt>
                <c:pt idx="1680">
                  <c:v>0.060404222458601</c:v>
                </c:pt>
                <c:pt idx="1681">
                  <c:v>0.060404222458601</c:v>
                </c:pt>
                <c:pt idx="1682">
                  <c:v>0.060404222458601</c:v>
                </c:pt>
                <c:pt idx="1683">
                  <c:v>0.060404222458601</c:v>
                </c:pt>
                <c:pt idx="1684">
                  <c:v>0.060404222458601</c:v>
                </c:pt>
                <c:pt idx="1685">
                  <c:v>0.060404222458601</c:v>
                </c:pt>
                <c:pt idx="1686">
                  <c:v>0.060404222458601</c:v>
                </c:pt>
                <c:pt idx="1687">
                  <c:v>0.258805125951767</c:v>
                </c:pt>
                <c:pt idx="1688">
                  <c:v>0.258805125951767</c:v>
                </c:pt>
                <c:pt idx="1689">
                  <c:v>0.258805125951767</c:v>
                </c:pt>
                <c:pt idx="1690">
                  <c:v>0.258805125951767</c:v>
                </c:pt>
                <c:pt idx="1691">
                  <c:v>0.258805125951767</c:v>
                </c:pt>
                <c:pt idx="1692">
                  <c:v>0.258805125951767</c:v>
                </c:pt>
                <c:pt idx="1693">
                  <c:v>0.193218395113945</c:v>
                </c:pt>
                <c:pt idx="1694">
                  <c:v>0.193218395113945</c:v>
                </c:pt>
                <c:pt idx="1695">
                  <c:v>0.193218395113945</c:v>
                </c:pt>
                <c:pt idx="1696">
                  <c:v>0.193218395113945</c:v>
                </c:pt>
                <c:pt idx="1697">
                  <c:v>0.193218395113945</c:v>
                </c:pt>
                <c:pt idx="1698">
                  <c:v>0.193218395113945</c:v>
                </c:pt>
                <c:pt idx="1699">
                  <c:v>0.108584560453892</c:v>
                </c:pt>
                <c:pt idx="1700">
                  <c:v>0.108584560453892</c:v>
                </c:pt>
                <c:pt idx="1701">
                  <c:v>0.108584560453892</c:v>
                </c:pt>
                <c:pt idx="1702">
                  <c:v>0.108584560453892</c:v>
                </c:pt>
                <c:pt idx="1703">
                  <c:v>0.108584560453892</c:v>
                </c:pt>
                <c:pt idx="1704">
                  <c:v>0.108584560453892</c:v>
                </c:pt>
                <c:pt idx="1705">
                  <c:v>0.0425059013068676</c:v>
                </c:pt>
                <c:pt idx="1706">
                  <c:v>0.0425059013068676</c:v>
                </c:pt>
                <c:pt idx="1707">
                  <c:v>0.0425059013068676</c:v>
                </c:pt>
                <c:pt idx="1708">
                  <c:v>0.0425059013068676</c:v>
                </c:pt>
                <c:pt idx="1709">
                  <c:v>0.0425059013068676</c:v>
                </c:pt>
                <c:pt idx="1710">
                  <c:v>0.0425059013068676</c:v>
                </c:pt>
                <c:pt idx="1711">
                  <c:v>0.0425059013068676</c:v>
                </c:pt>
                <c:pt idx="1712">
                  <c:v>0.116211332380772</c:v>
                </c:pt>
                <c:pt idx="1713">
                  <c:v>0.116211332380772</c:v>
                </c:pt>
                <c:pt idx="1714">
                  <c:v>0.116211332380772</c:v>
                </c:pt>
                <c:pt idx="1715">
                  <c:v>0.116211332380772</c:v>
                </c:pt>
                <c:pt idx="1716">
                  <c:v>0.116211332380772</c:v>
                </c:pt>
                <c:pt idx="1717">
                  <c:v>0.116211332380772</c:v>
                </c:pt>
                <c:pt idx="1718">
                  <c:v>0.0519468784332275</c:v>
                </c:pt>
                <c:pt idx="1719">
                  <c:v>0.0519468784332275</c:v>
                </c:pt>
                <c:pt idx="1720">
                  <c:v>0.0519468784332275</c:v>
                </c:pt>
                <c:pt idx="1721">
                  <c:v>0.0519468784332275</c:v>
                </c:pt>
                <c:pt idx="1722">
                  <c:v>0.0519468784332275</c:v>
                </c:pt>
                <c:pt idx="1723">
                  <c:v>0.0519468784332275</c:v>
                </c:pt>
                <c:pt idx="1724">
                  <c:v>0.0519468784332275</c:v>
                </c:pt>
                <c:pt idx="1725">
                  <c:v>0.0519468784332275</c:v>
                </c:pt>
                <c:pt idx="1726">
                  <c:v>0.0519468784332275</c:v>
                </c:pt>
                <c:pt idx="1727">
                  <c:v>0.155522510409355</c:v>
                </c:pt>
                <c:pt idx="1728">
                  <c:v>0.155522510409355</c:v>
                </c:pt>
                <c:pt idx="1729">
                  <c:v>0.155522510409355</c:v>
                </c:pt>
                <c:pt idx="1730">
                  <c:v>0.155522510409355</c:v>
                </c:pt>
                <c:pt idx="1731">
                  <c:v>0.155522510409355</c:v>
                </c:pt>
                <c:pt idx="1732">
                  <c:v>0.155522510409355</c:v>
                </c:pt>
                <c:pt idx="1733">
                  <c:v>0.125982835888863</c:v>
                </c:pt>
                <c:pt idx="1734">
                  <c:v>0.125982835888863</c:v>
                </c:pt>
                <c:pt idx="1735">
                  <c:v>0.125982835888863</c:v>
                </c:pt>
                <c:pt idx="1736">
                  <c:v>0.125982835888863</c:v>
                </c:pt>
                <c:pt idx="1737">
                  <c:v>0.125982835888863</c:v>
                </c:pt>
                <c:pt idx="1738">
                  <c:v>0.125982835888863</c:v>
                </c:pt>
                <c:pt idx="1739">
                  <c:v>0.125982835888863</c:v>
                </c:pt>
                <c:pt idx="1740">
                  <c:v>0.145124197006226</c:v>
                </c:pt>
                <c:pt idx="1741">
                  <c:v>0.145124197006226</c:v>
                </c:pt>
                <c:pt idx="1742">
                  <c:v>0.145124197006226</c:v>
                </c:pt>
                <c:pt idx="1743">
                  <c:v>0.145124197006226</c:v>
                </c:pt>
                <c:pt idx="1744">
                  <c:v>0.145124197006226</c:v>
                </c:pt>
                <c:pt idx="1745">
                  <c:v>0.145124197006226</c:v>
                </c:pt>
                <c:pt idx="1746">
                  <c:v>0.041745662689209</c:v>
                </c:pt>
                <c:pt idx="1747">
                  <c:v>0.041745662689209</c:v>
                </c:pt>
                <c:pt idx="1748">
                  <c:v>0.041745662689209</c:v>
                </c:pt>
                <c:pt idx="1749">
                  <c:v>0.041745662689209</c:v>
                </c:pt>
                <c:pt idx="1750">
                  <c:v>0.041745662689209</c:v>
                </c:pt>
                <c:pt idx="1751">
                  <c:v>0.041745662689209</c:v>
                </c:pt>
                <c:pt idx="1752">
                  <c:v>0.087662935256958</c:v>
                </c:pt>
                <c:pt idx="1753">
                  <c:v>0.087662935256958</c:v>
                </c:pt>
                <c:pt idx="1754">
                  <c:v>0.087662935256958</c:v>
                </c:pt>
                <c:pt idx="1755">
                  <c:v>0.087662935256958</c:v>
                </c:pt>
                <c:pt idx="1756">
                  <c:v>0.087662935256958</c:v>
                </c:pt>
                <c:pt idx="1757">
                  <c:v>0.087662935256958</c:v>
                </c:pt>
                <c:pt idx="1758">
                  <c:v>0.181379720568657</c:v>
                </c:pt>
                <c:pt idx="1759">
                  <c:v>0.181379720568657</c:v>
                </c:pt>
                <c:pt idx="1760">
                  <c:v>0.181379720568657</c:v>
                </c:pt>
                <c:pt idx="1761">
                  <c:v>0.181379720568657</c:v>
                </c:pt>
                <c:pt idx="1762">
                  <c:v>0.181379720568657</c:v>
                </c:pt>
                <c:pt idx="1763">
                  <c:v>0.181379720568657</c:v>
                </c:pt>
                <c:pt idx="1764">
                  <c:v>0.181379720568657</c:v>
                </c:pt>
                <c:pt idx="1765">
                  <c:v>0.0885547772049904</c:v>
                </c:pt>
                <c:pt idx="1766">
                  <c:v>0.0885547772049904</c:v>
                </c:pt>
                <c:pt idx="1767">
                  <c:v>0.0885547772049904</c:v>
                </c:pt>
                <c:pt idx="1768">
                  <c:v>0.0885547772049904</c:v>
                </c:pt>
                <c:pt idx="1769">
                  <c:v>0.0885547772049904</c:v>
                </c:pt>
                <c:pt idx="1770">
                  <c:v>0.0885547772049904</c:v>
                </c:pt>
                <c:pt idx="1771">
                  <c:v>0.0796972140669823</c:v>
                </c:pt>
                <c:pt idx="1772">
                  <c:v>0.0796972140669823</c:v>
                </c:pt>
                <c:pt idx="1773">
                  <c:v>0.0796972140669823</c:v>
                </c:pt>
                <c:pt idx="1774">
                  <c:v>0.0796972140669823</c:v>
                </c:pt>
                <c:pt idx="1775">
                  <c:v>0.0796972140669823</c:v>
                </c:pt>
                <c:pt idx="1776">
                  <c:v>0.0796972140669823</c:v>
                </c:pt>
                <c:pt idx="1777">
                  <c:v>0.203282594680786</c:v>
                </c:pt>
                <c:pt idx="1778">
                  <c:v>0.203282594680786</c:v>
                </c:pt>
                <c:pt idx="1779">
                  <c:v>0.203282594680786</c:v>
                </c:pt>
                <c:pt idx="1780">
                  <c:v>0.203282594680786</c:v>
                </c:pt>
                <c:pt idx="1781">
                  <c:v>0.203282594680786</c:v>
                </c:pt>
                <c:pt idx="1782">
                  <c:v>0.203282594680786</c:v>
                </c:pt>
                <c:pt idx="1783">
                  <c:v>0.0983184948563576</c:v>
                </c:pt>
                <c:pt idx="1784">
                  <c:v>0.0983184948563576</c:v>
                </c:pt>
                <c:pt idx="1785">
                  <c:v>0.0983184948563576</c:v>
                </c:pt>
                <c:pt idx="1786">
                  <c:v>0.0983184948563576</c:v>
                </c:pt>
                <c:pt idx="1787">
                  <c:v>0.0983184948563576</c:v>
                </c:pt>
                <c:pt idx="1788">
                  <c:v>0.0983184948563576</c:v>
                </c:pt>
                <c:pt idx="1789">
                  <c:v>0.0983184948563576</c:v>
                </c:pt>
                <c:pt idx="1790">
                  <c:v>0.0983184948563576</c:v>
                </c:pt>
                <c:pt idx="1791">
                  <c:v>0.0983184948563576</c:v>
                </c:pt>
                <c:pt idx="1792">
                  <c:v>0.0600301437079906</c:v>
                </c:pt>
                <c:pt idx="1793">
                  <c:v>0.0600301437079906</c:v>
                </c:pt>
                <c:pt idx="1794">
                  <c:v>0.0600301437079906</c:v>
                </c:pt>
                <c:pt idx="1795">
                  <c:v>0.0600301437079906</c:v>
                </c:pt>
                <c:pt idx="1796">
                  <c:v>0.0600301437079906</c:v>
                </c:pt>
                <c:pt idx="1797">
                  <c:v>0.0600301437079906</c:v>
                </c:pt>
                <c:pt idx="1798">
                  <c:v>0.0600301437079906</c:v>
                </c:pt>
                <c:pt idx="1799">
                  <c:v>0.0848816260695458</c:v>
                </c:pt>
                <c:pt idx="1800">
                  <c:v>0.0848816260695458</c:v>
                </c:pt>
                <c:pt idx="1801">
                  <c:v>0.0848816260695458</c:v>
                </c:pt>
                <c:pt idx="1802">
                  <c:v>0.0848816260695458</c:v>
                </c:pt>
                <c:pt idx="1803">
                  <c:v>0.0848816260695458</c:v>
                </c:pt>
                <c:pt idx="1804">
                  <c:v>0.0848816260695458</c:v>
                </c:pt>
                <c:pt idx="1805">
                  <c:v>0.246864795684814</c:v>
                </c:pt>
                <c:pt idx="1806">
                  <c:v>0.246864795684814</c:v>
                </c:pt>
                <c:pt idx="1807">
                  <c:v>0.246864795684814</c:v>
                </c:pt>
                <c:pt idx="1808">
                  <c:v>0.246864795684814</c:v>
                </c:pt>
                <c:pt idx="1809">
                  <c:v>0.246864795684814</c:v>
                </c:pt>
                <c:pt idx="1810">
                  <c:v>0.246864795684814</c:v>
                </c:pt>
                <c:pt idx="1811">
                  <c:v>0.07351104170084</c:v>
                </c:pt>
                <c:pt idx="1812">
                  <c:v>0.07351104170084</c:v>
                </c:pt>
                <c:pt idx="1813">
                  <c:v>0.07351104170084</c:v>
                </c:pt>
                <c:pt idx="1814">
                  <c:v>0.07351104170084</c:v>
                </c:pt>
                <c:pt idx="1815">
                  <c:v>0.07351104170084</c:v>
                </c:pt>
                <c:pt idx="1816">
                  <c:v>0.07351104170084</c:v>
                </c:pt>
                <c:pt idx="1817">
                  <c:v>0.213177129626274</c:v>
                </c:pt>
                <c:pt idx="1818">
                  <c:v>0.213177129626274</c:v>
                </c:pt>
                <c:pt idx="1819">
                  <c:v>0.213177129626274</c:v>
                </c:pt>
                <c:pt idx="1820">
                  <c:v>0.213177129626274</c:v>
                </c:pt>
                <c:pt idx="1821">
                  <c:v>0.213177129626274</c:v>
                </c:pt>
                <c:pt idx="1822">
                  <c:v>0.213177129626274</c:v>
                </c:pt>
                <c:pt idx="1823">
                  <c:v>0.213177129626274</c:v>
                </c:pt>
                <c:pt idx="1824">
                  <c:v>0.105449758470058</c:v>
                </c:pt>
                <c:pt idx="1825">
                  <c:v>0.105449758470058</c:v>
                </c:pt>
                <c:pt idx="1826">
                  <c:v>0.105449758470058</c:v>
                </c:pt>
                <c:pt idx="1827">
                  <c:v>0.105449758470058</c:v>
                </c:pt>
                <c:pt idx="1828">
                  <c:v>0.105449758470058</c:v>
                </c:pt>
                <c:pt idx="1829">
                  <c:v>0.105449758470058</c:v>
                </c:pt>
                <c:pt idx="1830">
                  <c:v>0.210810735821724</c:v>
                </c:pt>
                <c:pt idx="1831">
                  <c:v>0.210810735821724</c:v>
                </c:pt>
                <c:pt idx="1832">
                  <c:v>0.210810735821724</c:v>
                </c:pt>
                <c:pt idx="1833">
                  <c:v>0.210810735821724</c:v>
                </c:pt>
                <c:pt idx="1834">
                  <c:v>0.210810735821724</c:v>
                </c:pt>
                <c:pt idx="1835">
                  <c:v>0.210810735821724</c:v>
                </c:pt>
                <c:pt idx="1836">
                  <c:v>0.0886563435196876</c:v>
                </c:pt>
                <c:pt idx="1837">
                  <c:v>0.0886563435196876</c:v>
                </c:pt>
                <c:pt idx="1838">
                  <c:v>0.0886563435196876</c:v>
                </c:pt>
                <c:pt idx="1839">
                  <c:v>0.0886563435196876</c:v>
                </c:pt>
                <c:pt idx="1840">
                  <c:v>0.0886563435196876</c:v>
                </c:pt>
                <c:pt idx="1841">
                  <c:v>0.0886563435196876</c:v>
                </c:pt>
                <c:pt idx="1842">
                  <c:v>0.0190935134887695</c:v>
                </c:pt>
                <c:pt idx="1843">
                  <c:v>0.0190935134887695</c:v>
                </c:pt>
                <c:pt idx="1844">
                  <c:v>0.0190935134887695</c:v>
                </c:pt>
                <c:pt idx="1845">
                  <c:v>0.0190935134887695</c:v>
                </c:pt>
                <c:pt idx="1846">
                  <c:v>0.0190935134887695</c:v>
                </c:pt>
                <c:pt idx="1847">
                  <c:v>0.0190935134887695</c:v>
                </c:pt>
                <c:pt idx="1848">
                  <c:v>0.0190935134887695</c:v>
                </c:pt>
                <c:pt idx="1849">
                  <c:v>0.132111862301826</c:v>
                </c:pt>
                <c:pt idx="1850">
                  <c:v>0.132111862301826</c:v>
                </c:pt>
                <c:pt idx="1851">
                  <c:v>0.132111862301826</c:v>
                </c:pt>
                <c:pt idx="1852">
                  <c:v>0.132111862301826</c:v>
                </c:pt>
                <c:pt idx="1853">
                  <c:v>0.132111862301826</c:v>
                </c:pt>
                <c:pt idx="1854">
                  <c:v>0.132111862301826</c:v>
                </c:pt>
                <c:pt idx="1855">
                  <c:v>0.132111862301826</c:v>
                </c:pt>
                <c:pt idx="1856">
                  <c:v>0.132111862301826</c:v>
                </c:pt>
                <c:pt idx="1857">
                  <c:v>0.132111862301826</c:v>
                </c:pt>
                <c:pt idx="1858">
                  <c:v>0.064093828201294</c:v>
                </c:pt>
                <c:pt idx="1859">
                  <c:v>0.064093828201294</c:v>
                </c:pt>
                <c:pt idx="1860">
                  <c:v>0.064093828201294</c:v>
                </c:pt>
                <c:pt idx="1861">
                  <c:v>0.064093828201294</c:v>
                </c:pt>
                <c:pt idx="1862">
                  <c:v>0.064093828201294</c:v>
                </c:pt>
                <c:pt idx="1863">
                  <c:v>0.064093828201294</c:v>
                </c:pt>
                <c:pt idx="1864">
                  <c:v>0.0906093940138817</c:v>
                </c:pt>
                <c:pt idx="1865">
                  <c:v>0.0906093940138817</c:v>
                </c:pt>
                <c:pt idx="1866">
                  <c:v>0.0906093940138817</c:v>
                </c:pt>
                <c:pt idx="1867">
                  <c:v>0.0906093940138817</c:v>
                </c:pt>
                <c:pt idx="1868">
                  <c:v>0.0906093940138817</c:v>
                </c:pt>
                <c:pt idx="1869">
                  <c:v>0.0906093940138817</c:v>
                </c:pt>
                <c:pt idx="1870">
                  <c:v>0.051340501755476</c:v>
                </c:pt>
                <c:pt idx="1871">
                  <c:v>0.051340501755476</c:v>
                </c:pt>
                <c:pt idx="1872">
                  <c:v>0.051340501755476</c:v>
                </c:pt>
                <c:pt idx="1873">
                  <c:v>0.051340501755476</c:v>
                </c:pt>
                <c:pt idx="1874">
                  <c:v>0.051340501755476</c:v>
                </c:pt>
                <c:pt idx="1875">
                  <c:v>0.051340501755476</c:v>
                </c:pt>
                <c:pt idx="1876">
                  <c:v>0.0705034732818604</c:v>
                </c:pt>
                <c:pt idx="1877">
                  <c:v>0.0705034732818604</c:v>
                </c:pt>
                <c:pt idx="1878">
                  <c:v>0.0705034732818604</c:v>
                </c:pt>
                <c:pt idx="1879">
                  <c:v>0.0705034732818604</c:v>
                </c:pt>
                <c:pt idx="1880">
                  <c:v>0.0705034732818604</c:v>
                </c:pt>
                <c:pt idx="1881">
                  <c:v>0.0705034732818604</c:v>
                </c:pt>
                <c:pt idx="1882">
                  <c:v>0.0705034732818604</c:v>
                </c:pt>
                <c:pt idx="1883">
                  <c:v>0.0966764315962791</c:v>
                </c:pt>
                <c:pt idx="1884">
                  <c:v>0.0966764315962791</c:v>
                </c:pt>
                <c:pt idx="1885">
                  <c:v>0.0966764315962791</c:v>
                </c:pt>
                <c:pt idx="1886">
                  <c:v>0.0966764315962791</c:v>
                </c:pt>
                <c:pt idx="1887">
                  <c:v>0.0966764315962791</c:v>
                </c:pt>
                <c:pt idx="1888">
                  <c:v>0.0966764315962791</c:v>
                </c:pt>
                <c:pt idx="1889">
                  <c:v>0.68401426076889</c:v>
                </c:pt>
                <c:pt idx="1890">
                  <c:v>0.68401426076889</c:v>
                </c:pt>
                <c:pt idx="1891">
                  <c:v>0.68401426076889</c:v>
                </c:pt>
                <c:pt idx="1892">
                  <c:v>0.68401426076889</c:v>
                </c:pt>
                <c:pt idx="1893">
                  <c:v>0.68401426076889</c:v>
                </c:pt>
                <c:pt idx="1894">
                  <c:v>0.68401426076889</c:v>
                </c:pt>
                <c:pt idx="1895">
                  <c:v>0.152829170227051</c:v>
                </c:pt>
                <c:pt idx="1896">
                  <c:v>0.152829170227051</c:v>
                </c:pt>
                <c:pt idx="1897">
                  <c:v>0.152829170227051</c:v>
                </c:pt>
                <c:pt idx="1898">
                  <c:v>0.152829170227051</c:v>
                </c:pt>
                <c:pt idx="1899">
                  <c:v>0.152829170227051</c:v>
                </c:pt>
                <c:pt idx="1900">
                  <c:v>0.152829170227051</c:v>
                </c:pt>
                <c:pt idx="1901">
                  <c:v>0.100708164274693</c:v>
                </c:pt>
                <c:pt idx="1902">
                  <c:v>0.100708164274693</c:v>
                </c:pt>
                <c:pt idx="1903">
                  <c:v>0.100708164274693</c:v>
                </c:pt>
                <c:pt idx="1904">
                  <c:v>0.100708164274693</c:v>
                </c:pt>
                <c:pt idx="1905">
                  <c:v>0.100708164274693</c:v>
                </c:pt>
                <c:pt idx="1906">
                  <c:v>0.100708164274693</c:v>
                </c:pt>
                <c:pt idx="1907">
                  <c:v>0.100708164274693</c:v>
                </c:pt>
                <c:pt idx="1908">
                  <c:v>0.0970137938857079</c:v>
                </c:pt>
                <c:pt idx="1909">
                  <c:v>0.0970137938857079</c:v>
                </c:pt>
                <c:pt idx="1910">
                  <c:v>0.0970137938857079</c:v>
                </c:pt>
                <c:pt idx="1911">
                  <c:v>0.0970137938857079</c:v>
                </c:pt>
                <c:pt idx="1912">
                  <c:v>0.0970137938857079</c:v>
                </c:pt>
                <c:pt idx="1913">
                  <c:v>0.0970137938857079</c:v>
                </c:pt>
                <c:pt idx="1914">
                  <c:v>0.096748985350132</c:v>
                </c:pt>
                <c:pt idx="1915">
                  <c:v>0.096748985350132</c:v>
                </c:pt>
                <c:pt idx="1916">
                  <c:v>0.096748985350132</c:v>
                </c:pt>
                <c:pt idx="1917">
                  <c:v>0.096748985350132</c:v>
                </c:pt>
                <c:pt idx="1918">
                  <c:v>0.096748985350132</c:v>
                </c:pt>
                <c:pt idx="1919">
                  <c:v>0.096748985350132</c:v>
                </c:pt>
                <c:pt idx="1920">
                  <c:v>0.096748985350132</c:v>
                </c:pt>
                <c:pt idx="1921">
                  <c:v>0.096748985350132</c:v>
                </c:pt>
                <c:pt idx="1922">
                  <c:v>0.096748985350132</c:v>
                </c:pt>
                <c:pt idx="1923">
                  <c:v>0.197965458035469</c:v>
                </c:pt>
                <c:pt idx="1924">
                  <c:v>0.197965458035469</c:v>
                </c:pt>
                <c:pt idx="1925">
                  <c:v>0.197965458035469</c:v>
                </c:pt>
                <c:pt idx="1926">
                  <c:v>0.197965458035469</c:v>
                </c:pt>
                <c:pt idx="1927">
                  <c:v>0.197965458035469</c:v>
                </c:pt>
                <c:pt idx="1928">
                  <c:v>0.197965458035469</c:v>
                </c:pt>
                <c:pt idx="1929">
                  <c:v>0.158150836825371</c:v>
                </c:pt>
                <c:pt idx="1930">
                  <c:v>0.158150836825371</c:v>
                </c:pt>
                <c:pt idx="1931">
                  <c:v>0.158150836825371</c:v>
                </c:pt>
                <c:pt idx="1932">
                  <c:v>0.158150836825371</c:v>
                </c:pt>
                <c:pt idx="1933">
                  <c:v>0.158150836825371</c:v>
                </c:pt>
                <c:pt idx="1934">
                  <c:v>0.158150836825371</c:v>
                </c:pt>
                <c:pt idx="1935">
                  <c:v>0.0953214168548584</c:v>
                </c:pt>
                <c:pt idx="1936">
                  <c:v>0.0953214168548584</c:v>
                </c:pt>
                <c:pt idx="1937">
                  <c:v>0.0953214168548584</c:v>
                </c:pt>
                <c:pt idx="1938">
                  <c:v>0.0953214168548584</c:v>
                </c:pt>
                <c:pt idx="1939">
                  <c:v>0.0953214168548584</c:v>
                </c:pt>
                <c:pt idx="1940">
                  <c:v>0.0953214168548584</c:v>
                </c:pt>
                <c:pt idx="1941">
                  <c:v>0.0953214168548584</c:v>
                </c:pt>
                <c:pt idx="1942">
                  <c:v>0.0807828903198242</c:v>
                </c:pt>
                <c:pt idx="1943">
                  <c:v>0.0807828903198242</c:v>
                </c:pt>
                <c:pt idx="1944">
                  <c:v>0.0807828903198242</c:v>
                </c:pt>
                <c:pt idx="1945">
                  <c:v>0.0807828903198242</c:v>
                </c:pt>
                <c:pt idx="1946">
                  <c:v>0.0807828903198242</c:v>
                </c:pt>
                <c:pt idx="1947">
                  <c:v>0.0807828903198242</c:v>
                </c:pt>
                <c:pt idx="1948">
                  <c:v>0.0639944076538086</c:v>
                </c:pt>
                <c:pt idx="1949">
                  <c:v>0.0639944076538086</c:v>
                </c:pt>
                <c:pt idx="1950">
                  <c:v>0.0639944076538086</c:v>
                </c:pt>
                <c:pt idx="1951">
                  <c:v>0.0639944076538086</c:v>
                </c:pt>
                <c:pt idx="1952">
                  <c:v>0.0639944076538086</c:v>
                </c:pt>
                <c:pt idx="1953">
                  <c:v>0.0639944076538086</c:v>
                </c:pt>
                <c:pt idx="1954">
                  <c:v>0.0907061919569969</c:v>
                </c:pt>
                <c:pt idx="1955">
                  <c:v>0.0907061919569969</c:v>
                </c:pt>
                <c:pt idx="1956">
                  <c:v>0.0907061919569969</c:v>
                </c:pt>
                <c:pt idx="1957">
                  <c:v>0.0907061919569969</c:v>
                </c:pt>
                <c:pt idx="1958">
                  <c:v>0.0907061919569969</c:v>
                </c:pt>
                <c:pt idx="1959">
                  <c:v>0.0907061919569969</c:v>
                </c:pt>
                <c:pt idx="1960">
                  <c:v>0.675531327724457</c:v>
                </c:pt>
                <c:pt idx="1961">
                  <c:v>0.675531327724457</c:v>
                </c:pt>
                <c:pt idx="1962">
                  <c:v>0.675531327724457</c:v>
                </c:pt>
                <c:pt idx="1963">
                  <c:v>0.675531327724457</c:v>
                </c:pt>
                <c:pt idx="1964">
                  <c:v>0.675531327724457</c:v>
                </c:pt>
                <c:pt idx="1965">
                  <c:v>0.675531327724457</c:v>
                </c:pt>
                <c:pt idx="1966">
                  <c:v>0.675531327724457</c:v>
                </c:pt>
                <c:pt idx="1967">
                  <c:v>0.084088884294033</c:v>
                </c:pt>
                <c:pt idx="1968">
                  <c:v>0.084088884294033</c:v>
                </c:pt>
                <c:pt idx="1969">
                  <c:v>0.084088884294033</c:v>
                </c:pt>
                <c:pt idx="1970">
                  <c:v>0.084088884294033</c:v>
                </c:pt>
                <c:pt idx="1971">
                  <c:v>0.084088884294033</c:v>
                </c:pt>
                <c:pt idx="1972">
                  <c:v>0.084088884294033</c:v>
                </c:pt>
                <c:pt idx="1973">
                  <c:v>5567.39306640625</c:v>
                </c:pt>
                <c:pt idx="1974">
                  <c:v>5567.39306640625</c:v>
                </c:pt>
                <c:pt idx="1975">
                  <c:v>5567.39306640625</c:v>
                </c:pt>
                <c:pt idx="1976">
                  <c:v>5567.39306640625</c:v>
                </c:pt>
                <c:pt idx="1977">
                  <c:v>5567.39306640625</c:v>
                </c:pt>
                <c:pt idx="1978">
                  <c:v>5567.39306640625</c:v>
                </c:pt>
                <c:pt idx="1979">
                  <c:v>6112.0068359375</c:v>
                </c:pt>
                <c:pt idx="1980">
                  <c:v>6112.0068359375</c:v>
                </c:pt>
                <c:pt idx="1981">
                  <c:v>6112.0068359375</c:v>
                </c:pt>
                <c:pt idx="1982">
                  <c:v>6112.0068359375</c:v>
                </c:pt>
                <c:pt idx="1983">
                  <c:v>6112.0068359375</c:v>
                </c:pt>
                <c:pt idx="1984">
                  <c:v>6112.0068359375</c:v>
                </c:pt>
                <c:pt idx="1985">
                  <c:v>6112.0068359375</c:v>
                </c:pt>
                <c:pt idx="1986">
                  <c:v>6112.0068359375</c:v>
                </c:pt>
                <c:pt idx="1987">
                  <c:v>6112.0068359375</c:v>
                </c:pt>
                <c:pt idx="1988">
                  <c:v>7675.06005859375</c:v>
                </c:pt>
                <c:pt idx="1989">
                  <c:v>7675.06005859375</c:v>
                </c:pt>
                <c:pt idx="1990">
                  <c:v>7675.06005859375</c:v>
                </c:pt>
                <c:pt idx="1991">
                  <c:v>7675.06005859375</c:v>
                </c:pt>
                <c:pt idx="1992">
                  <c:v>7675.06005859375</c:v>
                </c:pt>
                <c:pt idx="1993">
                  <c:v>7675.06005859375</c:v>
                </c:pt>
                <c:pt idx="1994">
                  <c:v>7675.06005859375</c:v>
                </c:pt>
                <c:pt idx="1995">
                  <c:v>7481.45458984375</c:v>
                </c:pt>
                <c:pt idx="1996">
                  <c:v>7481.45458984375</c:v>
                </c:pt>
                <c:pt idx="1997">
                  <c:v>7481.45458984375</c:v>
                </c:pt>
                <c:pt idx="1998">
                  <c:v>7481.45458984375</c:v>
                </c:pt>
                <c:pt idx="1999">
                  <c:v>7481.45458984375</c:v>
                </c:pt>
                <c:pt idx="2000">
                  <c:v>7481.45458984375</c:v>
                </c:pt>
                <c:pt idx="2001">
                  <c:v>7574.69580078125</c:v>
                </c:pt>
                <c:pt idx="2002">
                  <c:v>7574.69580078125</c:v>
                </c:pt>
                <c:pt idx="2003">
                  <c:v>7574.69580078125</c:v>
                </c:pt>
                <c:pt idx="2004">
                  <c:v>7574.69580078125</c:v>
                </c:pt>
                <c:pt idx="2005">
                  <c:v>7574.69580078125</c:v>
                </c:pt>
                <c:pt idx="2006">
                  <c:v>7574.69580078125</c:v>
                </c:pt>
                <c:pt idx="2007">
                  <c:v>7813.28662109375</c:v>
                </c:pt>
                <c:pt idx="2008">
                  <c:v>7813.28662109375</c:v>
                </c:pt>
                <c:pt idx="2009">
                  <c:v>7813.28662109375</c:v>
                </c:pt>
                <c:pt idx="2010">
                  <c:v>7813.28662109375</c:v>
                </c:pt>
                <c:pt idx="2011">
                  <c:v>7813.28662109375</c:v>
                </c:pt>
                <c:pt idx="2012">
                  <c:v>7813.28662109375</c:v>
                </c:pt>
                <c:pt idx="2013">
                  <c:v>7986.69677734375</c:v>
                </c:pt>
                <c:pt idx="2014">
                  <c:v>7986.69677734375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NTU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5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 m - Probe Parameters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xVal>
          <c:yVal>
            <c:numRef>
              <c:f>'Sensor data'!$B$3:$B$2017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/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19.6477642059326</c:v>
                </c:pt>
                <c:pt idx="35">
                  <c:v>19.6477642059326</c:v>
                </c:pt>
                <c:pt idx="36">
                  <c:v>19.6477642059326</c:v>
                </c:pt>
                <c:pt idx="37">
                  <c:v>19.6477642059326</c:v>
                </c:pt>
                <c:pt idx="38">
                  <c:v>19.6477642059326</c:v>
                </c:pt>
                <c:pt idx="39">
                  <c:v>19.6477642059326</c:v>
                </c:pt>
                <c:pt idx="40">
                  <c:v>19.6477642059326</c:v>
                </c:pt>
                <c:pt idx="41">
                  <c:v>19.5496616363525</c:v>
                </c:pt>
                <c:pt idx="42">
                  <c:v>19.5496616363525</c:v>
                </c:pt>
                <c:pt idx="43">
                  <c:v>19.5496616363525</c:v>
                </c:pt>
                <c:pt idx="44">
                  <c:v>19.5496616363525</c:v>
                </c:pt>
                <c:pt idx="45">
                  <c:v>19.5496616363525</c:v>
                </c:pt>
                <c:pt idx="46">
                  <c:v>19.5496616363525</c:v>
                </c:pt>
                <c:pt idx="47">
                  <c:v>19.5207633972168</c:v>
                </c:pt>
                <c:pt idx="48">
                  <c:v>19.5207633972168</c:v>
                </c:pt>
                <c:pt idx="49">
                  <c:v>19.5207633972168</c:v>
                </c:pt>
                <c:pt idx="50">
                  <c:v>19.5207633972168</c:v>
                </c:pt>
                <c:pt idx="51">
                  <c:v>19.5207633972168</c:v>
                </c:pt>
                <c:pt idx="52">
                  <c:v>19.5207633972168</c:v>
                </c:pt>
                <c:pt idx="53">
                  <c:v>19.4871063232422</c:v>
                </c:pt>
                <c:pt idx="54">
                  <c:v>19.4871063232422</c:v>
                </c:pt>
                <c:pt idx="55">
                  <c:v>19.4871063232422</c:v>
                </c:pt>
                <c:pt idx="56">
                  <c:v>19.4871063232422</c:v>
                </c:pt>
                <c:pt idx="57">
                  <c:v>19.4871063232422</c:v>
                </c:pt>
                <c:pt idx="58">
                  <c:v>19.4871063232422</c:v>
                </c:pt>
                <c:pt idx="59">
                  <c:v>19.5610618591309</c:v>
                </c:pt>
                <c:pt idx="60">
                  <c:v>19.5610618591309</c:v>
                </c:pt>
                <c:pt idx="61">
                  <c:v>19.5610618591309</c:v>
                </c:pt>
                <c:pt idx="62">
                  <c:v>19.5610618591309</c:v>
                </c:pt>
                <c:pt idx="63">
                  <c:v>19.5610618591309</c:v>
                </c:pt>
                <c:pt idx="64">
                  <c:v>19.5610618591309</c:v>
                </c:pt>
                <c:pt idx="65">
                  <c:v>19.5610618591309</c:v>
                </c:pt>
                <c:pt idx="66">
                  <c:v>19.6154899597168</c:v>
                </c:pt>
                <c:pt idx="67">
                  <c:v>19.6154899597168</c:v>
                </c:pt>
                <c:pt idx="68">
                  <c:v>19.6154899597168</c:v>
                </c:pt>
                <c:pt idx="69">
                  <c:v>19.6154899597168</c:v>
                </c:pt>
                <c:pt idx="70">
                  <c:v>19.6154899597168</c:v>
                </c:pt>
                <c:pt idx="71">
                  <c:v>19.6154899597168</c:v>
                </c:pt>
                <c:pt idx="72">
                  <c:v>19.6442928314209</c:v>
                </c:pt>
                <c:pt idx="73">
                  <c:v>19.6442928314209</c:v>
                </c:pt>
                <c:pt idx="74">
                  <c:v>19.6442928314209</c:v>
                </c:pt>
                <c:pt idx="75">
                  <c:v>19.6442928314209</c:v>
                </c:pt>
                <c:pt idx="76">
                  <c:v>19.6442928314209</c:v>
                </c:pt>
                <c:pt idx="77">
                  <c:v>19.6442928314209</c:v>
                </c:pt>
                <c:pt idx="78">
                  <c:v>19.740837097168</c:v>
                </c:pt>
                <c:pt idx="79">
                  <c:v>19.740837097168</c:v>
                </c:pt>
                <c:pt idx="80">
                  <c:v>19.740837097168</c:v>
                </c:pt>
                <c:pt idx="81">
                  <c:v>19.740837097168</c:v>
                </c:pt>
                <c:pt idx="82">
                  <c:v>19.740837097168</c:v>
                </c:pt>
                <c:pt idx="83">
                  <c:v>19.740837097168</c:v>
                </c:pt>
                <c:pt idx="84">
                  <c:v>19.8034992218018</c:v>
                </c:pt>
                <c:pt idx="85">
                  <c:v>19.8034992218018</c:v>
                </c:pt>
                <c:pt idx="86">
                  <c:v>19.8034992218018</c:v>
                </c:pt>
                <c:pt idx="87">
                  <c:v>19.8034992218018</c:v>
                </c:pt>
                <c:pt idx="88">
                  <c:v>19.8034992218018</c:v>
                </c:pt>
                <c:pt idx="89">
                  <c:v>19.8034992218018</c:v>
                </c:pt>
                <c:pt idx="90">
                  <c:v>19.8034992218018</c:v>
                </c:pt>
                <c:pt idx="91">
                  <c:v>19.8395576477051</c:v>
                </c:pt>
                <c:pt idx="92">
                  <c:v>19.8395576477051</c:v>
                </c:pt>
                <c:pt idx="93">
                  <c:v>19.8395576477051</c:v>
                </c:pt>
                <c:pt idx="94">
                  <c:v>19.8395576477051</c:v>
                </c:pt>
                <c:pt idx="95">
                  <c:v>19.8395576477051</c:v>
                </c:pt>
                <c:pt idx="96">
                  <c:v>19.8395576477051</c:v>
                </c:pt>
                <c:pt idx="97">
                  <c:v>19.8395576477051</c:v>
                </c:pt>
                <c:pt idx="98">
                  <c:v>19.8395576477051</c:v>
                </c:pt>
                <c:pt idx="99">
                  <c:v>19.8395576477051</c:v>
                </c:pt>
                <c:pt idx="100">
                  <c:v>19.8395576477051</c:v>
                </c:pt>
                <c:pt idx="101">
                  <c:v>19.8395576477051</c:v>
                </c:pt>
                <c:pt idx="102">
                  <c:v>19.8395576477051</c:v>
                </c:pt>
                <c:pt idx="103">
                  <c:v>19.8395576477051</c:v>
                </c:pt>
                <c:pt idx="104">
                  <c:v>19.8395576477051</c:v>
                </c:pt>
                <c:pt idx="105">
                  <c:v>19.8395576477051</c:v>
                </c:pt>
                <c:pt idx="106">
                  <c:v>19.8395576477051</c:v>
                </c:pt>
                <c:pt idx="107">
                  <c:v>19.8395576477051</c:v>
                </c:pt>
                <c:pt idx="108">
                  <c:v>19.8395576477051</c:v>
                </c:pt>
                <c:pt idx="109">
                  <c:v>19.8395576477051</c:v>
                </c:pt>
                <c:pt idx="110">
                  <c:v>19.8395576477051</c:v>
                </c:pt>
                <c:pt idx="111">
                  <c:v>19.8395576477051</c:v>
                </c:pt>
                <c:pt idx="112">
                  <c:v>19.8395576477051</c:v>
                </c:pt>
                <c:pt idx="113">
                  <c:v>19.8395576477051</c:v>
                </c:pt>
                <c:pt idx="114">
                  <c:v>19.8395576477051</c:v>
                </c:pt>
                <c:pt idx="115">
                  <c:v>19.8395576477051</c:v>
                </c:pt>
                <c:pt idx="116">
                  <c:v>19.8395576477051</c:v>
                </c:pt>
                <c:pt idx="117">
                  <c:v>19.8395576477051</c:v>
                </c:pt>
                <c:pt idx="118">
                  <c:v>19.8395576477051</c:v>
                </c:pt>
                <c:pt idx="119">
                  <c:v>19.8395576477051</c:v>
                </c:pt>
                <c:pt idx="120">
                  <c:v>19.8395576477051</c:v>
                </c:pt>
                <c:pt idx="121">
                  <c:v>19.8395576477051</c:v>
                </c:pt>
                <c:pt idx="122">
                  <c:v>19.8395576477051</c:v>
                </c:pt>
                <c:pt idx="123">
                  <c:v>19.8395576477051</c:v>
                </c:pt>
                <c:pt idx="124">
                  <c:v>19.8395576477051</c:v>
                </c:pt>
                <c:pt idx="125">
                  <c:v>19.8395576477051</c:v>
                </c:pt>
                <c:pt idx="126">
                  <c:v>19.8395576477051</c:v>
                </c:pt>
                <c:pt idx="127">
                  <c:v>19.8395576477051</c:v>
                </c:pt>
                <c:pt idx="128">
                  <c:v>19.8395576477051</c:v>
                </c:pt>
                <c:pt idx="129">
                  <c:v>19.8395576477051</c:v>
                </c:pt>
                <c:pt idx="130">
                  <c:v>19.8395576477051</c:v>
                </c:pt>
                <c:pt idx="131">
                  <c:v>19.8395576477051</c:v>
                </c:pt>
                <c:pt idx="132">
                  <c:v>19.8395576477051</c:v>
                </c:pt>
                <c:pt idx="133">
                  <c:v>19.8395576477051</c:v>
                </c:pt>
                <c:pt idx="134">
                  <c:v>19.8395576477051</c:v>
                </c:pt>
                <c:pt idx="135">
                  <c:v>19.8395576477051</c:v>
                </c:pt>
                <c:pt idx="136">
                  <c:v>19.8395576477051</c:v>
                </c:pt>
                <c:pt idx="137">
                  <c:v>19.8395576477051</c:v>
                </c:pt>
                <c:pt idx="138">
                  <c:v>19.8395576477051</c:v>
                </c:pt>
                <c:pt idx="139">
                  <c:v>19.8395576477051</c:v>
                </c:pt>
                <c:pt idx="140">
                  <c:v>19.8395576477051</c:v>
                </c:pt>
                <c:pt idx="141">
                  <c:v>19.8395576477051</c:v>
                </c:pt>
                <c:pt idx="142">
                  <c:v>19.4245929718018</c:v>
                </c:pt>
                <c:pt idx="143">
                  <c:v>19.4245929718018</c:v>
                </c:pt>
                <c:pt idx="144">
                  <c:v>19.4245929718018</c:v>
                </c:pt>
                <c:pt idx="145">
                  <c:v>19.4245929718018</c:v>
                </c:pt>
                <c:pt idx="146">
                  <c:v>19.4245929718018</c:v>
                </c:pt>
                <c:pt idx="147">
                  <c:v>19.4245929718018</c:v>
                </c:pt>
                <c:pt idx="148">
                  <c:v>19.3186664581299</c:v>
                </c:pt>
                <c:pt idx="149">
                  <c:v>19.3186664581299</c:v>
                </c:pt>
                <c:pt idx="150">
                  <c:v>19.3186664581299</c:v>
                </c:pt>
                <c:pt idx="151">
                  <c:v>19.3186664581299</c:v>
                </c:pt>
                <c:pt idx="152">
                  <c:v>19.3186664581299</c:v>
                </c:pt>
                <c:pt idx="153">
                  <c:v>19.3186664581299</c:v>
                </c:pt>
                <c:pt idx="154">
                  <c:v>19.3186664581299</c:v>
                </c:pt>
                <c:pt idx="155">
                  <c:v>19.2673587799072</c:v>
                </c:pt>
                <c:pt idx="156">
                  <c:v>19.2673587799072</c:v>
                </c:pt>
                <c:pt idx="157">
                  <c:v>19.2673587799072</c:v>
                </c:pt>
                <c:pt idx="158">
                  <c:v>19.2673587799072</c:v>
                </c:pt>
                <c:pt idx="159">
                  <c:v>19.2673587799072</c:v>
                </c:pt>
                <c:pt idx="160">
                  <c:v>19.2673587799072</c:v>
                </c:pt>
                <c:pt idx="161">
                  <c:v>19.2673587799072</c:v>
                </c:pt>
                <c:pt idx="162">
                  <c:v>19.2673587799072</c:v>
                </c:pt>
                <c:pt idx="163">
                  <c:v>19.2673587799072</c:v>
                </c:pt>
                <c:pt idx="164">
                  <c:v>19.3254261016846</c:v>
                </c:pt>
                <c:pt idx="165">
                  <c:v>19.3254261016846</c:v>
                </c:pt>
                <c:pt idx="166">
                  <c:v>19.3254261016846</c:v>
                </c:pt>
                <c:pt idx="167">
                  <c:v>19.3254261016846</c:v>
                </c:pt>
                <c:pt idx="168">
                  <c:v>19.3254261016846</c:v>
                </c:pt>
                <c:pt idx="169">
                  <c:v>19.3254261016846</c:v>
                </c:pt>
                <c:pt idx="170">
                  <c:v>19.3906688690186</c:v>
                </c:pt>
                <c:pt idx="171">
                  <c:v>19.3906688690186</c:v>
                </c:pt>
                <c:pt idx="172">
                  <c:v>19.3906688690186</c:v>
                </c:pt>
                <c:pt idx="173">
                  <c:v>19.3906688690186</c:v>
                </c:pt>
                <c:pt idx="174">
                  <c:v>19.3906688690186</c:v>
                </c:pt>
                <c:pt idx="175">
                  <c:v>19.3906688690186</c:v>
                </c:pt>
                <c:pt idx="176">
                  <c:v>19.4216232299805</c:v>
                </c:pt>
                <c:pt idx="177">
                  <c:v>19.4216232299805</c:v>
                </c:pt>
                <c:pt idx="178">
                  <c:v>19.4216232299805</c:v>
                </c:pt>
                <c:pt idx="179">
                  <c:v>19.4216232299805</c:v>
                </c:pt>
                <c:pt idx="180">
                  <c:v>19.4216232299805</c:v>
                </c:pt>
                <c:pt idx="181">
                  <c:v>19.4216232299805</c:v>
                </c:pt>
                <c:pt idx="182">
                  <c:v>19.4223308563232</c:v>
                </c:pt>
                <c:pt idx="183">
                  <c:v>19.4223308563232</c:v>
                </c:pt>
                <c:pt idx="184">
                  <c:v>19.4223308563232</c:v>
                </c:pt>
                <c:pt idx="185">
                  <c:v>19.4223308563232</c:v>
                </c:pt>
                <c:pt idx="186">
                  <c:v>19.4223308563232</c:v>
                </c:pt>
                <c:pt idx="187">
                  <c:v>19.4223308563232</c:v>
                </c:pt>
                <c:pt idx="188">
                  <c:v>19.4223308563232</c:v>
                </c:pt>
                <c:pt idx="189">
                  <c:v>19.4259757995605</c:v>
                </c:pt>
                <c:pt idx="190">
                  <c:v>19.4259757995605</c:v>
                </c:pt>
                <c:pt idx="191">
                  <c:v>19.4259757995605</c:v>
                </c:pt>
                <c:pt idx="192">
                  <c:v>19.4259757995605</c:v>
                </c:pt>
                <c:pt idx="193">
                  <c:v>19.4259757995605</c:v>
                </c:pt>
                <c:pt idx="194">
                  <c:v>19.4259757995605</c:v>
                </c:pt>
                <c:pt idx="195">
                  <c:v>19.3769416809082</c:v>
                </c:pt>
                <c:pt idx="196">
                  <c:v>19.3769416809082</c:v>
                </c:pt>
                <c:pt idx="197">
                  <c:v>19.3769416809082</c:v>
                </c:pt>
                <c:pt idx="198">
                  <c:v>19.3769416809082</c:v>
                </c:pt>
                <c:pt idx="199">
                  <c:v>19.3769416809082</c:v>
                </c:pt>
                <c:pt idx="200">
                  <c:v>19.3769416809082</c:v>
                </c:pt>
                <c:pt idx="201">
                  <c:v>19.3419647216797</c:v>
                </c:pt>
                <c:pt idx="202">
                  <c:v>19.3419647216797</c:v>
                </c:pt>
                <c:pt idx="203">
                  <c:v>19.3419647216797</c:v>
                </c:pt>
                <c:pt idx="204">
                  <c:v>19.3419647216797</c:v>
                </c:pt>
                <c:pt idx="205">
                  <c:v>19.3419647216797</c:v>
                </c:pt>
                <c:pt idx="206">
                  <c:v>19.3419647216797</c:v>
                </c:pt>
                <c:pt idx="207">
                  <c:v>19.3322525024414</c:v>
                </c:pt>
                <c:pt idx="208">
                  <c:v>19.3322525024414</c:v>
                </c:pt>
                <c:pt idx="209">
                  <c:v>19.3322525024414</c:v>
                </c:pt>
                <c:pt idx="210">
                  <c:v>19.3322525024414</c:v>
                </c:pt>
                <c:pt idx="211">
                  <c:v>19.3322525024414</c:v>
                </c:pt>
                <c:pt idx="212">
                  <c:v>19.3322525024414</c:v>
                </c:pt>
                <c:pt idx="213">
                  <c:v>19.3322525024414</c:v>
                </c:pt>
                <c:pt idx="214">
                  <c:v>19.1019496917725</c:v>
                </c:pt>
                <c:pt idx="215">
                  <c:v>19.1019496917725</c:v>
                </c:pt>
                <c:pt idx="216">
                  <c:v>19.1019496917725</c:v>
                </c:pt>
                <c:pt idx="217">
                  <c:v>19.1019496917725</c:v>
                </c:pt>
                <c:pt idx="218">
                  <c:v>19.1019496917725</c:v>
                </c:pt>
                <c:pt idx="219">
                  <c:v>19.1019496917725</c:v>
                </c:pt>
                <c:pt idx="220">
                  <c:v>19.2143802642822</c:v>
                </c:pt>
                <c:pt idx="221">
                  <c:v>19.2143802642822</c:v>
                </c:pt>
                <c:pt idx="222">
                  <c:v>19.2143802642822</c:v>
                </c:pt>
                <c:pt idx="223">
                  <c:v>19.2143802642822</c:v>
                </c:pt>
                <c:pt idx="224">
                  <c:v>19.2143802642822</c:v>
                </c:pt>
                <c:pt idx="225">
                  <c:v>19.2143802642822</c:v>
                </c:pt>
                <c:pt idx="226">
                  <c:v>19.2143802642822</c:v>
                </c:pt>
                <c:pt idx="227">
                  <c:v>19.2143802642822</c:v>
                </c:pt>
                <c:pt idx="228">
                  <c:v>19.2143802642822</c:v>
                </c:pt>
                <c:pt idx="229">
                  <c:v>19.1811141967773</c:v>
                </c:pt>
                <c:pt idx="230">
                  <c:v>19.1811141967773</c:v>
                </c:pt>
                <c:pt idx="231">
                  <c:v>19.1811141967773</c:v>
                </c:pt>
                <c:pt idx="232">
                  <c:v>19.1811141967773</c:v>
                </c:pt>
                <c:pt idx="233">
                  <c:v>19.1811141967773</c:v>
                </c:pt>
                <c:pt idx="234">
                  <c:v>19.1811141967773</c:v>
                </c:pt>
                <c:pt idx="235">
                  <c:v>19.2677974700928</c:v>
                </c:pt>
                <c:pt idx="236">
                  <c:v>19.2677974700928</c:v>
                </c:pt>
                <c:pt idx="237">
                  <c:v>19.2677974700928</c:v>
                </c:pt>
                <c:pt idx="238">
                  <c:v>19.2677974700928</c:v>
                </c:pt>
                <c:pt idx="239">
                  <c:v>19.2677974700928</c:v>
                </c:pt>
                <c:pt idx="240">
                  <c:v>19.2677974700928</c:v>
                </c:pt>
                <c:pt idx="241">
                  <c:v>19.2363376617432</c:v>
                </c:pt>
                <c:pt idx="242">
                  <c:v>19.2363376617432</c:v>
                </c:pt>
                <c:pt idx="243">
                  <c:v>19.2363376617432</c:v>
                </c:pt>
                <c:pt idx="244">
                  <c:v>19.2363376617432</c:v>
                </c:pt>
                <c:pt idx="245">
                  <c:v>19.2363376617432</c:v>
                </c:pt>
                <c:pt idx="246">
                  <c:v>19.2363376617432</c:v>
                </c:pt>
                <c:pt idx="247">
                  <c:v>19.2363376617432</c:v>
                </c:pt>
                <c:pt idx="248">
                  <c:v>11.643238067627</c:v>
                </c:pt>
                <c:pt idx="249">
                  <c:v>11.643238067627</c:v>
                </c:pt>
                <c:pt idx="250">
                  <c:v>11.643238067627</c:v>
                </c:pt>
                <c:pt idx="251">
                  <c:v>11.643238067627</c:v>
                </c:pt>
                <c:pt idx="252">
                  <c:v>11.643238067627</c:v>
                </c:pt>
                <c:pt idx="253">
                  <c:v>11.643238067627</c:v>
                </c:pt>
                <c:pt idx="254">
                  <c:v>11.1899671554565</c:v>
                </c:pt>
                <c:pt idx="255">
                  <c:v>11.1899671554565</c:v>
                </c:pt>
                <c:pt idx="256">
                  <c:v>11.1899671554565</c:v>
                </c:pt>
                <c:pt idx="257">
                  <c:v>11.1899671554565</c:v>
                </c:pt>
                <c:pt idx="258">
                  <c:v>11.1899671554565</c:v>
                </c:pt>
                <c:pt idx="259">
                  <c:v>11.1899671554565</c:v>
                </c:pt>
                <c:pt idx="260">
                  <c:v>11.2651090621948</c:v>
                </c:pt>
                <c:pt idx="261">
                  <c:v>11.2651090621948</c:v>
                </c:pt>
                <c:pt idx="262">
                  <c:v>11.2651090621948</c:v>
                </c:pt>
                <c:pt idx="263">
                  <c:v>11.2651090621948</c:v>
                </c:pt>
                <c:pt idx="264">
                  <c:v>11.2651090621948</c:v>
                </c:pt>
                <c:pt idx="265">
                  <c:v>11.2651090621948</c:v>
                </c:pt>
                <c:pt idx="266">
                  <c:v>10.6438407897949</c:v>
                </c:pt>
                <c:pt idx="267">
                  <c:v>10.6438407897949</c:v>
                </c:pt>
                <c:pt idx="268">
                  <c:v>10.6438407897949</c:v>
                </c:pt>
                <c:pt idx="269">
                  <c:v>10.6438407897949</c:v>
                </c:pt>
                <c:pt idx="270">
                  <c:v>10.6438407897949</c:v>
                </c:pt>
                <c:pt idx="271">
                  <c:v>10.6438407897949</c:v>
                </c:pt>
                <c:pt idx="272">
                  <c:v>10.6438407897949</c:v>
                </c:pt>
                <c:pt idx="273">
                  <c:v>9.58177757263184</c:v>
                </c:pt>
                <c:pt idx="274">
                  <c:v>9.58177757263184</c:v>
                </c:pt>
                <c:pt idx="275">
                  <c:v>9.58177757263184</c:v>
                </c:pt>
                <c:pt idx="276">
                  <c:v>9.58177757263184</c:v>
                </c:pt>
                <c:pt idx="277">
                  <c:v>9.58177757263184</c:v>
                </c:pt>
                <c:pt idx="278">
                  <c:v>9.58177757263184</c:v>
                </c:pt>
                <c:pt idx="279">
                  <c:v>9.27787113189697</c:v>
                </c:pt>
                <c:pt idx="280">
                  <c:v>9.27787113189697</c:v>
                </c:pt>
                <c:pt idx="281">
                  <c:v>9.27787113189697</c:v>
                </c:pt>
                <c:pt idx="282">
                  <c:v>9.27787113189697</c:v>
                </c:pt>
                <c:pt idx="283">
                  <c:v>9.27787113189697</c:v>
                </c:pt>
                <c:pt idx="284">
                  <c:v>9.27787113189697</c:v>
                </c:pt>
                <c:pt idx="285">
                  <c:v>9.38139629364014</c:v>
                </c:pt>
                <c:pt idx="286">
                  <c:v>9.38139629364014</c:v>
                </c:pt>
                <c:pt idx="287">
                  <c:v>9.38139629364014</c:v>
                </c:pt>
                <c:pt idx="288">
                  <c:v>9.38139629364014</c:v>
                </c:pt>
                <c:pt idx="289">
                  <c:v>9.38139629364014</c:v>
                </c:pt>
                <c:pt idx="290">
                  <c:v>9.38139629364014</c:v>
                </c:pt>
                <c:pt idx="291">
                  <c:v>9.38139629364014</c:v>
                </c:pt>
                <c:pt idx="292">
                  <c:v>9.38139629364014</c:v>
                </c:pt>
                <c:pt idx="293">
                  <c:v>9.38139629364014</c:v>
                </c:pt>
                <c:pt idx="294">
                  <c:v>9.41860580444336</c:v>
                </c:pt>
                <c:pt idx="295">
                  <c:v>9.41860580444336</c:v>
                </c:pt>
                <c:pt idx="296">
                  <c:v>9.41860580444336</c:v>
                </c:pt>
                <c:pt idx="297">
                  <c:v>9.41860580444336</c:v>
                </c:pt>
                <c:pt idx="298">
                  <c:v>9.41860580444336</c:v>
                </c:pt>
                <c:pt idx="299">
                  <c:v>9.41860580444336</c:v>
                </c:pt>
                <c:pt idx="300">
                  <c:v>9.16065406799316</c:v>
                </c:pt>
                <c:pt idx="301">
                  <c:v>9.16065406799316</c:v>
                </c:pt>
                <c:pt idx="302">
                  <c:v>9.16065406799316</c:v>
                </c:pt>
                <c:pt idx="303">
                  <c:v>9.16065406799316</c:v>
                </c:pt>
                <c:pt idx="304">
                  <c:v>9.16065406799316</c:v>
                </c:pt>
                <c:pt idx="305">
                  <c:v>9.16065406799316</c:v>
                </c:pt>
                <c:pt idx="306">
                  <c:v>9.16065406799316</c:v>
                </c:pt>
                <c:pt idx="307">
                  <c:v>8.99530506134033</c:v>
                </c:pt>
                <c:pt idx="308">
                  <c:v>8.99530506134033</c:v>
                </c:pt>
                <c:pt idx="309">
                  <c:v>8.99530506134033</c:v>
                </c:pt>
                <c:pt idx="310">
                  <c:v>8.99530506134033</c:v>
                </c:pt>
                <c:pt idx="311">
                  <c:v>8.99530506134033</c:v>
                </c:pt>
                <c:pt idx="312">
                  <c:v>8.99530506134033</c:v>
                </c:pt>
                <c:pt idx="313">
                  <c:v>9.23677825927734</c:v>
                </c:pt>
                <c:pt idx="314">
                  <c:v>9.23677825927734</c:v>
                </c:pt>
                <c:pt idx="315">
                  <c:v>9.23677825927734</c:v>
                </c:pt>
                <c:pt idx="316">
                  <c:v>9.23677825927734</c:v>
                </c:pt>
                <c:pt idx="317">
                  <c:v>9.23677825927734</c:v>
                </c:pt>
                <c:pt idx="318">
                  <c:v>9.23677825927734</c:v>
                </c:pt>
                <c:pt idx="319">
                  <c:v>8.83847999572754</c:v>
                </c:pt>
                <c:pt idx="320">
                  <c:v>8.83847999572754</c:v>
                </c:pt>
                <c:pt idx="321">
                  <c:v>8.83847999572754</c:v>
                </c:pt>
                <c:pt idx="322">
                  <c:v>8.83847999572754</c:v>
                </c:pt>
                <c:pt idx="323">
                  <c:v>8.83847999572754</c:v>
                </c:pt>
                <c:pt idx="324">
                  <c:v>8.83847999572754</c:v>
                </c:pt>
                <c:pt idx="325">
                  <c:v>8.8065357208252</c:v>
                </c:pt>
                <c:pt idx="326">
                  <c:v>8.8065357208252</c:v>
                </c:pt>
                <c:pt idx="327">
                  <c:v>8.8065357208252</c:v>
                </c:pt>
                <c:pt idx="328">
                  <c:v>8.8065357208252</c:v>
                </c:pt>
                <c:pt idx="329">
                  <c:v>8.8065357208252</c:v>
                </c:pt>
                <c:pt idx="330">
                  <c:v>8.8065357208252</c:v>
                </c:pt>
                <c:pt idx="331">
                  <c:v>8.8065357208252</c:v>
                </c:pt>
                <c:pt idx="332">
                  <c:v>8.81971454620361</c:v>
                </c:pt>
                <c:pt idx="333">
                  <c:v>8.81971454620361</c:v>
                </c:pt>
                <c:pt idx="334">
                  <c:v>8.81971454620361</c:v>
                </c:pt>
                <c:pt idx="335">
                  <c:v>8.81971454620361</c:v>
                </c:pt>
                <c:pt idx="336">
                  <c:v>8.81971454620361</c:v>
                </c:pt>
                <c:pt idx="337">
                  <c:v>8.81971454620361</c:v>
                </c:pt>
                <c:pt idx="338">
                  <c:v>9.00543212890625</c:v>
                </c:pt>
                <c:pt idx="339">
                  <c:v>9.00543212890625</c:v>
                </c:pt>
                <c:pt idx="340">
                  <c:v>9.00543212890625</c:v>
                </c:pt>
                <c:pt idx="341">
                  <c:v>9.00543212890625</c:v>
                </c:pt>
                <c:pt idx="342">
                  <c:v>9.00543212890625</c:v>
                </c:pt>
                <c:pt idx="343">
                  <c:v>9.00543212890625</c:v>
                </c:pt>
                <c:pt idx="344">
                  <c:v>9.15921878814697</c:v>
                </c:pt>
                <c:pt idx="345">
                  <c:v>9.15921878814697</c:v>
                </c:pt>
                <c:pt idx="346">
                  <c:v>9.15921878814697</c:v>
                </c:pt>
                <c:pt idx="347">
                  <c:v>9.15921878814697</c:v>
                </c:pt>
                <c:pt idx="348">
                  <c:v>9.15921878814697</c:v>
                </c:pt>
                <c:pt idx="349">
                  <c:v>9.15921878814697</c:v>
                </c:pt>
                <c:pt idx="350">
                  <c:v>9.24775314331055</c:v>
                </c:pt>
                <c:pt idx="351">
                  <c:v>9.24775314331055</c:v>
                </c:pt>
                <c:pt idx="352">
                  <c:v>9.24775314331055</c:v>
                </c:pt>
                <c:pt idx="353">
                  <c:v>9.24775314331055</c:v>
                </c:pt>
                <c:pt idx="354">
                  <c:v>9.24775314331055</c:v>
                </c:pt>
                <c:pt idx="355">
                  <c:v>9.24775314331055</c:v>
                </c:pt>
                <c:pt idx="356">
                  <c:v>9.24775314331055</c:v>
                </c:pt>
                <c:pt idx="357">
                  <c:v>9.24775314331055</c:v>
                </c:pt>
                <c:pt idx="358">
                  <c:v>9.24775314331055</c:v>
                </c:pt>
                <c:pt idx="359">
                  <c:v>8.8853178024292</c:v>
                </c:pt>
                <c:pt idx="360">
                  <c:v>8.8853178024292</c:v>
                </c:pt>
                <c:pt idx="361">
                  <c:v>8.8853178024292</c:v>
                </c:pt>
                <c:pt idx="362">
                  <c:v>8.8853178024292</c:v>
                </c:pt>
                <c:pt idx="363">
                  <c:v>8.8853178024292</c:v>
                </c:pt>
                <c:pt idx="364">
                  <c:v>8.8853178024292</c:v>
                </c:pt>
                <c:pt idx="365">
                  <c:v>8.8853178024292</c:v>
                </c:pt>
                <c:pt idx="366">
                  <c:v>8.8117504119873</c:v>
                </c:pt>
                <c:pt idx="367">
                  <c:v>8.8117504119873</c:v>
                </c:pt>
                <c:pt idx="368">
                  <c:v>8.8117504119873</c:v>
                </c:pt>
                <c:pt idx="369">
                  <c:v>8.8117504119873</c:v>
                </c:pt>
                <c:pt idx="370">
                  <c:v>8.8117504119873</c:v>
                </c:pt>
                <c:pt idx="371">
                  <c:v>8.8117504119873</c:v>
                </c:pt>
                <c:pt idx="372">
                  <c:v>8.79147434234619</c:v>
                </c:pt>
                <c:pt idx="373">
                  <c:v>8.79147434234619</c:v>
                </c:pt>
                <c:pt idx="374">
                  <c:v>8.79147434234619</c:v>
                </c:pt>
                <c:pt idx="375">
                  <c:v>8.79147434234619</c:v>
                </c:pt>
                <c:pt idx="376">
                  <c:v>8.79147434234619</c:v>
                </c:pt>
                <c:pt idx="377">
                  <c:v>8.79147434234619</c:v>
                </c:pt>
                <c:pt idx="378">
                  <c:v>8.79447174072266</c:v>
                </c:pt>
                <c:pt idx="379">
                  <c:v>8.79447174072266</c:v>
                </c:pt>
                <c:pt idx="380">
                  <c:v>8.79447174072266</c:v>
                </c:pt>
                <c:pt idx="381">
                  <c:v>8.79447174072266</c:v>
                </c:pt>
                <c:pt idx="382">
                  <c:v>8.79447174072266</c:v>
                </c:pt>
                <c:pt idx="383">
                  <c:v>8.79447174072266</c:v>
                </c:pt>
                <c:pt idx="384">
                  <c:v>8.75890350341797</c:v>
                </c:pt>
                <c:pt idx="385">
                  <c:v>8.75890350341797</c:v>
                </c:pt>
                <c:pt idx="386">
                  <c:v>8.75890350341797</c:v>
                </c:pt>
                <c:pt idx="387">
                  <c:v>8.75890350341797</c:v>
                </c:pt>
                <c:pt idx="388">
                  <c:v>8.75890350341797</c:v>
                </c:pt>
                <c:pt idx="389">
                  <c:v>8.75890350341797</c:v>
                </c:pt>
                <c:pt idx="390">
                  <c:v>8.75890350341797</c:v>
                </c:pt>
                <c:pt idx="391">
                  <c:v>8.54594039916992</c:v>
                </c:pt>
                <c:pt idx="392">
                  <c:v>8.54594039916992</c:v>
                </c:pt>
                <c:pt idx="393">
                  <c:v>8.54594039916992</c:v>
                </c:pt>
                <c:pt idx="394">
                  <c:v>8.54594039916992</c:v>
                </c:pt>
                <c:pt idx="395">
                  <c:v>8.54594039916992</c:v>
                </c:pt>
                <c:pt idx="396">
                  <c:v>8.54594039916992</c:v>
                </c:pt>
                <c:pt idx="397">
                  <c:v>8.66909694671631</c:v>
                </c:pt>
                <c:pt idx="398">
                  <c:v>8.66909694671631</c:v>
                </c:pt>
                <c:pt idx="399">
                  <c:v>8.66909694671631</c:v>
                </c:pt>
                <c:pt idx="400">
                  <c:v>8.66909694671631</c:v>
                </c:pt>
                <c:pt idx="401">
                  <c:v>8.66909694671631</c:v>
                </c:pt>
                <c:pt idx="402">
                  <c:v>8.66909694671631</c:v>
                </c:pt>
                <c:pt idx="403">
                  <c:v>8.69089031219482</c:v>
                </c:pt>
                <c:pt idx="404">
                  <c:v>8.69089031219482</c:v>
                </c:pt>
                <c:pt idx="405">
                  <c:v>8.69089031219482</c:v>
                </c:pt>
                <c:pt idx="406">
                  <c:v>8.69089031219482</c:v>
                </c:pt>
                <c:pt idx="407">
                  <c:v>8.69089031219482</c:v>
                </c:pt>
                <c:pt idx="408">
                  <c:v>8.69089031219482</c:v>
                </c:pt>
                <c:pt idx="409">
                  <c:v>8.5719051361084</c:v>
                </c:pt>
                <c:pt idx="410">
                  <c:v>8.5719051361084</c:v>
                </c:pt>
                <c:pt idx="411">
                  <c:v>8.5719051361084</c:v>
                </c:pt>
                <c:pt idx="412">
                  <c:v>8.5719051361084</c:v>
                </c:pt>
                <c:pt idx="413">
                  <c:v>8.5719051361084</c:v>
                </c:pt>
                <c:pt idx="414">
                  <c:v>8.5719051361084</c:v>
                </c:pt>
                <c:pt idx="415">
                  <c:v>8.5719051361084</c:v>
                </c:pt>
                <c:pt idx="416">
                  <c:v>8.64576148986816</c:v>
                </c:pt>
                <c:pt idx="417">
                  <c:v>8.64576148986816</c:v>
                </c:pt>
                <c:pt idx="418">
                  <c:v>8.64576148986816</c:v>
                </c:pt>
                <c:pt idx="419">
                  <c:v>8.64576148986816</c:v>
                </c:pt>
                <c:pt idx="420">
                  <c:v>8.64576148986816</c:v>
                </c:pt>
                <c:pt idx="421">
                  <c:v>8.64576148986816</c:v>
                </c:pt>
                <c:pt idx="422">
                  <c:v>8.64576148986816</c:v>
                </c:pt>
                <c:pt idx="423">
                  <c:v>8.64576148986816</c:v>
                </c:pt>
                <c:pt idx="424">
                  <c:v>8.64576148986816</c:v>
                </c:pt>
                <c:pt idx="425">
                  <c:v>8.60305786132812</c:v>
                </c:pt>
                <c:pt idx="426">
                  <c:v>8.60305786132812</c:v>
                </c:pt>
                <c:pt idx="427">
                  <c:v>8.60305786132812</c:v>
                </c:pt>
                <c:pt idx="428">
                  <c:v>8.60305786132812</c:v>
                </c:pt>
                <c:pt idx="429">
                  <c:v>8.60305786132812</c:v>
                </c:pt>
                <c:pt idx="430">
                  <c:v>8.60305786132812</c:v>
                </c:pt>
                <c:pt idx="431">
                  <c:v>8.48054695129394</c:v>
                </c:pt>
                <c:pt idx="432">
                  <c:v>8.48054695129394</c:v>
                </c:pt>
                <c:pt idx="433">
                  <c:v>8.48054695129394</c:v>
                </c:pt>
                <c:pt idx="434">
                  <c:v>8.48054695129394</c:v>
                </c:pt>
                <c:pt idx="435">
                  <c:v>8.48054695129394</c:v>
                </c:pt>
                <c:pt idx="436">
                  <c:v>8.48054695129394</c:v>
                </c:pt>
                <c:pt idx="437">
                  <c:v>8.49188709259033</c:v>
                </c:pt>
                <c:pt idx="438">
                  <c:v>8.49188709259033</c:v>
                </c:pt>
                <c:pt idx="439">
                  <c:v>8.49188709259033</c:v>
                </c:pt>
                <c:pt idx="440">
                  <c:v>8.49188709259033</c:v>
                </c:pt>
                <c:pt idx="441">
                  <c:v>8.49188709259033</c:v>
                </c:pt>
                <c:pt idx="442">
                  <c:v>8.49188709259033</c:v>
                </c:pt>
                <c:pt idx="443">
                  <c:v>8.52883148193359</c:v>
                </c:pt>
                <c:pt idx="444">
                  <c:v>8.52883148193359</c:v>
                </c:pt>
                <c:pt idx="445">
                  <c:v>8.52883148193359</c:v>
                </c:pt>
                <c:pt idx="446">
                  <c:v>8.52883148193359</c:v>
                </c:pt>
                <c:pt idx="447">
                  <c:v>8.52883148193359</c:v>
                </c:pt>
                <c:pt idx="448">
                  <c:v>8.52883148193359</c:v>
                </c:pt>
                <c:pt idx="449">
                  <c:v>8.52883148193359</c:v>
                </c:pt>
                <c:pt idx="450">
                  <c:v>8.31295490264892</c:v>
                </c:pt>
                <c:pt idx="451">
                  <c:v>8.31295490264892</c:v>
                </c:pt>
                <c:pt idx="452">
                  <c:v>8.31295490264892</c:v>
                </c:pt>
                <c:pt idx="453">
                  <c:v>8.31295490264892</c:v>
                </c:pt>
                <c:pt idx="454">
                  <c:v>8.31295490264892</c:v>
                </c:pt>
                <c:pt idx="455">
                  <c:v>8.31295490264892</c:v>
                </c:pt>
                <c:pt idx="456">
                  <c:v>8.41075229644775</c:v>
                </c:pt>
                <c:pt idx="457">
                  <c:v>8.41075229644775</c:v>
                </c:pt>
                <c:pt idx="458">
                  <c:v>8.41075229644775</c:v>
                </c:pt>
                <c:pt idx="459">
                  <c:v>8.41075229644775</c:v>
                </c:pt>
                <c:pt idx="460">
                  <c:v>8.41075229644775</c:v>
                </c:pt>
                <c:pt idx="461">
                  <c:v>8.41075229644775</c:v>
                </c:pt>
                <c:pt idx="462">
                  <c:v>8.53199005126953</c:v>
                </c:pt>
                <c:pt idx="463">
                  <c:v>8.53199005126953</c:v>
                </c:pt>
                <c:pt idx="464">
                  <c:v>8.53199005126953</c:v>
                </c:pt>
                <c:pt idx="465">
                  <c:v>8.53199005126953</c:v>
                </c:pt>
                <c:pt idx="466">
                  <c:v>8.53199005126953</c:v>
                </c:pt>
                <c:pt idx="467">
                  <c:v>8.53199005126953</c:v>
                </c:pt>
                <c:pt idx="468">
                  <c:v>8.54580783843994</c:v>
                </c:pt>
                <c:pt idx="469">
                  <c:v>8.54580783843994</c:v>
                </c:pt>
                <c:pt idx="470">
                  <c:v>8.54580783843994</c:v>
                </c:pt>
                <c:pt idx="471">
                  <c:v>8.54580783843994</c:v>
                </c:pt>
                <c:pt idx="472">
                  <c:v>8.54580783843994</c:v>
                </c:pt>
                <c:pt idx="473">
                  <c:v>8.54580783843994</c:v>
                </c:pt>
                <c:pt idx="474">
                  <c:v>8.54580783843994</c:v>
                </c:pt>
                <c:pt idx="475">
                  <c:v>8.52977657318115</c:v>
                </c:pt>
                <c:pt idx="476">
                  <c:v>8.52977657318115</c:v>
                </c:pt>
                <c:pt idx="477">
                  <c:v>8.52977657318115</c:v>
                </c:pt>
                <c:pt idx="478">
                  <c:v>8.52977657318115</c:v>
                </c:pt>
                <c:pt idx="479">
                  <c:v>8.52977657318115</c:v>
                </c:pt>
                <c:pt idx="480">
                  <c:v>8.52977657318115</c:v>
                </c:pt>
                <c:pt idx="481">
                  <c:v>8.46262359619141</c:v>
                </c:pt>
                <c:pt idx="482">
                  <c:v>8.46262359619141</c:v>
                </c:pt>
                <c:pt idx="483">
                  <c:v>8.46262359619141</c:v>
                </c:pt>
                <c:pt idx="484">
                  <c:v>8.46262359619141</c:v>
                </c:pt>
                <c:pt idx="485">
                  <c:v>8.46262359619141</c:v>
                </c:pt>
                <c:pt idx="486">
                  <c:v>8.46262359619141</c:v>
                </c:pt>
                <c:pt idx="487">
                  <c:v>8.46262359619141</c:v>
                </c:pt>
                <c:pt idx="488">
                  <c:v>8.46262359619141</c:v>
                </c:pt>
                <c:pt idx="489">
                  <c:v>8.46262359619141</c:v>
                </c:pt>
                <c:pt idx="490">
                  <c:v>8.57443523406982</c:v>
                </c:pt>
                <c:pt idx="491">
                  <c:v>8.57443523406982</c:v>
                </c:pt>
                <c:pt idx="492">
                  <c:v>8.57443523406982</c:v>
                </c:pt>
                <c:pt idx="493">
                  <c:v>8.57443523406982</c:v>
                </c:pt>
                <c:pt idx="494">
                  <c:v>8.57443523406982</c:v>
                </c:pt>
                <c:pt idx="495">
                  <c:v>8.57443523406982</c:v>
                </c:pt>
                <c:pt idx="496">
                  <c:v>8.50823211669922</c:v>
                </c:pt>
                <c:pt idx="497">
                  <c:v>8.50823211669922</c:v>
                </c:pt>
                <c:pt idx="498">
                  <c:v>8.50823211669922</c:v>
                </c:pt>
                <c:pt idx="499">
                  <c:v>8.50823211669922</c:v>
                </c:pt>
                <c:pt idx="500">
                  <c:v>8.50823211669922</c:v>
                </c:pt>
                <c:pt idx="501">
                  <c:v>8.50823211669922</c:v>
                </c:pt>
                <c:pt idx="502">
                  <c:v>8.44218826293945</c:v>
                </c:pt>
                <c:pt idx="503">
                  <c:v>8.44218826293945</c:v>
                </c:pt>
                <c:pt idx="504">
                  <c:v>8.44218826293945</c:v>
                </c:pt>
                <c:pt idx="505">
                  <c:v>8.44218826293945</c:v>
                </c:pt>
                <c:pt idx="506">
                  <c:v>8.44218826293945</c:v>
                </c:pt>
                <c:pt idx="507">
                  <c:v>8.44218826293945</c:v>
                </c:pt>
                <c:pt idx="508">
                  <c:v>8.44128894805908</c:v>
                </c:pt>
                <c:pt idx="509">
                  <c:v>8.44128894805908</c:v>
                </c:pt>
                <c:pt idx="510">
                  <c:v>8.44128894805908</c:v>
                </c:pt>
                <c:pt idx="511">
                  <c:v>8.44128894805908</c:v>
                </c:pt>
                <c:pt idx="512">
                  <c:v>8.44128894805908</c:v>
                </c:pt>
                <c:pt idx="513">
                  <c:v>8.44128894805908</c:v>
                </c:pt>
                <c:pt idx="514">
                  <c:v>8.42907428741455</c:v>
                </c:pt>
                <c:pt idx="515">
                  <c:v>8.42907428741455</c:v>
                </c:pt>
                <c:pt idx="516">
                  <c:v>8.42907428741455</c:v>
                </c:pt>
                <c:pt idx="517">
                  <c:v>8.42907428741455</c:v>
                </c:pt>
                <c:pt idx="518">
                  <c:v>8.42907428741455</c:v>
                </c:pt>
                <c:pt idx="519">
                  <c:v>8.42907428741455</c:v>
                </c:pt>
                <c:pt idx="520">
                  <c:v>8.55790328979492</c:v>
                </c:pt>
                <c:pt idx="521">
                  <c:v>8.55790328979492</c:v>
                </c:pt>
                <c:pt idx="522">
                  <c:v>8.55790328979492</c:v>
                </c:pt>
                <c:pt idx="523">
                  <c:v>8.55790328979492</c:v>
                </c:pt>
                <c:pt idx="524">
                  <c:v>8.55790328979492</c:v>
                </c:pt>
                <c:pt idx="525">
                  <c:v>8.55790328979492</c:v>
                </c:pt>
                <c:pt idx="526">
                  <c:v>8.55790328979492</c:v>
                </c:pt>
                <c:pt idx="527">
                  <c:v>8.64075183868408</c:v>
                </c:pt>
                <c:pt idx="528">
                  <c:v>8.64075183868408</c:v>
                </c:pt>
                <c:pt idx="529">
                  <c:v>8.64075183868408</c:v>
                </c:pt>
                <c:pt idx="530">
                  <c:v>8.64075183868408</c:v>
                </c:pt>
                <c:pt idx="531">
                  <c:v>8.64075183868408</c:v>
                </c:pt>
                <c:pt idx="532">
                  <c:v>8.64075183868408</c:v>
                </c:pt>
                <c:pt idx="533">
                  <c:v>8.66069316864014</c:v>
                </c:pt>
                <c:pt idx="534">
                  <c:v>8.66069316864014</c:v>
                </c:pt>
                <c:pt idx="535">
                  <c:v>8.66069316864014</c:v>
                </c:pt>
                <c:pt idx="536">
                  <c:v>8.66069316864014</c:v>
                </c:pt>
                <c:pt idx="537">
                  <c:v>8.66069316864014</c:v>
                </c:pt>
                <c:pt idx="538">
                  <c:v>8.66069316864014</c:v>
                </c:pt>
                <c:pt idx="539">
                  <c:v>8.54989147186279</c:v>
                </c:pt>
                <c:pt idx="540">
                  <c:v>8.54989147186279</c:v>
                </c:pt>
                <c:pt idx="541">
                  <c:v>8.54989147186279</c:v>
                </c:pt>
                <c:pt idx="542">
                  <c:v>8.54989147186279</c:v>
                </c:pt>
                <c:pt idx="543">
                  <c:v>8.54989147186279</c:v>
                </c:pt>
                <c:pt idx="544">
                  <c:v>8.54989147186279</c:v>
                </c:pt>
                <c:pt idx="545">
                  <c:v>8.45278453826904</c:v>
                </c:pt>
                <c:pt idx="546">
                  <c:v>8.45278453826904</c:v>
                </c:pt>
                <c:pt idx="547">
                  <c:v>8.45278453826904</c:v>
                </c:pt>
                <c:pt idx="548">
                  <c:v>8.45278453826904</c:v>
                </c:pt>
                <c:pt idx="549">
                  <c:v>8.45278453826904</c:v>
                </c:pt>
                <c:pt idx="550">
                  <c:v>8.45278453826904</c:v>
                </c:pt>
                <c:pt idx="551">
                  <c:v>8.45278453826904</c:v>
                </c:pt>
                <c:pt idx="552">
                  <c:v>8.45278453826904</c:v>
                </c:pt>
                <c:pt idx="553">
                  <c:v>8.45278453826904</c:v>
                </c:pt>
                <c:pt idx="554">
                  <c:v>8.67883586883545</c:v>
                </c:pt>
                <c:pt idx="555">
                  <c:v>8.67883586883545</c:v>
                </c:pt>
                <c:pt idx="556">
                  <c:v>8.67883586883545</c:v>
                </c:pt>
                <c:pt idx="557">
                  <c:v>8.67883586883545</c:v>
                </c:pt>
                <c:pt idx="558">
                  <c:v>8.67883586883545</c:v>
                </c:pt>
                <c:pt idx="559">
                  <c:v>8.67883586883545</c:v>
                </c:pt>
                <c:pt idx="560">
                  <c:v>8.67883586883545</c:v>
                </c:pt>
                <c:pt idx="561">
                  <c:v>8.72720813751221</c:v>
                </c:pt>
                <c:pt idx="562">
                  <c:v>8.72720813751221</c:v>
                </c:pt>
                <c:pt idx="563">
                  <c:v>8.72720813751221</c:v>
                </c:pt>
                <c:pt idx="564">
                  <c:v>8.72720813751221</c:v>
                </c:pt>
                <c:pt idx="565">
                  <c:v>8.72720813751221</c:v>
                </c:pt>
                <c:pt idx="566">
                  <c:v>8.72720813751221</c:v>
                </c:pt>
                <c:pt idx="567">
                  <c:v>8.60619258880615</c:v>
                </c:pt>
                <c:pt idx="568">
                  <c:v>8.60619258880615</c:v>
                </c:pt>
                <c:pt idx="569">
                  <c:v>8.60619258880615</c:v>
                </c:pt>
                <c:pt idx="570">
                  <c:v>8.60619258880615</c:v>
                </c:pt>
                <c:pt idx="571">
                  <c:v>8.60619258880615</c:v>
                </c:pt>
                <c:pt idx="572">
                  <c:v>8.60619258880615</c:v>
                </c:pt>
                <c:pt idx="573">
                  <c:v>8.6123514175415</c:v>
                </c:pt>
                <c:pt idx="574">
                  <c:v>8.6123514175415</c:v>
                </c:pt>
                <c:pt idx="575">
                  <c:v>8.6123514175415</c:v>
                </c:pt>
                <c:pt idx="576">
                  <c:v>8.6123514175415</c:v>
                </c:pt>
                <c:pt idx="577">
                  <c:v>8.6123514175415</c:v>
                </c:pt>
                <c:pt idx="578">
                  <c:v>8.6123514175415</c:v>
                </c:pt>
                <c:pt idx="579">
                  <c:v>8.50355339050293</c:v>
                </c:pt>
                <c:pt idx="580">
                  <c:v>8.50355339050293</c:v>
                </c:pt>
                <c:pt idx="581">
                  <c:v>8.50355339050293</c:v>
                </c:pt>
                <c:pt idx="582">
                  <c:v>8.50355339050293</c:v>
                </c:pt>
                <c:pt idx="583">
                  <c:v>8.50355339050293</c:v>
                </c:pt>
                <c:pt idx="584">
                  <c:v>8.50355339050293</c:v>
                </c:pt>
                <c:pt idx="585">
                  <c:v>8.50355339050293</c:v>
                </c:pt>
                <c:pt idx="586">
                  <c:v>8.4386625289917</c:v>
                </c:pt>
                <c:pt idx="587">
                  <c:v>8.4386625289917</c:v>
                </c:pt>
                <c:pt idx="588">
                  <c:v>8.4386625289917</c:v>
                </c:pt>
                <c:pt idx="589">
                  <c:v>8.4386625289917</c:v>
                </c:pt>
                <c:pt idx="590">
                  <c:v>8.4386625289917</c:v>
                </c:pt>
                <c:pt idx="591">
                  <c:v>8.4386625289917</c:v>
                </c:pt>
                <c:pt idx="592">
                  <c:v>8.37877082824707</c:v>
                </c:pt>
                <c:pt idx="593">
                  <c:v>8.37877082824707</c:v>
                </c:pt>
                <c:pt idx="594">
                  <c:v>8.37877082824707</c:v>
                </c:pt>
                <c:pt idx="595">
                  <c:v>8.37877082824707</c:v>
                </c:pt>
                <c:pt idx="596">
                  <c:v>8.37877082824707</c:v>
                </c:pt>
                <c:pt idx="597">
                  <c:v>8.37877082824707</c:v>
                </c:pt>
                <c:pt idx="598">
                  <c:v>8.42717170715332</c:v>
                </c:pt>
                <c:pt idx="599">
                  <c:v>8.42717170715332</c:v>
                </c:pt>
                <c:pt idx="600">
                  <c:v>8.42717170715332</c:v>
                </c:pt>
                <c:pt idx="601">
                  <c:v>8.42717170715332</c:v>
                </c:pt>
                <c:pt idx="602">
                  <c:v>8.42717170715332</c:v>
                </c:pt>
                <c:pt idx="603">
                  <c:v>8.42717170715332</c:v>
                </c:pt>
                <c:pt idx="604">
                  <c:v>8.38391399383545</c:v>
                </c:pt>
                <c:pt idx="605">
                  <c:v>8.38391399383545</c:v>
                </c:pt>
                <c:pt idx="606">
                  <c:v>8.38391399383545</c:v>
                </c:pt>
                <c:pt idx="607">
                  <c:v>8.38391399383545</c:v>
                </c:pt>
                <c:pt idx="608">
                  <c:v>8.38391399383545</c:v>
                </c:pt>
                <c:pt idx="609">
                  <c:v>8.38391399383545</c:v>
                </c:pt>
                <c:pt idx="610">
                  <c:v>8.38391399383545</c:v>
                </c:pt>
                <c:pt idx="611">
                  <c:v>8.35172462463379</c:v>
                </c:pt>
                <c:pt idx="612">
                  <c:v>8.35172462463379</c:v>
                </c:pt>
                <c:pt idx="613">
                  <c:v>8.35172462463379</c:v>
                </c:pt>
                <c:pt idx="614">
                  <c:v>8.35172462463379</c:v>
                </c:pt>
                <c:pt idx="615">
                  <c:v>8.35172462463379</c:v>
                </c:pt>
                <c:pt idx="616">
                  <c:v>8.35172462463379</c:v>
                </c:pt>
                <c:pt idx="617">
                  <c:v>8.35172462463379</c:v>
                </c:pt>
                <c:pt idx="618">
                  <c:v>8.35172462463379</c:v>
                </c:pt>
                <c:pt idx="619">
                  <c:v>8.35172462463379</c:v>
                </c:pt>
                <c:pt idx="620">
                  <c:v>8.37858963012695</c:v>
                </c:pt>
                <c:pt idx="621">
                  <c:v>8.37858963012695</c:v>
                </c:pt>
                <c:pt idx="622">
                  <c:v>8.37858963012695</c:v>
                </c:pt>
                <c:pt idx="623">
                  <c:v>8.37858963012695</c:v>
                </c:pt>
                <c:pt idx="624">
                  <c:v>8.37858963012695</c:v>
                </c:pt>
                <c:pt idx="625">
                  <c:v>8.37858963012695</c:v>
                </c:pt>
                <c:pt idx="626">
                  <c:v>8.34786128997803</c:v>
                </c:pt>
                <c:pt idx="627">
                  <c:v>8.34786128997803</c:v>
                </c:pt>
                <c:pt idx="628">
                  <c:v>8.34786128997803</c:v>
                </c:pt>
                <c:pt idx="629">
                  <c:v>8.34786128997803</c:v>
                </c:pt>
                <c:pt idx="630">
                  <c:v>8.34786128997803</c:v>
                </c:pt>
                <c:pt idx="631">
                  <c:v>8.34786128997803</c:v>
                </c:pt>
                <c:pt idx="632">
                  <c:v>8.33453464508056</c:v>
                </c:pt>
                <c:pt idx="633">
                  <c:v>8.33453464508056</c:v>
                </c:pt>
                <c:pt idx="634">
                  <c:v>8.33453464508056</c:v>
                </c:pt>
                <c:pt idx="635">
                  <c:v>8.33453464508056</c:v>
                </c:pt>
                <c:pt idx="636">
                  <c:v>8.33453464508056</c:v>
                </c:pt>
                <c:pt idx="637">
                  <c:v>8.33453464508056</c:v>
                </c:pt>
                <c:pt idx="638">
                  <c:v>8.35744476318359</c:v>
                </c:pt>
                <c:pt idx="639">
                  <c:v>8.35744476318359</c:v>
                </c:pt>
                <c:pt idx="640">
                  <c:v>8.35744476318359</c:v>
                </c:pt>
                <c:pt idx="641">
                  <c:v>8.35744476318359</c:v>
                </c:pt>
                <c:pt idx="642">
                  <c:v>8.35744476318359</c:v>
                </c:pt>
                <c:pt idx="643">
                  <c:v>8.35744476318359</c:v>
                </c:pt>
                <c:pt idx="644">
                  <c:v>8.35744476318359</c:v>
                </c:pt>
                <c:pt idx="645">
                  <c:v>8.28808307647705</c:v>
                </c:pt>
                <c:pt idx="646">
                  <c:v>8.28808307647705</c:v>
                </c:pt>
                <c:pt idx="647">
                  <c:v>8.28808307647705</c:v>
                </c:pt>
                <c:pt idx="648">
                  <c:v>8.28808307647705</c:v>
                </c:pt>
                <c:pt idx="649">
                  <c:v>8.28808307647705</c:v>
                </c:pt>
                <c:pt idx="650">
                  <c:v>8.28808307647705</c:v>
                </c:pt>
                <c:pt idx="651">
                  <c:v>8.22780609130859</c:v>
                </c:pt>
                <c:pt idx="652">
                  <c:v>8.22780609130859</c:v>
                </c:pt>
                <c:pt idx="653">
                  <c:v>8.22780609130859</c:v>
                </c:pt>
                <c:pt idx="654">
                  <c:v>8.22780609130859</c:v>
                </c:pt>
                <c:pt idx="655">
                  <c:v>8.22780609130859</c:v>
                </c:pt>
                <c:pt idx="656">
                  <c:v>8.22780609130859</c:v>
                </c:pt>
                <c:pt idx="657">
                  <c:v>8.39549446105957</c:v>
                </c:pt>
                <c:pt idx="658">
                  <c:v>8.39549446105957</c:v>
                </c:pt>
                <c:pt idx="659">
                  <c:v>8.39549446105957</c:v>
                </c:pt>
                <c:pt idx="660">
                  <c:v>8.39549446105957</c:v>
                </c:pt>
                <c:pt idx="661">
                  <c:v>8.39549446105957</c:v>
                </c:pt>
                <c:pt idx="662">
                  <c:v>8.39549446105957</c:v>
                </c:pt>
                <c:pt idx="663">
                  <c:v>8.42984771728516</c:v>
                </c:pt>
                <c:pt idx="664">
                  <c:v>8.42984771728516</c:v>
                </c:pt>
                <c:pt idx="665">
                  <c:v>8.42984771728516</c:v>
                </c:pt>
                <c:pt idx="666">
                  <c:v>8.42984771728516</c:v>
                </c:pt>
                <c:pt idx="667">
                  <c:v>8.42984771728516</c:v>
                </c:pt>
                <c:pt idx="668">
                  <c:v>8.42984771728516</c:v>
                </c:pt>
                <c:pt idx="669">
                  <c:v>8.42984771728516</c:v>
                </c:pt>
                <c:pt idx="670">
                  <c:v>8.47808074951172</c:v>
                </c:pt>
                <c:pt idx="671">
                  <c:v>8.47808074951172</c:v>
                </c:pt>
                <c:pt idx="672">
                  <c:v>8.47808074951172</c:v>
                </c:pt>
                <c:pt idx="673">
                  <c:v>8.47808074951172</c:v>
                </c:pt>
                <c:pt idx="674">
                  <c:v>8.47808074951172</c:v>
                </c:pt>
                <c:pt idx="675">
                  <c:v>8.47808074951172</c:v>
                </c:pt>
                <c:pt idx="676">
                  <c:v>8.52917003631592</c:v>
                </c:pt>
                <c:pt idx="677">
                  <c:v>8.52917003631592</c:v>
                </c:pt>
                <c:pt idx="678">
                  <c:v>8.52917003631592</c:v>
                </c:pt>
                <c:pt idx="679">
                  <c:v>8.52917003631592</c:v>
                </c:pt>
                <c:pt idx="680">
                  <c:v>8.52917003631592</c:v>
                </c:pt>
                <c:pt idx="681">
                  <c:v>8.52917003631592</c:v>
                </c:pt>
                <c:pt idx="682">
                  <c:v>8.52917003631592</c:v>
                </c:pt>
                <c:pt idx="683">
                  <c:v>8.52917003631592</c:v>
                </c:pt>
                <c:pt idx="684">
                  <c:v>8.52917003631592</c:v>
                </c:pt>
                <c:pt idx="685">
                  <c:v>8.47383689880371</c:v>
                </c:pt>
                <c:pt idx="686">
                  <c:v>8.47383689880371</c:v>
                </c:pt>
                <c:pt idx="687">
                  <c:v>8.47383689880371</c:v>
                </c:pt>
                <c:pt idx="688">
                  <c:v>8.47383689880371</c:v>
                </c:pt>
                <c:pt idx="689">
                  <c:v>8.47383689880371</c:v>
                </c:pt>
                <c:pt idx="690">
                  <c:v>8.47383689880371</c:v>
                </c:pt>
                <c:pt idx="691">
                  <c:v>8.4660177230835</c:v>
                </c:pt>
                <c:pt idx="692">
                  <c:v>8.4660177230835</c:v>
                </c:pt>
                <c:pt idx="693">
                  <c:v>8.4660177230835</c:v>
                </c:pt>
                <c:pt idx="694">
                  <c:v>8.4660177230835</c:v>
                </c:pt>
                <c:pt idx="695">
                  <c:v>8.4660177230835</c:v>
                </c:pt>
                <c:pt idx="696">
                  <c:v>8.4660177230835</c:v>
                </c:pt>
                <c:pt idx="697">
                  <c:v>8.4660177230835</c:v>
                </c:pt>
                <c:pt idx="698">
                  <c:v>8.47602272033691</c:v>
                </c:pt>
                <c:pt idx="699">
                  <c:v>8.47602272033691</c:v>
                </c:pt>
                <c:pt idx="700">
                  <c:v>8.47602272033691</c:v>
                </c:pt>
                <c:pt idx="701">
                  <c:v>8.47602272033691</c:v>
                </c:pt>
                <c:pt idx="702">
                  <c:v>8.47602272033691</c:v>
                </c:pt>
                <c:pt idx="703">
                  <c:v>8.47602272033691</c:v>
                </c:pt>
                <c:pt idx="704">
                  <c:v>8.52532577514648</c:v>
                </c:pt>
                <c:pt idx="705">
                  <c:v>8.52532577514648</c:v>
                </c:pt>
                <c:pt idx="706">
                  <c:v>8.52532577514648</c:v>
                </c:pt>
                <c:pt idx="707">
                  <c:v>8.52532577514648</c:v>
                </c:pt>
                <c:pt idx="708">
                  <c:v>8.52532577514648</c:v>
                </c:pt>
                <c:pt idx="709">
                  <c:v>8.52532577514648</c:v>
                </c:pt>
                <c:pt idx="710">
                  <c:v>8.46765899658203</c:v>
                </c:pt>
                <c:pt idx="711">
                  <c:v>8.46765899658203</c:v>
                </c:pt>
                <c:pt idx="712">
                  <c:v>8.46765899658203</c:v>
                </c:pt>
                <c:pt idx="713">
                  <c:v>8.46765899658203</c:v>
                </c:pt>
                <c:pt idx="714">
                  <c:v>8.46765899658203</c:v>
                </c:pt>
                <c:pt idx="715">
                  <c:v>8.46765899658203</c:v>
                </c:pt>
                <c:pt idx="716">
                  <c:v>8.49174880981445</c:v>
                </c:pt>
                <c:pt idx="717">
                  <c:v>8.49174880981445</c:v>
                </c:pt>
                <c:pt idx="718">
                  <c:v>8.49174880981445</c:v>
                </c:pt>
                <c:pt idx="719">
                  <c:v>8.49174880981445</c:v>
                </c:pt>
                <c:pt idx="720">
                  <c:v>8.49174880981445</c:v>
                </c:pt>
                <c:pt idx="721">
                  <c:v>8.49174880981445</c:v>
                </c:pt>
                <c:pt idx="722">
                  <c:v>8.49174880981445</c:v>
                </c:pt>
                <c:pt idx="723">
                  <c:v>8.43608283996582</c:v>
                </c:pt>
                <c:pt idx="724">
                  <c:v>8.43608283996582</c:v>
                </c:pt>
                <c:pt idx="725">
                  <c:v>8.43608283996582</c:v>
                </c:pt>
                <c:pt idx="726">
                  <c:v>8.43608283996582</c:v>
                </c:pt>
                <c:pt idx="727">
                  <c:v>8.43608283996582</c:v>
                </c:pt>
                <c:pt idx="728">
                  <c:v>8.43608283996582</c:v>
                </c:pt>
                <c:pt idx="729">
                  <c:v>8.42246055603027</c:v>
                </c:pt>
                <c:pt idx="730">
                  <c:v>8.42246055603027</c:v>
                </c:pt>
                <c:pt idx="731">
                  <c:v>8.42246055603027</c:v>
                </c:pt>
                <c:pt idx="732">
                  <c:v>8.42246055603027</c:v>
                </c:pt>
                <c:pt idx="733">
                  <c:v>8.42246055603027</c:v>
                </c:pt>
                <c:pt idx="734">
                  <c:v>8.42246055603027</c:v>
                </c:pt>
                <c:pt idx="735">
                  <c:v>8.40409564971924</c:v>
                </c:pt>
                <c:pt idx="736">
                  <c:v>8.40409564971924</c:v>
                </c:pt>
                <c:pt idx="737">
                  <c:v>8.40409564971924</c:v>
                </c:pt>
                <c:pt idx="738">
                  <c:v>8.40409564971924</c:v>
                </c:pt>
                <c:pt idx="739">
                  <c:v>8.40409564971924</c:v>
                </c:pt>
                <c:pt idx="740">
                  <c:v>8.40409564971924</c:v>
                </c:pt>
                <c:pt idx="741">
                  <c:v>8.40588855743408</c:v>
                </c:pt>
                <c:pt idx="742">
                  <c:v>8.40588855743408</c:v>
                </c:pt>
                <c:pt idx="743">
                  <c:v>8.40588855743408</c:v>
                </c:pt>
                <c:pt idx="744">
                  <c:v>8.40588855743408</c:v>
                </c:pt>
                <c:pt idx="745">
                  <c:v>8.40588855743408</c:v>
                </c:pt>
                <c:pt idx="746">
                  <c:v>8.40588855743408</c:v>
                </c:pt>
                <c:pt idx="747">
                  <c:v>8.40588855743408</c:v>
                </c:pt>
                <c:pt idx="748">
                  <c:v>8.40588855743408</c:v>
                </c:pt>
                <c:pt idx="749">
                  <c:v>8.40588855743408</c:v>
                </c:pt>
                <c:pt idx="750">
                  <c:v>8.3768253326416</c:v>
                </c:pt>
                <c:pt idx="751">
                  <c:v>8.3768253326416</c:v>
                </c:pt>
                <c:pt idx="752">
                  <c:v>8.3768253326416</c:v>
                </c:pt>
                <c:pt idx="753">
                  <c:v>8.3768253326416</c:v>
                </c:pt>
                <c:pt idx="754">
                  <c:v>8.3768253326416</c:v>
                </c:pt>
                <c:pt idx="755">
                  <c:v>8.3768253326416</c:v>
                </c:pt>
                <c:pt idx="756">
                  <c:v>8.3768253326416</c:v>
                </c:pt>
                <c:pt idx="757">
                  <c:v>8.43488502502441</c:v>
                </c:pt>
                <c:pt idx="758">
                  <c:v>8.43488502502441</c:v>
                </c:pt>
                <c:pt idx="759">
                  <c:v>8.43488502502441</c:v>
                </c:pt>
                <c:pt idx="760">
                  <c:v>8.43488502502441</c:v>
                </c:pt>
                <c:pt idx="761">
                  <c:v>8.43488502502441</c:v>
                </c:pt>
                <c:pt idx="762">
                  <c:v>8.43488502502441</c:v>
                </c:pt>
                <c:pt idx="763">
                  <c:v>8.45985698699951</c:v>
                </c:pt>
                <c:pt idx="764">
                  <c:v>8.45985698699951</c:v>
                </c:pt>
                <c:pt idx="765">
                  <c:v>8.45985698699951</c:v>
                </c:pt>
                <c:pt idx="766">
                  <c:v>8.45985698699951</c:v>
                </c:pt>
                <c:pt idx="767">
                  <c:v>8.45985698699951</c:v>
                </c:pt>
                <c:pt idx="768">
                  <c:v>8.45985698699951</c:v>
                </c:pt>
                <c:pt idx="769">
                  <c:v>8.46264934539795</c:v>
                </c:pt>
                <c:pt idx="770">
                  <c:v>8.46264934539795</c:v>
                </c:pt>
                <c:pt idx="771">
                  <c:v>8.46264934539795</c:v>
                </c:pt>
                <c:pt idx="772">
                  <c:v>8.46264934539795</c:v>
                </c:pt>
                <c:pt idx="773">
                  <c:v>8.46264934539795</c:v>
                </c:pt>
                <c:pt idx="774">
                  <c:v>8.46264934539795</c:v>
                </c:pt>
                <c:pt idx="775">
                  <c:v>8.42104339599609</c:v>
                </c:pt>
                <c:pt idx="776">
                  <c:v>8.42104339599609</c:v>
                </c:pt>
                <c:pt idx="777">
                  <c:v>8.42104339599609</c:v>
                </c:pt>
                <c:pt idx="778">
                  <c:v>8.42104339599609</c:v>
                </c:pt>
                <c:pt idx="779">
                  <c:v>8.42104339599609</c:v>
                </c:pt>
                <c:pt idx="780">
                  <c:v>8.42104339599609</c:v>
                </c:pt>
                <c:pt idx="781">
                  <c:v>8.42104339599609</c:v>
                </c:pt>
                <c:pt idx="782">
                  <c:v>8.36491298675537</c:v>
                </c:pt>
                <c:pt idx="783">
                  <c:v>8.36491298675537</c:v>
                </c:pt>
                <c:pt idx="784">
                  <c:v>8.36491298675537</c:v>
                </c:pt>
                <c:pt idx="785">
                  <c:v>8.36491298675537</c:v>
                </c:pt>
                <c:pt idx="786">
                  <c:v>8.36491298675537</c:v>
                </c:pt>
                <c:pt idx="787">
                  <c:v>8.36491298675537</c:v>
                </c:pt>
                <c:pt idx="788">
                  <c:v>8.39227199554444</c:v>
                </c:pt>
                <c:pt idx="789">
                  <c:v>8.39227199554444</c:v>
                </c:pt>
                <c:pt idx="790">
                  <c:v>8.39227199554444</c:v>
                </c:pt>
                <c:pt idx="791">
                  <c:v>8.39227199554444</c:v>
                </c:pt>
                <c:pt idx="792">
                  <c:v>8.39227199554444</c:v>
                </c:pt>
                <c:pt idx="793">
                  <c:v>8.39227199554444</c:v>
                </c:pt>
                <c:pt idx="794">
                  <c:v>8.40634918212891</c:v>
                </c:pt>
                <c:pt idx="795">
                  <c:v>8.40634918212891</c:v>
                </c:pt>
                <c:pt idx="796">
                  <c:v>8.40634918212891</c:v>
                </c:pt>
                <c:pt idx="797">
                  <c:v>8.40634918212891</c:v>
                </c:pt>
                <c:pt idx="798">
                  <c:v>8.40634918212891</c:v>
                </c:pt>
                <c:pt idx="799">
                  <c:v>8.40634918212891</c:v>
                </c:pt>
                <c:pt idx="800">
                  <c:v>8.42286109924316</c:v>
                </c:pt>
                <c:pt idx="801">
                  <c:v>8.42286109924316</c:v>
                </c:pt>
                <c:pt idx="802">
                  <c:v>8.42286109924316</c:v>
                </c:pt>
                <c:pt idx="803">
                  <c:v>8.42286109924316</c:v>
                </c:pt>
                <c:pt idx="804">
                  <c:v>8.42286109924316</c:v>
                </c:pt>
                <c:pt idx="805">
                  <c:v>8.42286109924316</c:v>
                </c:pt>
                <c:pt idx="806">
                  <c:v>8.42286109924316</c:v>
                </c:pt>
                <c:pt idx="807">
                  <c:v>8.40651035308838</c:v>
                </c:pt>
                <c:pt idx="808">
                  <c:v>8.40651035308838</c:v>
                </c:pt>
                <c:pt idx="809">
                  <c:v>8.40651035308838</c:v>
                </c:pt>
                <c:pt idx="810">
                  <c:v>8.40651035308838</c:v>
                </c:pt>
                <c:pt idx="811">
                  <c:v>8.40651035308838</c:v>
                </c:pt>
                <c:pt idx="812">
                  <c:v>8.40651035308838</c:v>
                </c:pt>
                <c:pt idx="813">
                  <c:v>8.40651035308838</c:v>
                </c:pt>
                <c:pt idx="814">
                  <c:v>8.40651035308838</c:v>
                </c:pt>
                <c:pt idx="815">
                  <c:v>8.40651035308838</c:v>
                </c:pt>
                <c:pt idx="816">
                  <c:v>8.34301662445068</c:v>
                </c:pt>
                <c:pt idx="817">
                  <c:v>8.34301662445068</c:v>
                </c:pt>
                <c:pt idx="818">
                  <c:v>8.34301662445068</c:v>
                </c:pt>
                <c:pt idx="819">
                  <c:v>8.34301662445068</c:v>
                </c:pt>
                <c:pt idx="820">
                  <c:v>8.34301662445068</c:v>
                </c:pt>
                <c:pt idx="821">
                  <c:v>8.34301662445068</c:v>
                </c:pt>
                <c:pt idx="822">
                  <c:v>8.37026214599609</c:v>
                </c:pt>
                <c:pt idx="823">
                  <c:v>8.37026214599609</c:v>
                </c:pt>
                <c:pt idx="824">
                  <c:v>8.37026214599609</c:v>
                </c:pt>
                <c:pt idx="825">
                  <c:v>8.37026214599609</c:v>
                </c:pt>
                <c:pt idx="826">
                  <c:v>8.37026214599609</c:v>
                </c:pt>
                <c:pt idx="827">
                  <c:v>8.37026214599609</c:v>
                </c:pt>
                <c:pt idx="828">
                  <c:v>8.39998435974121</c:v>
                </c:pt>
                <c:pt idx="829">
                  <c:v>8.39998435974121</c:v>
                </c:pt>
                <c:pt idx="830">
                  <c:v>8.39998435974121</c:v>
                </c:pt>
                <c:pt idx="831">
                  <c:v>8.39998435974121</c:v>
                </c:pt>
                <c:pt idx="832">
                  <c:v>8.39998435974121</c:v>
                </c:pt>
                <c:pt idx="833">
                  <c:v>8.39998435974121</c:v>
                </c:pt>
                <c:pt idx="834">
                  <c:v>8.36886501312256</c:v>
                </c:pt>
                <c:pt idx="835">
                  <c:v>8.36886501312256</c:v>
                </c:pt>
                <c:pt idx="836">
                  <c:v>8.36886501312256</c:v>
                </c:pt>
                <c:pt idx="837">
                  <c:v>8.36886501312256</c:v>
                </c:pt>
                <c:pt idx="838">
                  <c:v>8.36886501312256</c:v>
                </c:pt>
                <c:pt idx="839">
                  <c:v>8.36886501312256</c:v>
                </c:pt>
                <c:pt idx="840">
                  <c:v>8.36886501312256</c:v>
                </c:pt>
                <c:pt idx="841">
                  <c:v>8.39792633056641</c:v>
                </c:pt>
                <c:pt idx="842">
                  <c:v>8.39792633056641</c:v>
                </c:pt>
                <c:pt idx="843">
                  <c:v>8.39792633056641</c:v>
                </c:pt>
                <c:pt idx="844">
                  <c:v>8.39792633056641</c:v>
                </c:pt>
                <c:pt idx="845">
                  <c:v>8.39792633056641</c:v>
                </c:pt>
                <c:pt idx="846">
                  <c:v>8.39792633056641</c:v>
                </c:pt>
                <c:pt idx="847">
                  <c:v>8.38096237182617</c:v>
                </c:pt>
                <c:pt idx="848">
                  <c:v>8.38096237182617</c:v>
                </c:pt>
                <c:pt idx="849">
                  <c:v>8.38096237182617</c:v>
                </c:pt>
                <c:pt idx="850">
                  <c:v>8.38096237182617</c:v>
                </c:pt>
                <c:pt idx="851">
                  <c:v>8.38096237182617</c:v>
                </c:pt>
                <c:pt idx="852">
                  <c:v>8.38096237182617</c:v>
                </c:pt>
                <c:pt idx="853">
                  <c:v>8.37499618530274</c:v>
                </c:pt>
                <c:pt idx="854">
                  <c:v>8.37499618530274</c:v>
                </c:pt>
                <c:pt idx="855">
                  <c:v>8.37499618530274</c:v>
                </c:pt>
                <c:pt idx="856">
                  <c:v>8.37499618530274</c:v>
                </c:pt>
                <c:pt idx="857">
                  <c:v>8.37499618530274</c:v>
                </c:pt>
                <c:pt idx="858">
                  <c:v>8.37499618530274</c:v>
                </c:pt>
                <c:pt idx="859">
                  <c:v>8.40607452392578</c:v>
                </c:pt>
                <c:pt idx="860">
                  <c:v>8.40607452392578</c:v>
                </c:pt>
                <c:pt idx="861">
                  <c:v>8.40607452392578</c:v>
                </c:pt>
                <c:pt idx="862">
                  <c:v>8.40607452392578</c:v>
                </c:pt>
                <c:pt idx="863">
                  <c:v>8.40607452392578</c:v>
                </c:pt>
                <c:pt idx="864">
                  <c:v>8.40607452392578</c:v>
                </c:pt>
                <c:pt idx="865">
                  <c:v>8.40607452392578</c:v>
                </c:pt>
                <c:pt idx="866">
                  <c:v>8.41582012176514</c:v>
                </c:pt>
                <c:pt idx="867">
                  <c:v>8.41582012176514</c:v>
                </c:pt>
                <c:pt idx="868">
                  <c:v>8.41582012176514</c:v>
                </c:pt>
                <c:pt idx="869">
                  <c:v>8.41582012176514</c:v>
                </c:pt>
                <c:pt idx="870">
                  <c:v>8.41582012176514</c:v>
                </c:pt>
                <c:pt idx="871">
                  <c:v>8.41582012176514</c:v>
                </c:pt>
                <c:pt idx="872">
                  <c:v>8.41891860961914</c:v>
                </c:pt>
                <c:pt idx="873">
                  <c:v>8.41891860961914</c:v>
                </c:pt>
                <c:pt idx="874">
                  <c:v>8.41891860961914</c:v>
                </c:pt>
                <c:pt idx="875">
                  <c:v>8.41891860961914</c:v>
                </c:pt>
                <c:pt idx="876">
                  <c:v>8.41891860961914</c:v>
                </c:pt>
                <c:pt idx="877">
                  <c:v>8.41891860961914</c:v>
                </c:pt>
                <c:pt idx="878">
                  <c:v>8.41891860961914</c:v>
                </c:pt>
                <c:pt idx="879">
                  <c:v>8.41891860961914</c:v>
                </c:pt>
                <c:pt idx="880">
                  <c:v>8.41891860961914</c:v>
                </c:pt>
                <c:pt idx="881">
                  <c:v>8.37595176696777</c:v>
                </c:pt>
                <c:pt idx="882">
                  <c:v>8.37595176696777</c:v>
                </c:pt>
                <c:pt idx="883">
                  <c:v>8.37595176696777</c:v>
                </c:pt>
                <c:pt idx="884">
                  <c:v>8.37595176696777</c:v>
                </c:pt>
                <c:pt idx="885">
                  <c:v>8.37595176696777</c:v>
                </c:pt>
                <c:pt idx="886">
                  <c:v>8.37595176696777</c:v>
                </c:pt>
                <c:pt idx="887">
                  <c:v>8.37998580932617</c:v>
                </c:pt>
                <c:pt idx="888">
                  <c:v>8.37998580932617</c:v>
                </c:pt>
                <c:pt idx="889">
                  <c:v>8.37998580932617</c:v>
                </c:pt>
                <c:pt idx="890">
                  <c:v>8.37998580932617</c:v>
                </c:pt>
                <c:pt idx="891">
                  <c:v>8.37998580932617</c:v>
                </c:pt>
                <c:pt idx="892">
                  <c:v>8.37998580932617</c:v>
                </c:pt>
                <c:pt idx="893">
                  <c:v>8.41889381408691</c:v>
                </c:pt>
                <c:pt idx="894">
                  <c:v>8.41889381408691</c:v>
                </c:pt>
                <c:pt idx="895">
                  <c:v>8.41889381408691</c:v>
                </c:pt>
                <c:pt idx="896">
                  <c:v>8.41889381408691</c:v>
                </c:pt>
                <c:pt idx="897">
                  <c:v>8.41889381408691</c:v>
                </c:pt>
                <c:pt idx="898">
                  <c:v>8.41889381408691</c:v>
                </c:pt>
                <c:pt idx="899">
                  <c:v>8.41889381408691</c:v>
                </c:pt>
                <c:pt idx="900">
                  <c:v>8.4080696105957</c:v>
                </c:pt>
                <c:pt idx="901">
                  <c:v>8.4080696105957</c:v>
                </c:pt>
                <c:pt idx="902">
                  <c:v>8.4080696105957</c:v>
                </c:pt>
                <c:pt idx="903">
                  <c:v>8.4080696105957</c:v>
                </c:pt>
                <c:pt idx="904">
                  <c:v>8.4080696105957</c:v>
                </c:pt>
                <c:pt idx="905">
                  <c:v>8.32906818389892</c:v>
                </c:pt>
                <c:pt idx="906">
                  <c:v>8.32906818389892</c:v>
                </c:pt>
                <c:pt idx="907">
                  <c:v>8.32906818389892</c:v>
                </c:pt>
                <c:pt idx="908">
                  <c:v>8.32906818389892</c:v>
                </c:pt>
                <c:pt idx="909">
                  <c:v>8.32906818389892</c:v>
                </c:pt>
                <c:pt idx="910">
                  <c:v>8.32906818389892</c:v>
                </c:pt>
                <c:pt idx="911">
                  <c:v>8.31902122497559</c:v>
                </c:pt>
                <c:pt idx="912">
                  <c:v>8.31902122497559</c:v>
                </c:pt>
                <c:pt idx="913">
                  <c:v>8.31902122497559</c:v>
                </c:pt>
                <c:pt idx="914">
                  <c:v>8.31902122497559</c:v>
                </c:pt>
                <c:pt idx="915">
                  <c:v>8.31902122497559</c:v>
                </c:pt>
                <c:pt idx="916">
                  <c:v>8.31902122497559</c:v>
                </c:pt>
                <c:pt idx="917">
                  <c:v>8.33168983459473</c:v>
                </c:pt>
                <c:pt idx="918">
                  <c:v>8.33168983459473</c:v>
                </c:pt>
                <c:pt idx="919">
                  <c:v>8.33168983459473</c:v>
                </c:pt>
                <c:pt idx="920">
                  <c:v>8.33168983459473</c:v>
                </c:pt>
                <c:pt idx="921">
                  <c:v>8.33168983459473</c:v>
                </c:pt>
                <c:pt idx="922">
                  <c:v>8.33168983459473</c:v>
                </c:pt>
                <c:pt idx="923">
                  <c:v>8.33168983459473</c:v>
                </c:pt>
                <c:pt idx="924">
                  <c:v>8.29283237457275</c:v>
                </c:pt>
                <c:pt idx="925">
                  <c:v>8.29283237457275</c:v>
                </c:pt>
                <c:pt idx="926">
                  <c:v>8.29283237457275</c:v>
                </c:pt>
                <c:pt idx="927">
                  <c:v>8.29283237457275</c:v>
                </c:pt>
                <c:pt idx="928">
                  <c:v>8.29283237457275</c:v>
                </c:pt>
                <c:pt idx="929">
                  <c:v>8.29283237457275</c:v>
                </c:pt>
                <c:pt idx="930">
                  <c:v>8.32662677764892</c:v>
                </c:pt>
                <c:pt idx="931">
                  <c:v>8.32662677764892</c:v>
                </c:pt>
                <c:pt idx="932">
                  <c:v>8.32662677764892</c:v>
                </c:pt>
                <c:pt idx="933">
                  <c:v>8.32662677764892</c:v>
                </c:pt>
                <c:pt idx="934">
                  <c:v>8.32662677764892</c:v>
                </c:pt>
                <c:pt idx="935">
                  <c:v>8.32662677764892</c:v>
                </c:pt>
                <c:pt idx="936">
                  <c:v>8.29409313201904</c:v>
                </c:pt>
                <c:pt idx="937">
                  <c:v>8.29409313201904</c:v>
                </c:pt>
                <c:pt idx="938">
                  <c:v>8.29409313201904</c:v>
                </c:pt>
                <c:pt idx="939">
                  <c:v>8.29409313201904</c:v>
                </c:pt>
                <c:pt idx="940">
                  <c:v>8.29409313201904</c:v>
                </c:pt>
                <c:pt idx="941">
                  <c:v>8.29409313201904</c:v>
                </c:pt>
                <c:pt idx="942">
                  <c:v>8.29409313201904</c:v>
                </c:pt>
                <c:pt idx="943">
                  <c:v>8.29409313201904</c:v>
                </c:pt>
                <c:pt idx="944">
                  <c:v>8.29409313201904</c:v>
                </c:pt>
                <c:pt idx="945">
                  <c:v>8.3346700668335</c:v>
                </c:pt>
                <c:pt idx="946">
                  <c:v>8.3346700668335</c:v>
                </c:pt>
                <c:pt idx="947">
                  <c:v>8.3346700668335</c:v>
                </c:pt>
                <c:pt idx="948">
                  <c:v>8.3346700668335</c:v>
                </c:pt>
                <c:pt idx="949">
                  <c:v>8.3346700668335</c:v>
                </c:pt>
                <c:pt idx="950">
                  <c:v>8.3346700668335</c:v>
                </c:pt>
                <c:pt idx="951">
                  <c:v>8.3346700668335</c:v>
                </c:pt>
                <c:pt idx="952">
                  <c:v>8.36763286590576</c:v>
                </c:pt>
                <c:pt idx="953">
                  <c:v>8.36763286590576</c:v>
                </c:pt>
                <c:pt idx="954">
                  <c:v>8.36763286590576</c:v>
                </c:pt>
                <c:pt idx="955">
                  <c:v>8.36763286590576</c:v>
                </c:pt>
                <c:pt idx="956">
                  <c:v>8.36763286590576</c:v>
                </c:pt>
                <c:pt idx="957">
                  <c:v>8.36763286590576</c:v>
                </c:pt>
                <c:pt idx="958">
                  <c:v>8.40853404998779</c:v>
                </c:pt>
                <c:pt idx="959">
                  <c:v>8.40853404998779</c:v>
                </c:pt>
                <c:pt idx="960">
                  <c:v>8.40853404998779</c:v>
                </c:pt>
                <c:pt idx="961">
                  <c:v>8.40853404998779</c:v>
                </c:pt>
                <c:pt idx="962">
                  <c:v>8.40853404998779</c:v>
                </c:pt>
                <c:pt idx="963">
                  <c:v>8.40853404998779</c:v>
                </c:pt>
                <c:pt idx="964">
                  <c:v>8.44509410858154</c:v>
                </c:pt>
                <c:pt idx="965">
                  <c:v>8.44509410858154</c:v>
                </c:pt>
                <c:pt idx="966">
                  <c:v>8.44509410858154</c:v>
                </c:pt>
                <c:pt idx="967">
                  <c:v>8.44509410858154</c:v>
                </c:pt>
                <c:pt idx="968">
                  <c:v>8.44509410858154</c:v>
                </c:pt>
                <c:pt idx="969">
                  <c:v>8.44509410858154</c:v>
                </c:pt>
                <c:pt idx="970">
                  <c:v>8.4619836807251</c:v>
                </c:pt>
                <c:pt idx="971">
                  <c:v>8.4619836807251</c:v>
                </c:pt>
                <c:pt idx="972">
                  <c:v>8.4619836807251</c:v>
                </c:pt>
                <c:pt idx="973">
                  <c:v>8.4619836807251</c:v>
                </c:pt>
                <c:pt idx="974">
                  <c:v>8.4619836807251</c:v>
                </c:pt>
                <c:pt idx="975">
                  <c:v>8.4619836807251</c:v>
                </c:pt>
                <c:pt idx="976">
                  <c:v>8.4619836807251</c:v>
                </c:pt>
                <c:pt idx="977">
                  <c:v>8.46547508239746</c:v>
                </c:pt>
                <c:pt idx="978">
                  <c:v>8.46547508239746</c:v>
                </c:pt>
                <c:pt idx="979">
                  <c:v>8.46547508239746</c:v>
                </c:pt>
                <c:pt idx="980">
                  <c:v>8.46547508239746</c:v>
                </c:pt>
                <c:pt idx="981">
                  <c:v>8.46547508239746</c:v>
                </c:pt>
                <c:pt idx="982">
                  <c:v>8.46547508239746</c:v>
                </c:pt>
                <c:pt idx="983">
                  <c:v>8.48017597198486</c:v>
                </c:pt>
                <c:pt idx="984">
                  <c:v>8.48017597198486</c:v>
                </c:pt>
                <c:pt idx="985">
                  <c:v>8.48017597198486</c:v>
                </c:pt>
                <c:pt idx="986">
                  <c:v>8.48017597198486</c:v>
                </c:pt>
                <c:pt idx="987">
                  <c:v>8.48017597198486</c:v>
                </c:pt>
                <c:pt idx="988">
                  <c:v>8.48017597198486</c:v>
                </c:pt>
                <c:pt idx="989">
                  <c:v>8.49874019622803</c:v>
                </c:pt>
                <c:pt idx="990">
                  <c:v>8.49874019622803</c:v>
                </c:pt>
                <c:pt idx="991">
                  <c:v>8.49874019622803</c:v>
                </c:pt>
                <c:pt idx="992">
                  <c:v>8.49874019622803</c:v>
                </c:pt>
                <c:pt idx="993">
                  <c:v>8.49874019622803</c:v>
                </c:pt>
                <c:pt idx="994">
                  <c:v>8.49874019622803</c:v>
                </c:pt>
                <c:pt idx="995">
                  <c:v>8.49793434143066</c:v>
                </c:pt>
                <c:pt idx="996">
                  <c:v>8.49793434143066</c:v>
                </c:pt>
                <c:pt idx="997">
                  <c:v>8.49793434143066</c:v>
                </c:pt>
                <c:pt idx="998">
                  <c:v>8.49793434143066</c:v>
                </c:pt>
                <c:pt idx="999">
                  <c:v>8.49793434143066</c:v>
                </c:pt>
                <c:pt idx="1000">
                  <c:v>8.49793434143066</c:v>
                </c:pt>
                <c:pt idx="1001">
                  <c:v>8.49793434143066</c:v>
                </c:pt>
                <c:pt idx="1002">
                  <c:v>8.48997783660889</c:v>
                </c:pt>
                <c:pt idx="1003">
                  <c:v>8.48997783660889</c:v>
                </c:pt>
                <c:pt idx="1004">
                  <c:v>8.48997783660889</c:v>
                </c:pt>
                <c:pt idx="1005">
                  <c:v>8.48997783660889</c:v>
                </c:pt>
                <c:pt idx="1006">
                  <c:v>8.48997783660889</c:v>
                </c:pt>
                <c:pt idx="1007">
                  <c:v>8.48997783660889</c:v>
                </c:pt>
                <c:pt idx="1008">
                  <c:v>8.48997783660889</c:v>
                </c:pt>
                <c:pt idx="1009">
                  <c:v>8.48997783660889</c:v>
                </c:pt>
                <c:pt idx="1010">
                  <c:v>8.48997783660889</c:v>
                </c:pt>
                <c:pt idx="1011">
                  <c:v>8.45828723907471</c:v>
                </c:pt>
                <c:pt idx="1012">
                  <c:v>8.45828723907471</c:v>
                </c:pt>
                <c:pt idx="1013">
                  <c:v>8.45828723907471</c:v>
                </c:pt>
                <c:pt idx="1014">
                  <c:v>8.45828723907471</c:v>
                </c:pt>
                <c:pt idx="1015">
                  <c:v>8.45828723907471</c:v>
                </c:pt>
                <c:pt idx="1016">
                  <c:v>8.45828723907471</c:v>
                </c:pt>
                <c:pt idx="1017">
                  <c:v>8.482008934021</c:v>
                </c:pt>
                <c:pt idx="1018">
                  <c:v>8.482008934021</c:v>
                </c:pt>
                <c:pt idx="1019">
                  <c:v>8.482008934021</c:v>
                </c:pt>
                <c:pt idx="1020">
                  <c:v>8.482008934021</c:v>
                </c:pt>
                <c:pt idx="1021">
                  <c:v>8.482008934021</c:v>
                </c:pt>
                <c:pt idx="1022">
                  <c:v>8.482008934021</c:v>
                </c:pt>
                <c:pt idx="1023">
                  <c:v>8.49699687957764</c:v>
                </c:pt>
                <c:pt idx="1024">
                  <c:v>8.49699687957764</c:v>
                </c:pt>
                <c:pt idx="1025">
                  <c:v>8.49699687957764</c:v>
                </c:pt>
                <c:pt idx="1026">
                  <c:v>8.49699687957764</c:v>
                </c:pt>
                <c:pt idx="1027">
                  <c:v>8.49699687957764</c:v>
                </c:pt>
                <c:pt idx="1028">
                  <c:v>8.49699687957764</c:v>
                </c:pt>
                <c:pt idx="1029">
                  <c:v>8.49156951904297</c:v>
                </c:pt>
                <c:pt idx="1030">
                  <c:v>8.49156951904297</c:v>
                </c:pt>
                <c:pt idx="1031">
                  <c:v>8.49156951904297</c:v>
                </c:pt>
                <c:pt idx="1032">
                  <c:v>8.49156951904297</c:v>
                </c:pt>
                <c:pt idx="1033">
                  <c:v>8.49156951904297</c:v>
                </c:pt>
                <c:pt idx="1034">
                  <c:v>8.49156951904297</c:v>
                </c:pt>
                <c:pt idx="1035">
                  <c:v>8.49156951904297</c:v>
                </c:pt>
                <c:pt idx="1036">
                  <c:v>8.47726726531982</c:v>
                </c:pt>
                <c:pt idx="1037">
                  <c:v>8.47726726531982</c:v>
                </c:pt>
                <c:pt idx="1038">
                  <c:v>8.47726726531982</c:v>
                </c:pt>
                <c:pt idx="1039">
                  <c:v>8.47726726531982</c:v>
                </c:pt>
                <c:pt idx="1040">
                  <c:v>8.47726726531982</c:v>
                </c:pt>
                <c:pt idx="1041">
                  <c:v>8.47726726531982</c:v>
                </c:pt>
                <c:pt idx="1042">
                  <c:v>8.44151496887207</c:v>
                </c:pt>
                <c:pt idx="1043">
                  <c:v>8.44151496887207</c:v>
                </c:pt>
                <c:pt idx="1044">
                  <c:v>8.44151496887207</c:v>
                </c:pt>
                <c:pt idx="1045">
                  <c:v>8.44151496887207</c:v>
                </c:pt>
                <c:pt idx="1046">
                  <c:v>8.44151496887207</c:v>
                </c:pt>
                <c:pt idx="1047">
                  <c:v>8.44151496887207</c:v>
                </c:pt>
                <c:pt idx="1048">
                  <c:v>8.41328239440918</c:v>
                </c:pt>
                <c:pt idx="1049">
                  <c:v>8.41328239440918</c:v>
                </c:pt>
                <c:pt idx="1050">
                  <c:v>8.41328239440918</c:v>
                </c:pt>
                <c:pt idx="1051">
                  <c:v>8.41328239440918</c:v>
                </c:pt>
                <c:pt idx="1052">
                  <c:v>8.41328239440918</c:v>
                </c:pt>
                <c:pt idx="1053">
                  <c:v>8.41328239440918</c:v>
                </c:pt>
                <c:pt idx="1054">
                  <c:v>8.40339946746826</c:v>
                </c:pt>
                <c:pt idx="1055">
                  <c:v>8.40339946746826</c:v>
                </c:pt>
                <c:pt idx="1056">
                  <c:v>8.40339946746826</c:v>
                </c:pt>
                <c:pt idx="1057">
                  <c:v>8.40339946746826</c:v>
                </c:pt>
                <c:pt idx="1058">
                  <c:v>8.40339946746826</c:v>
                </c:pt>
                <c:pt idx="1059">
                  <c:v>8.40339946746826</c:v>
                </c:pt>
                <c:pt idx="1060">
                  <c:v>8.40339946746826</c:v>
                </c:pt>
                <c:pt idx="1061">
                  <c:v>8.42525863647461</c:v>
                </c:pt>
                <c:pt idx="1062">
                  <c:v>8.42525863647461</c:v>
                </c:pt>
                <c:pt idx="1063">
                  <c:v>8.42525863647461</c:v>
                </c:pt>
                <c:pt idx="1064">
                  <c:v>8.42525863647461</c:v>
                </c:pt>
                <c:pt idx="1065">
                  <c:v>8.42525863647461</c:v>
                </c:pt>
                <c:pt idx="1066">
                  <c:v>8.42525863647461</c:v>
                </c:pt>
                <c:pt idx="1067">
                  <c:v>8.42745971679688</c:v>
                </c:pt>
                <c:pt idx="1068">
                  <c:v>8.42745971679688</c:v>
                </c:pt>
                <c:pt idx="1069">
                  <c:v>8.42745971679688</c:v>
                </c:pt>
                <c:pt idx="1070">
                  <c:v>8.42745971679688</c:v>
                </c:pt>
                <c:pt idx="1071">
                  <c:v>8.42745971679688</c:v>
                </c:pt>
                <c:pt idx="1072">
                  <c:v>8.42745971679688</c:v>
                </c:pt>
                <c:pt idx="1073">
                  <c:v>8.42745971679688</c:v>
                </c:pt>
                <c:pt idx="1074">
                  <c:v>8.42745971679688</c:v>
                </c:pt>
                <c:pt idx="1075">
                  <c:v>8.42745971679688</c:v>
                </c:pt>
                <c:pt idx="1076">
                  <c:v>8.40843105316162</c:v>
                </c:pt>
                <c:pt idx="1077">
                  <c:v>8.40843105316162</c:v>
                </c:pt>
                <c:pt idx="1078">
                  <c:v>8.40843105316162</c:v>
                </c:pt>
                <c:pt idx="1079">
                  <c:v>8.40843105316162</c:v>
                </c:pt>
                <c:pt idx="1080">
                  <c:v>8.40843105316162</c:v>
                </c:pt>
                <c:pt idx="1081">
                  <c:v>8.40843105316162</c:v>
                </c:pt>
                <c:pt idx="1082">
                  <c:v>8.42312335968018</c:v>
                </c:pt>
                <c:pt idx="1083">
                  <c:v>8.42312335968018</c:v>
                </c:pt>
                <c:pt idx="1084">
                  <c:v>8.42312335968018</c:v>
                </c:pt>
                <c:pt idx="1085">
                  <c:v>8.42312335968018</c:v>
                </c:pt>
                <c:pt idx="1086">
                  <c:v>8.42312335968018</c:v>
                </c:pt>
                <c:pt idx="1087">
                  <c:v>8.42312335968018</c:v>
                </c:pt>
                <c:pt idx="1088">
                  <c:v>8.41695022583008</c:v>
                </c:pt>
                <c:pt idx="1089">
                  <c:v>8.41695022583008</c:v>
                </c:pt>
                <c:pt idx="1090">
                  <c:v>8.41695022583008</c:v>
                </c:pt>
                <c:pt idx="1091">
                  <c:v>8.41695022583008</c:v>
                </c:pt>
                <c:pt idx="1092">
                  <c:v>8.41695022583008</c:v>
                </c:pt>
                <c:pt idx="1093">
                  <c:v>8.41695022583008</c:v>
                </c:pt>
                <c:pt idx="1094">
                  <c:v>8.41695022583008</c:v>
                </c:pt>
                <c:pt idx="1095">
                  <c:v>8.48371505737305</c:v>
                </c:pt>
                <c:pt idx="1096">
                  <c:v>8.48371505737305</c:v>
                </c:pt>
                <c:pt idx="1097">
                  <c:v>8.48371505737305</c:v>
                </c:pt>
                <c:pt idx="1098">
                  <c:v>8.48371505737305</c:v>
                </c:pt>
                <c:pt idx="1099">
                  <c:v>8.48371505737305</c:v>
                </c:pt>
                <c:pt idx="1100">
                  <c:v>8.48371505737305</c:v>
                </c:pt>
                <c:pt idx="1101">
                  <c:v>8.48292350769043</c:v>
                </c:pt>
                <c:pt idx="1102">
                  <c:v>8.48292350769043</c:v>
                </c:pt>
                <c:pt idx="1103">
                  <c:v>8.48292350769043</c:v>
                </c:pt>
                <c:pt idx="1104">
                  <c:v>8.48292350769043</c:v>
                </c:pt>
                <c:pt idx="1105">
                  <c:v>8.48292350769043</c:v>
                </c:pt>
                <c:pt idx="1106">
                  <c:v>8.48292350769043</c:v>
                </c:pt>
                <c:pt idx="1107">
                  <c:v>8.48026275634766</c:v>
                </c:pt>
                <c:pt idx="1108">
                  <c:v>8.48026275634766</c:v>
                </c:pt>
                <c:pt idx="1109">
                  <c:v>8.48026275634766</c:v>
                </c:pt>
                <c:pt idx="1110">
                  <c:v>8.48026275634766</c:v>
                </c:pt>
                <c:pt idx="1111">
                  <c:v>8.48026275634766</c:v>
                </c:pt>
                <c:pt idx="1112">
                  <c:v>8.48026275634766</c:v>
                </c:pt>
                <c:pt idx="1113">
                  <c:v>8.50306415557861</c:v>
                </c:pt>
                <c:pt idx="1114">
                  <c:v>8.50306415557861</c:v>
                </c:pt>
                <c:pt idx="1115">
                  <c:v>8.50306415557861</c:v>
                </c:pt>
                <c:pt idx="1116">
                  <c:v>8.50306415557861</c:v>
                </c:pt>
                <c:pt idx="1117">
                  <c:v>8.50306415557861</c:v>
                </c:pt>
                <c:pt idx="1118">
                  <c:v>8.50306415557861</c:v>
                </c:pt>
                <c:pt idx="1119">
                  <c:v>8.50306415557861</c:v>
                </c:pt>
                <c:pt idx="1120">
                  <c:v>8.50819492340088</c:v>
                </c:pt>
                <c:pt idx="1121">
                  <c:v>8.50819492340088</c:v>
                </c:pt>
                <c:pt idx="1122">
                  <c:v>8.50819492340088</c:v>
                </c:pt>
                <c:pt idx="1123">
                  <c:v>8.50819492340088</c:v>
                </c:pt>
                <c:pt idx="1124">
                  <c:v>8.50819492340088</c:v>
                </c:pt>
                <c:pt idx="1125">
                  <c:v>8.50819492340088</c:v>
                </c:pt>
                <c:pt idx="1126">
                  <c:v>8.47505283355713</c:v>
                </c:pt>
                <c:pt idx="1127">
                  <c:v>8.47505283355713</c:v>
                </c:pt>
                <c:pt idx="1128">
                  <c:v>8.47505283355713</c:v>
                </c:pt>
                <c:pt idx="1129">
                  <c:v>8.47505283355713</c:v>
                </c:pt>
                <c:pt idx="1130">
                  <c:v>8.47505283355713</c:v>
                </c:pt>
                <c:pt idx="1131">
                  <c:v>8.47505283355713</c:v>
                </c:pt>
                <c:pt idx="1132">
                  <c:v>8.49847030639648</c:v>
                </c:pt>
                <c:pt idx="1133">
                  <c:v>8.49847030639648</c:v>
                </c:pt>
                <c:pt idx="1134">
                  <c:v>8.49847030639648</c:v>
                </c:pt>
                <c:pt idx="1135">
                  <c:v>8.49847030639648</c:v>
                </c:pt>
                <c:pt idx="1136">
                  <c:v>8.49847030639648</c:v>
                </c:pt>
                <c:pt idx="1137">
                  <c:v>8.49847030639648</c:v>
                </c:pt>
                <c:pt idx="1138">
                  <c:v>8.49847030639648</c:v>
                </c:pt>
                <c:pt idx="1139">
                  <c:v>8.49847030639648</c:v>
                </c:pt>
                <c:pt idx="1140">
                  <c:v>8.49847030639648</c:v>
                </c:pt>
                <c:pt idx="1141">
                  <c:v>8.51472282409668</c:v>
                </c:pt>
                <c:pt idx="1142">
                  <c:v>8.51472282409668</c:v>
                </c:pt>
                <c:pt idx="1143">
                  <c:v>8.51472282409668</c:v>
                </c:pt>
                <c:pt idx="1144">
                  <c:v>8.51472282409668</c:v>
                </c:pt>
                <c:pt idx="1145">
                  <c:v>8.51472282409668</c:v>
                </c:pt>
                <c:pt idx="1146">
                  <c:v>8.51472282409668</c:v>
                </c:pt>
                <c:pt idx="1147">
                  <c:v>8.52889251708984</c:v>
                </c:pt>
                <c:pt idx="1148">
                  <c:v>8.52889251708984</c:v>
                </c:pt>
                <c:pt idx="1149">
                  <c:v>8.52889251708984</c:v>
                </c:pt>
                <c:pt idx="1150">
                  <c:v>8.52889251708984</c:v>
                </c:pt>
                <c:pt idx="1151">
                  <c:v>8.52889251708984</c:v>
                </c:pt>
                <c:pt idx="1152">
                  <c:v>8.52889251708984</c:v>
                </c:pt>
                <c:pt idx="1153">
                  <c:v>8.52889251708984</c:v>
                </c:pt>
                <c:pt idx="1154">
                  <c:v>8.53159713745117</c:v>
                </c:pt>
                <c:pt idx="1155">
                  <c:v>8.53159713745117</c:v>
                </c:pt>
                <c:pt idx="1156">
                  <c:v>8.53159713745117</c:v>
                </c:pt>
                <c:pt idx="1157">
                  <c:v>8.53159713745117</c:v>
                </c:pt>
                <c:pt idx="1158">
                  <c:v>8.53159713745117</c:v>
                </c:pt>
                <c:pt idx="1159">
                  <c:v>8.53159713745117</c:v>
                </c:pt>
                <c:pt idx="1160">
                  <c:v>8.4716796875</c:v>
                </c:pt>
                <c:pt idx="1161">
                  <c:v>8.4716796875</c:v>
                </c:pt>
                <c:pt idx="1162">
                  <c:v>8.4716796875</c:v>
                </c:pt>
                <c:pt idx="1163">
                  <c:v>8.4716796875</c:v>
                </c:pt>
                <c:pt idx="1164">
                  <c:v>8.4716796875</c:v>
                </c:pt>
                <c:pt idx="1165">
                  <c:v>8.4716796875</c:v>
                </c:pt>
                <c:pt idx="1166">
                  <c:v>8.46450519561768</c:v>
                </c:pt>
                <c:pt idx="1167">
                  <c:v>8.46450519561768</c:v>
                </c:pt>
                <c:pt idx="1168">
                  <c:v>8.46450519561768</c:v>
                </c:pt>
                <c:pt idx="1169">
                  <c:v>8.46450519561768</c:v>
                </c:pt>
                <c:pt idx="1170">
                  <c:v>8.46450519561768</c:v>
                </c:pt>
                <c:pt idx="1171">
                  <c:v>8.46450519561768</c:v>
                </c:pt>
                <c:pt idx="1172">
                  <c:v>8.45279312133789</c:v>
                </c:pt>
                <c:pt idx="1173">
                  <c:v>8.45279312133789</c:v>
                </c:pt>
                <c:pt idx="1174">
                  <c:v>8.45279312133789</c:v>
                </c:pt>
                <c:pt idx="1175">
                  <c:v>8.45279312133789</c:v>
                </c:pt>
                <c:pt idx="1176">
                  <c:v>8.45279312133789</c:v>
                </c:pt>
                <c:pt idx="1177">
                  <c:v>8.45279312133789</c:v>
                </c:pt>
                <c:pt idx="1178">
                  <c:v>8.45279312133789</c:v>
                </c:pt>
                <c:pt idx="1179">
                  <c:v>8.46320343017578</c:v>
                </c:pt>
                <c:pt idx="1180">
                  <c:v>8.46320343017578</c:v>
                </c:pt>
                <c:pt idx="1181">
                  <c:v>8.46320343017578</c:v>
                </c:pt>
                <c:pt idx="1182">
                  <c:v>8.46320343017578</c:v>
                </c:pt>
                <c:pt idx="1183">
                  <c:v>8.46320343017578</c:v>
                </c:pt>
                <c:pt idx="1184">
                  <c:v>8.46320343017578</c:v>
                </c:pt>
                <c:pt idx="1185">
                  <c:v>8.43035984039306</c:v>
                </c:pt>
                <c:pt idx="1186">
                  <c:v>8.43035984039306</c:v>
                </c:pt>
                <c:pt idx="1187">
                  <c:v>8.43035984039306</c:v>
                </c:pt>
                <c:pt idx="1188">
                  <c:v>8.43035984039306</c:v>
                </c:pt>
                <c:pt idx="1189">
                  <c:v>8.43035984039306</c:v>
                </c:pt>
                <c:pt idx="1190">
                  <c:v>8.43035984039306</c:v>
                </c:pt>
                <c:pt idx="1191">
                  <c:v>8.41233253479004</c:v>
                </c:pt>
                <c:pt idx="1192">
                  <c:v>8.41233253479004</c:v>
                </c:pt>
                <c:pt idx="1193">
                  <c:v>8.41233253479004</c:v>
                </c:pt>
                <c:pt idx="1194">
                  <c:v>8.41233253479004</c:v>
                </c:pt>
                <c:pt idx="1195">
                  <c:v>8.41233253479004</c:v>
                </c:pt>
                <c:pt idx="1196">
                  <c:v>8.41233253479004</c:v>
                </c:pt>
                <c:pt idx="1197">
                  <c:v>8.41729164123535</c:v>
                </c:pt>
                <c:pt idx="1198">
                  <c:v>8.41729164123535</c:v>
                </c:pt>
                <c:pt idx="1199">
                  <c:v>8.41729164123535</c:v>
                </c:pt>
                <c:pt idx="1200">
                  <c:v>8.41729164123535</c:v>
                </c:pt>
                <c:pt idx="1201">
                  <c:v>8.41729164123535</c:v>
                </c:pt>
                <c:pt idx="1202">
                  <c:v>8.41729164123535</c:v>
                </c:pt>
                <c:pt idx="1203">
                  <c:v>8.41729164123535</c:v>
                </c:pt>
                <c:pt idx="1204">
                  <c:v>8.41729164123535</c:v>
                </c:pt>
                <c:pt idx="1205">
                  <c:v>8.41729164123535</c:v>
                </c:pt>
                <c:pt idx="1206">
                  <c:v>8.41729164123535</c:v>
                </c:pt>
                <c:pt idx="1207">
                  <c:v>8.58806133270264</c:v>
                </c:pt>
                <c:pt idx="1208">
                  <c:v>8.58806133270264</c:v>
                </c:pt>
                <c:pt idx="1209">
                  <c:v>8.58806133270264</c:v>
                </c:pt>
                <c:pt idx="1210">
                  <c:v>8.58806133270264</c:v>
                </c:pt>
                <c:pt idx="1211">
                  <c:v>8.58806133270264</c:v>
                </c:pt>
                <c:pt idx="1212">
                  <c:v>8.58806133270264</c:v>
                </c:pt>
                <c:pt idx="1213">
                  <c:v>8.61595439910889</c:v>
                </c:pt>
                <c:pt idx="1214">
                  <c:v>8.61595439910889</c:v>
                </c:pt>
                <c:pt idx="1215">
                  <c:v>8.61595439910889</c:v>
                </c:pt>
                <c:pt idx="1216">
                  <c:v>8.61595439910889</c:v>
                </c:pt>
                <c:pt idx="1217">
                  <c:v>8.61595439910889</c:v>
                </c:pt>
                <c:pt idx="1218">
                  <c:v>8.61595439910889</c:v>
                </c:pt>
                <c:pt idx="1219">
                  <c:v>8.65731334686279</c:v>
                </c:pt>
                <c:pt idx="1220">
                  <c:v>8.65731334686279</c:v>
                </c:pt>
                <c:pt idx="1221">
                  <c:v>8.65731334686279</c:v>
                </c:pt>
                <c:pt idx="1222">
                  <c:v>8.65731334686279</c:v>
                </c:pt>
                <c:pt idx="1223">
                  <c:v>8.65731334686279</c:v>
                </c:pt>
                <c:pt idx="1224">
                  <c:v>8.65731334686279</c:v>
                </c:pt>
                <c:pt idx="1225">
                  <c:v>8.73417091369629</c:v>
                </c:pt>
                <c:pt idx="1226">
                  <c:v>8.73417091369629</c:v>
                </c:pt>
                <c:pt idx="1227">
                  <c:v>8.73417091369629</c:v>
                </c:pt>
                <c:pt idx="1228">
                  <c:v>8.73417091369629</c:v>
                </c:pt>
                <c:pt idx="1229">
                  <c:v>8.73417091369629</c:v>
                </c:pt>
                <c:pt idx="1230">
                  <c:v>8.73417091369629</c:v>
                </c:pt>
                <c:pt idx="1231">
                  <c:v>8.73417091369629</c:v>
                </c:pt>
                <c:pt idx="1232">
                  <c:v>8.75464153289795</c:v>
                </c:pt>
                <c:pt idx="1233">
                  <c:v>8.75464153289795</c:v>
                </c:pt>
                <c:pt idx="1234">
                  <c:v>8.75464153289795</c:v>
                </c:pt>
                <c:pt idx="1235">
                  <c:v>8.75464153289795</c:v>
                </c:pt>
                <c:pt idx="1236">
                  <c:v>8.75464153289795</c:v>
                </c:pt>
                <c:pt idx="1237">
                  <c:v>8.75464153289795</c:v>
                </c:pt>
                <c:pt idx="1238">
                  <c:v>8.78316879272461</c:v>
                </c:pt>
                <c:pt idx="1239">
                  <c:v>8.78316879272461</c:v>
                </c:pt>
                <c:pt idx="1240">
                  <c:v>8.78316879272461</c:v>
                </c:pt>
                <c:pt idx="1241">
                  <c:v>8.78316879272461</c:v>
                </c:pt>
                <c:pt idx="1242">
                  <c:v>8.78316879272461</c:v>
                </c:pt>
                <c:pt idx="1243">
                  <c:v>8.78316879272461</c:v>
                </c:pt>
                <c:pt idx="1244">
                  <c:v>8.77762603759766</c:v>
                </c:pt>
                <c:pt idx="1245">
                  <c:v>8.77762603759766</c:v>
                </c:pt>
                <c:pt idx="1246">
                  <c:v>8.77762603759766</c:v>
                </c:pt>
                <c:pt idx="1247">
                  <c:v>8.77762603759766</c:v>
                </c:pt>
                <c:pt idx="1248">
                  <c:v>8.77762603759766</c:v>
                </c:pt>
                <c:pt idx="1249">
                  <c:v>8.77762603759766</c:v>
                </c:pt>
                <c:pt idx="1250">
                  <c:v>8.78428840637207</c:v>
                </c:pt>
                <c:pt idx="1251">
                  <c:v>8.78428840637207</c:v>
                </c:pt>
                <c:pt idx="1252">
                  <c:v>8.78428840637207</c:v>
                </c:pt>
                <c:pt idx="1253">
                  <c:v>8.78428840637207</c:v>
                </c:pt>
                <c:pt idx="1254">
                  <c:v>8.78428840637207</c:v>
                </c:pt>
                <c:pt idx="1255">
                  <c:v>8.78428840637207</c:v>
                </c:pt>
                <c:pt idx="1256">
                  <c:v>8.78428840637207</c:v>
                </c:pt>
                <c:pt idx="1257">
                  <c:v>8.81072425842285</c:v>
                </c:pt>
                <c:pt idx="1258">
                  <c:v>8.81072425842285</c:v>
                </c:pt>
                <c:pt idx="1259">
                  <c:v>8.81072425842285</c:v>
                </c:pt>
                <c:pt idx="1260">
                  <c:v>8.81072425842285</c:v>
                </c:pt>
                <c:pt idx="1261">
                  <c:v>8.81072425842285</c:v>
                </c:pt>
                <c:pt idx="1262">
                  <c:v>8.81072425842285</c:v>
                </c:pt>
                <c:pt idx="1263">
                  <c:v>8.82567119598389</c:v>
                </c:pt>
                <c:pt idx="1264">
                  <c:v>8.82567119598389</c:v>
                </c:pt>
                <c:pt idx="1265">
                  <c:v>8.82567119598389</c:v>
                </c:pt>
                <c:pt idx="1266">
                  <c:v>8.82567119598389</c:v>
                </c:pt>
                <c:pt idx="1267">
                  <c:v>8.82567119598389</c:v>
                </c:pt>
                <c:pt idx="1268">
                  <c:v>8.82567119598389</c:v>
                </c:pt>
                <c:pt idx="1269">
                  <c:v>8.82567119598389</c:v>
                </c:pt>
                <c:pt idx="1270">
                  <c:v>8.82567119598389</c:v>
                </c:pt>
                <c:pt idx="1271">
                  <c:v>8.82567119598389</c:v>
                </c:pt>
                <c:pt idx="1272">
                  <c:v>8.83016967773438</c:v>
                </c:pt>
                <c:pt idx="1273">
                  <c:v>8.83016967773438</c:v>
                </c:pt>
                <c:pt idx="1274">
                  <c:v>8.83016967773438</c:v>
                </c:pt>
                <c:pt idx="1275">
                  <c:v>8.83016967773438</c:v>
                </c:pt>
                <c:pt idx="1276">
                  <c:v>8.83016967773438</c:v>
                </c:pt>
                <c:pt idx="1277">
                  <c:v>8.78566646575928</c:v>
                </c:pt>
                <c:pt idx="1278">
                  <c:v>8.78566646575928</c:v>
                </c:pt>
                <c:pt idx="1279">
                  <c:v>8.78566646575928</c:v>
                </c:pt>
                <c:pt idx="1280">
                  <c:v>8.78566646575928</c:v>
                </c:pt>
                <c:pt idx="1281">
                  <c:v>8.78566646575928</c:v>
                </c:pt>
                <c:pt idx="1282">
                  <c:v>8.78566646575928</c:v>
                </c:pt>
                <c:pt idx="1283">
                  <c:v>8.69680023193359</c:v>
                </c:pt>
                <c:pt idx="1284">
                  <c:v>8.69680023193359</c:v>
                </c:pt>
                <c:pt idx="1285">
                  <c:v>8.69680023193359</c:v>
                </c:pt>
                <c:pt idx="1286">
                  <c:v>8.69680023193359</c:v>
                </c:pt>
                <c:pt idx="1287">
                  <c:v>8.69680023193359</c:v>
                </c:pt>
                <c:pt idx="1288">
                  <c:v>8.69680023193359</c:v>
                </c:pt>
                <c:pt idx="1289">
                  <c:v>8.69680023193359</c:v>
                </c:pt>
                <c:pt idx="1290">
                  <c:v>8.68549823760986</c:v>
                </c:pt>
                <c:pt idx="1291">
                  <c:v>8.68549823760986</c:v>
                </c:pt>
                <c:pt idx="1292">
                  <c:v>8.68549823760986</c:v>
                </c:pt>
                <c:pt idx="1293">
                  <c:v>8.68549823760986</c:v>
                </c:pt>
                <c:pt idx="1294">
                  <c:v>8.68549823760986</c:v>
                </c:pt>
                <c:pt idx="1295">
                  <c:v>8.68549823760986</c:v>
                </c:pt>
                <c:pt idx="1296">
                  <c:v>8.69149017333984</c:v>
                </c:pt>
                <c:pt idx="1297">
                  <c:v>8.69149017333984</c:v>
                </c:pt>
                <c:pt idx="1298">
                  <c:v>8.69149017333984</c:v>
                </c:pt>
                <c:pt idx="1299">
                  <c:v>8.69149017333984</c:v>
                </c:pt>
                <c:pt idx="1300">
                  <c:v>8.69149017333984</c:v>
                </c:pt>
                <c:pt idx="1301">
                  <c:v>8.69149017333984</c:v>
                </c:pt>
                <c:pt idx="1302">
                  <c:v>8.69913196563721</c:v>
                </c:pt>
                <c:pt idx="1303">
                  <c:v>8.69913196563721</c:v>
                </c:pt>
                <c:pt idx="1304">
                  <c:v>8.69913196563721</c:v>
                </c:pt>
                <c:pt idx="1305">
                  <c:v>8.69913196563721</c:v>
                </c:pt>
                <c:pt idx="1306">
                  <c:v>8.69913196563721</c:v>
                </c:pt>
                <c:pt idx="1307">
                  <c:v>8.69913196563721</c:v>
                </c:pt>
                <c:pt idx="1308">
                  <c:v>8.6326208114624</c:v>
                </c:pt>
                <c:pt idx="1309">
                  <c:v>8.6326208114624</c:v>
                </c:pt>
                <c:pt idx="1310">
                  <c:v>8.6326208114624</c:v>
                </c:pt>
                <c:pt idx="1311">
                  <c:v>8.6326208114624</c:v>
                </c:pt>
                <c:pt idx="1312">
                  <c:v>8.6326208114624</c:v>
                </c:pt>
                <c:pt idx="1313">
                  <c:v>8.6326208114624</c:v>
                </c:pt>
                <c:pt idx="1314">
                  <c:v>8.6326208114624</c:v>
                </c:pt>
                <c:pt idx="1315">
                  <c:v>8.62087059020996</c:v>
                </c:pt>
                <c:pt idx="1316">
                  <c:v>8.62087059020996</c:v>
                </c:pt>
                <c:pt idx="1317">
                  <c:v>8.62087059020996</c:v>
                </c:pt>
                <c:pt idx="1318">
                  <c:v>8.62087059020996</c:v>
                </c:pt>
                <c:pt idx="1319">
                  <c:v>8.62087059020996</c:v>
                </c:pt>
                <c:pt idx="1320">
                  <c:v>8.62087059020996</c:v>
                </c:pt>
                <c:pt idx="1321">
                  <c:v>8.62825393676758</c:v>
                </c:pt>
                <c:pt idx="1322">
                  <c:v>8.62825393676758</c:v>
                </c:pt>
                <c:pt idx="1323">
                  <c:v>8.62825393676758</c:v>
                </c:pt>
                <c:pt idx="1324">
                  <c:v>8.62825393676758</c:v>
                </c:pt>
                <c:pt idx="1325">
                  <c:v>8.62825393676758</c:v>
                </c:pt>
                <c:pt idx="1326">
                  <c:v>8.62825393676758</c:v>
                </c:pt>
                <c:pt idx="1327">
                  <c:v>8.62704181671142</c:v>
                </c:pt>
                <c:pt idx="1328">
                  <c:v>8.62704181671142</c:v>
                </c:pt>
                <c:pt idx="1329">
                  <c:v>8.62704181671142</c:v>
                </c:pt>
                <c:pt idx="1330">
                  <c:v>8.62704181671142</c:v>
                </c:pt>
                <c:pt idx="1331">
                  <c:v>8.62704181671142</c:v>
                </c:pt>
                <c:pt idx="1332">
                  <c:v>8.62704181671142</c:v>
                </c:pt>
                <c:pt idx="1333">
                  <c:v>8.62704181671142</c:v>
                </c:pt>
                <c:pt idx="1334">
                  <c:v>8.62704181671142</c:v>
                </c:pt>
                <c:pt idx="1335">
                  <c:v>8.62704181671142</c:v>
                </c:pt>
                <c:pt idx="1336">
                  <c:v>8.64707183837891</c:v>
                </c:pt>
                <c:pt idx="1337">
                  <c:v>8.64707183837891</c:v>
                </c:pt>
                <c:pt idx="1338">
                  <c:v>8.64707183837891</c:v>
                </c:pt>
                <c:pt idx="1339">
                  <c:v>8.64707183837891</c:v>
                </c:pt>
                <c:pt idx="1340">
                  <c:v>8.64707183837891</c:v>
                </c:pt>
                <c:pt idx="1341">
                  <c:v>8.64707183837891</c:v>
                </c:pt>
                <c:pt idx="1342">
                  <c:v>8.67546844482422</c:v>
                </c:pt>
                <c:pt idx="1343">
                  <c:v>8.67546844482422</c:v>
                </c:pt>
                <c:pt idx="1344">
                  <c:v>8.67546844482422</c:v>
                </c:pt>
                <c:pt idx="1345">
                  <c:v>8.67546844482422</c:v>
                </c:pt>
                <c:pt idx="1346">
                  <c:v>8.67546844482422</c:v>
                </c:pt>
                <c:pt idx="1347">
                  <c:v>8.67546844482422</c:v>
                </c:pt>
                <c:pt idx="1348">
                  <c:v>8.67546844482422</c:v>
                </c:pt>
                <c:pt idx="1349">
                  <c:v>8.71915245056152</c:v>
                </c:pt>
                <c:pt idx="1350">
                  <c:v>8.71915245056152</c:v>
                </c:pt>
                <c:pt idx="1351">
                  <c:v>8.71915245056152</c:v>
                </c:pt>
                <c:pt idx="1352">
                  <c:v>8.71915245056152</c:v>
                </c:pt>
                <c:pt idx="1353">
                  <c:v>8.71915245056152</c:v>
                </c:pt>
                <c:pt idx="1354">
                  <c:v>8.71915245056152</c:v>
                </c:pt>
                <c:pt idx="1355">
                  <c:v>8.77046394348144</c:v>
                </c:pt>
                <c:pt idx="1356">
                  <c:v>8.77046394348144</c:v>
                </c:pt>
                <c:pt idx="1357">
                  <c:v>8.77046394348144</c:v>
                </c:pt>
                <c:pt idx="1358">
                  <c:v>8.77046394348144</c:v>
                </c:pt>
                <c:pt idx="1359">
                  <c:v>8.77046394348144</c:v>
                </c:pt>
                <c:pt idx="1360">
                  <c:v>8.77046394348144</c:v>
                </c:pt>
                <c:pt idx="1361">
                  <c:v>8.81569004058838</c:v>
                </c:pt>
                <c:pt idx="1362">
                  <c:v>8.81569004058838</c:v>
                </c:pt>
                <c:pt idx="1363">
                  <c:v>8.81569004058838</c:v>
                </c:pt>
                <c:pt idx="1364">
                  <c:v>8.81569004058838</c:v>
                </c:pt>
                <c:pt idx="1365">
                  <c:v>8.81569004058838</c:v>
                </c:pt>
                <c:pt idx="1366">
                  <c:v>8.81569004058838</c:v>
                </c:pt>
                <c:pt idx="1367">
                  <c:v>8.81833744049072</c:v>
                </c:pt>
                <c:pt idx="1368">
                  <c:v>8.81833744049072</c:v>
                </c:pt>
                <c:pt idx="1369">
                  <c:v>8.81833744049072</c:v>
                </c:pt>
                <c:pt idx="1370">
                  <c:v>8.81833744049072</c:v>
                </c:pt>
                <c:pt idx="1371">
                  <c:v>8.81833744049072</c:v>
                </c:pt>
                <c:pt idx="1372">
                  <c:v>8.81833744049072</c:v>
                </c:pt>
                <c:pt idx="1373">
                  <c:v>8.81833744049072</c:v>
                </c:pt>
                <c:pt idx="1374">
                  <c:v>8.77102375030518</c:v>
                </c:pt>
                <c:pt idx="1375">
                  <c:v>8.77102375030518</c:v>
                </c:pt>
                <c:pt idx="1376">
                  <c:v>8.77102375030518</c:v>
                </c:pt>
                <c:pt idx="1377">
                  <c:v>8.77102375030518</c:v>
                </c:pt>
                <c:pt idx="1378">
                  <c:v>8.77102375030518</c:v>
                </c:pt>
                <c:pt idx="1379">
                  <c:v>8.77102375030518</c:v>
                </c:pt>
                <c:pt idx="1380">
                  <c:v>8.60876083374024</c:v>
                </c:pt>
                <c:pt idx="1381">
                  <c:v>8.60876083374024</c:v>
                </c:pt>
                <c:pt idx="1382">
                  <c:v>8.60876083374024</c:v>
                </c:pt>
                <c:pt idx="1383">
                  <c:v>8.60876083374024</c:v>
                </c:pt>
                <c:pt idx="1384">
                  <c:v>8.60876083374024</c:v>
                </c:pt>
                <c:pt idx="1385">
                  <c:v>8.60876083374024</c:v>
                </c:pt>
                <c:pt idx="1386">
                  <c:v>8.63049030303955</c:v>
                </c:pt>
                <c:pt idx="1387">
                  <c:v>8.63049030303955</c:v>
                </c:pt>
                <c:pt idx="1388">
                  <c:v>8.63049030303955</c:v>
                </c:pt>
                <c:pt idx="1389">
                  <c:v>8.63049030303955</c:v>
                </c:pt>
                <c:pt idx="1390">
                  <c:v>8.63049030303955</c:v>
                </c:pt>
                <c:pt idx="1391">
                  <c:v>8.63049030303955</c:v>
                </c:pt>
                <c:pt idx="1392">
                  <c:v>8.55884647369385</c:v>
                </c:pt>
                <c:pt idx="1393">
                  <c:v>8.55884647369385</c:v>
                </c:pt>
                <c:pt idx="1394">
                  <c:v>8.55884647369385</c:v>
                </c:pt>
                <c:pt idx="1395">
                  <c:v>8.55884647369385</c:v>
                </c:pt>
                <c:pt idx="1396">
                  <c:v>8.55884647369385</c:v>
                </c:pt>
                <c:pt idx="1397">
                  <c:v>8.55884647369385</c:v>
                </c:pt>
                <c:pt idx="1398">
                  <c:v>8.55884647369385</c:v>
                </c:pt>
                <c:pt idx="1399">
                  <c:v>8.55884647369385</c:v>
                </c:pt>
                <c:pt idx="1400">
                  <c:v>8.55884647369385</c:v>
                </c:pt>
                <c:pt idx="1401">
                  <c:v>8.56140232086182</c:v>
                </c:pt>
                <c:pt idx="1402">
                  <c:v>8.56140232086182</c:v>
                </c:pt>
                <c:pt idx="1403">
                  <c:v>8.56140232086182</c:v>
                </c:pt>
                <c:pt idx="1404">
                  <c:v>8.56140232086182</c:v>
                </c:pt>
                <c:pt idx="1405">
                  <c:v>8.56140232086182</c:v>
                </c:pt>
                <c:pt idx="1406">
                  <c:v>8.56140232086182</c:v>
                </c:pt>
                <c:pt idx="1407">
                  <c:v>8.56140232086182</c:v>
                </c:pt>
                <c:pt idx="1408">
                  <c:v>8.53621673583984</c:v>
                </c:pt>
                <c:pt idx="1409">
                  <c:v>8.53621673583984</c:v>
                </c:pt>
                <c:pt idx="1410">
                  <c:v>8.53621673583984</c:v>
                </c:pt>
                <c:pt idx="1411">
                  <c:v>8.53621673583984</c:v>
                </c:pt>
                <c:pt idx="1412">
                  <c:v>8.53621673583984</c:v>
                </c:pt>
                <c:pt idx="1413">
                  <c:v>8.53621673583984</c:v>
                </c:pt>
                <c:pt idx="1414">
                  <c:v>8.52291488647461</c:v>
                </c:pt>
                <c:pt idx="1415">
                  <c:v>8.52291488647461</c:v>
                </c:pt>
                <c:pt idx="1416">
                  <c:v>8.52291488647461</c:v>
                </c:pt>
                <c:pt idx="1417">
                  <c:v>8.52291488647461</c:v>
                </c:pt>
                <c:pt idx="1418">
                  <c:v>8.52291488647461</c:v>
                </c:pt>
                <c:pt idx="1419">
                  <c:v>8.52291488647461</c:v>
                </c:pt>
                <c:pt idx="1420">
                  <c:v>8.51871109008789</c:v>
                </c:pt>
                <c:pt idx="1421">
                  <c:v>8.51871109008789</c:v>
                </c:pt>
                <c:pt idx="1422">
                  <c:v>8.51871109008789</c:v>
                </c:pt>
                <c:pt idx="1423">
                  <c:v>8.51871109008789</c:v>
                </c:pt>
                <c:pt idx="1424">
                  <c:v>8.51871109008789</c:v>
                </c:pt>
                <c:pt idx="1425">
                  <c:v>8.51871109008789</c:v>
                </c:pt>
                <c:pt idx="1426">
                  <c:v>8.4774112701416</c:v>
                </c:pt>
                <c:pt idx="1427">
                  <c:v>8.4774112701416</c:v>
                </c:pt>
                <c:pt idx="1428">
                  <c:v>8.4774112701416</c:v>
                </c:pt>
                <c:pt idx="1429">
                  <c:v>8.4774112701416</c:v>
                </c:pt>
                <c:pt idx="1430">
                  <c:v>8.4774112701416</c:v>
                </c:pt>
                <c:pt idx="1431">
                  <c:v>8.4774112701416</c:v>
                </c:pt>
                <c:pt idx="1432">
                  <c:v>8.4774112701416</c:v>
                </c:pt>
                <c:pt idx="1433">
                  <c:v>8.48909091949463</c:v>
                </c:pt>
                <c:pt idx="1434">
                  <c:v>8.48909091949463</c:v>
                </c:pt>
                <c:pt idx="1435">
                  <c:v>8.48909091949463</c:v>
                </c:pt>
                <c:pt idx="1436">
                  <c:v>8.48909091949463</c:v>
                </c:pt>
                <c:pt idx="1437">
                  <c:v>8.48909091949463</c:v>
                </c:pt>
                <c:pt idx="1438">
                  <c:v>8.48909091949463</c:v>
                </c:pt>
                <c:pt idx="1439">
                  <c:v>8.48632907867432</c:v>
                </c:pt>
                <c:pt idx="1440">
                  <c:v>8.48632907867432</c:v>
                </c:pt>
                <c:pt idx="1441">
                  <c:v>8.48632907867432</c:v>
                </c:pt>
                <c:pt idx="1442">
                  <c:v>8.48632907867432</c:v>
                </c:pt>
                <c:pt idx="1443">
                  <c:v>8.48632907867432</c:v>
                </c:pt>
                <c:pt idx="1444">
                  <c:v>8.48632907867432</c:v>
                </c:pt>
                <c:pt idx="1445">
                  <c:v>8.48653221130371</c:v>
                </c:pt>
                <c:pt idx="1446">
                  <c:v>8.48653221130371</c:v>
                </c:pt>
                <c:pt idx="1447">
                  <c:v>8.48653221130371</c:v>
                </c:pt>
                <c:pt idx="1448">
                  <c:v>8.48653221130371</c:v>
                </c:pt>
                <c:pt idx="1449">
                  <c:v>8.48653221130371</c:v>
                </c:pt>
                <c:pt idx="1450">
                  <c:v>8.48653221130371</c:v>
                </c:pt>
                <c:pt idx="1451">
                  <c:v>8.462890625</c:v>
                </c:pt>
                <c:pt idx="1452">
                  <c:v>8.462890625</c:v>
                </c:pt>
                <c:pt idx="1453">
                  <c:v>8.462890625</c:v>
                </c:pt>
                <c:pt idx="1454">
                  <c:v>8.462890625</c:v>
                </c:pt>
                <c:pt idx="1455">
                  <c:v>8.462890625</c:v>
                </c:pt>
                <c:pt idx="1456">
                  <c:v>8.462890625</c:v>
                </c:pt>
                <c:pt idx="1457">
                  <c:v>8.462890625</c:v>
                </c:pt>
                <c:pt idx="1458">
                  <c:v>8.4652214050293</c:v>
                </c:pt>
                <c:pt idx="1459">
                  <c:v>8.4652214050293</c:v>
                </c:pt>
                <c:pt idx="1460">
                  <c:v>8.4652214050293</c:v>
                </c:pt>
                <c:pt idx="1461">
                  <c:v>8.4652214050293</c:v>
                </c:pt>
                <c:pt idx="1462">
                  <c:v>8.4652214050293</c:v>
                </c:pt>
                <c:pt idx="1463">
                  <c:v>8.4652214050293</c:v>
                </c:pt>
                <c:pt idx="1464">
                  <c:v>8.4652214050293</c:v>
                </c:pt>
                <c:pt idx="1465">
                  <c:v>8.4652214050293</c:v>
                </c:pt>
                <c:pt idx="1466">
                  <c:v>8.4652214050293</c:v>
                </c:pt>
                <c:pt idx="1467">
                  <c:v>8.44561386108398</c:v>
                </c:pt>
                <c:pt idx="1468">
                  <c:v>8.44561386108398</c:v>
                </c:pt>
                <c:pt idx="1469">
                  <c:v>8.44561386108398</c:v>
                </c:pt>
                <c:pt idx="1470">
                  <c:v>8.44561386108398</c:v>
                </c:pt>
                <c:pt idx="1471">
                  <c:v>8.44561386108398</c:v>
                </c:pt>
                <c:pt idx="1472">
                  <c:v>8.44561386108398</c:v>
                </c:pt>
                <c:pt idx="1473">
                  <c:v>8.40305709838867</c:v>
                </c:pt>
                <c:pt idx="1474">
                  <c:v>8.40305709838867</c:v>
                </c:pt>
                <c:pt idx="1475">
                  <c:v>8.40305709838867</c:v>
                </c:pt>
                <c:pt idx="1476">
                  <c:v>8.40305709838867</c:v>
                </c:pt>
                <c:pt idx="1477">
                  <c:v>8.40305709838867</c:v>
                </c:pt>
                <c:pt idx="1478">
                  <c:v>8.40305709838867</c:v>
                </c:pt>
                <c:pt idx="1479">
                  <c:v>8.43093967437744</c:v>
                </c:pt>
                <c:pt idx="1480">
                  <c:v>8.43093967437744</c:v>
                </c:pt>
                <c:pt idx="1481">
                  <c:v>8.43093967437744</c:v>
                </c:pt>
                <c:pt idx="1482">
                  <c:v>8.43093967437744</c:v>
                </c:pt>
                <c:pt idx="1483">
                  <c:v>8.43093967437744</c:v>
                </c:pt>
                <c:pt idx="1484">
                  <c:v>8.43093967437744</c:v>
                </c:pt>
                <c:pt idx="1485">
                  <c:v>8.43093967437744</c:v>
                </c:pt>
                <c:pt idx="1486">
                  <c:v>8.4364070892334</c:v>
                </c:pt>
                <c:pt idx="1487">
                  <c:v>8.4364070892334</c:v>
                </c:pt>
                <c:pt idx="1488">
                  <c:v>8.4364070892334</c:v>
                </c:pt>
                <c:pt idx="1489">
                  <c:v>8.4364070892334</c:v>
                </c:pt>
                <c:pt idx="1490">
                  <c:v>8.4364070892334</c:v>
                </c:pt>
                <c:pt idx="1491">
                  <c:v>8.4364070892334</c:v>
                </c:pt>
                <c:pt idx="1492">
                  <c:v>8.4608097076416</c:v>
                </c:pt>
                <c:pt idx="1493">
                  <c:v>8.4608097076416</c:v>
                </c:pt>
                <c:pt idx="1494">
                  <c:v>8.4608097076416</c:v>
                </c:pt>
                <c:pt idx="1495">
                  <c:v>8.4608097076416</c:v>
                </c:pt>
                <c:pt idx="1496">
                  <c:v>8.4608097076416</c:v>
                </c:pt>
                <c:pt idx="1497">
                  <c:v>8.4608097076416</c:v>
                </c:pt>
                <c:pt idx="1498">
                  <c:v>8.44159889221191</c:v>
                </c:pt>
                <c:pt idx="1499">
                  <c:v>8.44159889221191</c:v>
                </c:pt>
                <c:pt idx="1500">
                  <c:v>8.44159889221191</c:v>
                </c:pt>
                <c:pt idx="1501">
                  <c:v>8.44159889221191</c:v>
                </c:pt>
                <c:pt idx="1502">
                  <c:v>8.44159889221191</c:v>
                </c:pt>
                <c:pt idx="1503">
                  <c:v>8.44159889221191</c:v>
                </c:pt>
                <c:pt idx="1504">
                  <c:v>8.49984359741211</c:v>
                </c:pt>
                <c:pt idx="1505">
                  <c:v>8.49984359741211</c:v>
                </c:pt>
                <c:pt idx="1506">
                  <c:v>8.49984359741211</c:v>
                </c:pt>
                <c:pt idx="1507">
                  <c:v>8.49984359741211</c:v>
                </c:pt>
                <c:pt idx="1508">
                  <c:v>8.49984359741211</c:v>
                </c:pt>
                <c:pt idx="1509">
                  <c:v>8.49984359741211</c:v>
                </c:pt>
                <c:pt idx="1510">
                  <c:v>8.49984359741211</c:v>
                </c:pt>
                <c:pt idx="1511">
                  <c:v>8.52167510986328</c:v>
                </c:pt>
                <c:pt idx="1512">
                  <c:v>8.52167510986328</c:v>
                </c:pt>
                <c:pt idx="1513">
                  <c:v>8.52167510986328</c:v>
                </c:pt>
                <c:pt idx="1514">
                  <c:v>8.52167510986328</c:v>
                </c:pt>
                <c:pt idx="1515">
                  <c:v>8.52167510986328</c:v>
                </c:pt>
                <c:pt idx="1516">
                  <c:v>8.52167510986328</c:v>
                </c:pt>
                <c:pt idx="1517">
                  <c:v>8.51507663726806</c:v>
                </c:pt>
                <c:pt idx="1518">
                  <c:v>8.51507663726806</c:v>
                </c:pt>
                <c:pt idx="1519">
                  <c:v>8.51507663726806</c:v>
                </c:pt>
                <c:pt idx="1520">
                  <c:v>8.51507663726806</c:v>
                </c:pt>
                <c:pt idx="1521">
                  <c:v>8.51507663726806</c:v>
                </c:pt>
                <c:pt idx="1522">
                  <c:v>8.51507663726806</c:v>
                </c:pt>
                <c:pt idx="1523">
                  <c:v>8.62277507781982</c:v>
                </c:pt>
                <c:pt idx="1524">
                  <c:v>8.62277507781982</c:v>
                </c:pt>
                <c:pt idx="1525">
                  <c:v>8.62277507781982</c:v>
                </c:pt>
                <c:pt idx="1526">
                  <c:v>8.62277507781982</c:v>
                </c:pt>
                <c:pt idx="1527">
                  <c:v>8.62277507781982</c:v>
                </c:pt>
                <c:pt idx="1528">
                  <c:v>8.62277507781982</c:v>
                </c:pt>
                <c:pt idx="1529">
                  <c:v>8.62277507781982</c:v>
                </c:pt>
                <c:pt idx="1530">
                  <c:v>8.62277507781982</c:v>
                </c:pt>
                <c:pt idx="1531">
                  <c:v>8.62277507781982</c:v>
                </c:pt>
                <c:pt idx="1532">
                  <c:v>8.68266677856445</c:v>
                </c:pt>
                <c:pt idx="1533">
                  <c:v>8.68266677856445</c:v>
                </c:pt>
                <c:pt idx="1534">
                  <c:v>8.68266677856445</c:v>
                </c:pt>
                <c:pt idx="1535">
                  <c:v>8.68266677856445</c:v>
                </c:pt>
                <c:pt idx="1536">
                  <c:v>8.68266677856445</c:v>
                </c:pt>
                <c:pt idx="1537">
                  <c:v>8.68266677856445</c:v>
                </c:pt>
                <c:pt idx="1538">
                  <c:v>8.67379856109619</c:v>
                </c:pt>
                <c:pt idx="1539">
                  <c:v>8.67379856109619</c:v>
                </c:pt>
                <c:pt idx="1540">
                  <c:v>8.67379856109619</c:v>
                </c:pt>
                <c:pt idx="1541">
                  <c:v>8.67379856109619</c:v>
                </c:pt>
                <c:pt idx="1542">
                  <c:v>8.67379856109619</c:v>
                </c:pt>
                <c:pt idx="1543">
                  <c:v>8.67379856109619</c:v>
                </c:pt>
                <c:pt idx="1544">
                  <c:v>8.67379856109619</c:v>
                </c:pt>
                <c:pt idx="1545">
                  <c:v>8.64889907836914</c:v>
                </c:pt>
                <c:pt idx="1546">
                  <c:v>8.64889907836914</c:v>
                </c:pt>
                <c:pt idx="1547">
                  <c:v>8.64889907836914</c:v>
                </c:pt>
                <c:pt idx="1548">
                  <c:v>8.64889907836914</c:v>
                </c:pt>
                <c:pt idx="1549">
                  <c:v>8.64889907836914</c:v>
                </c:pt>
                <c:pt idx="1550">
                  <c:v>8.64889907836914</c:v>
                </c:pt>
                <c:pt idx="1551">
                  <c:v>8.62100315093994</c:v>
                </c:pt>
                <c:pt idx="1552">
                  <c:v>8.62100315093994</c:v>
                </c:pt>
                <c:pt idx="1553">
                  <c:v>8.62100315093994</c:v>
                </c:pt>
                <c:pt idx="1554">
                  <c:v>8.62100315093994</c:v>
                </c:pt>
                <c:pt idx="1555">
                  <c:v>8.62100315093994</c:v>
                </c:pt>
                <c:pt idx="1556">
                  <c:v>8.62100315093994</c:v>
                </c:pt>
                <c:pt idx="1557">
                  <c:v>8.5761194229126</c:v>
                </c:pt>
                <c:pt idx="1558">
                  <c:v>8.5761194229126</c:v>
                </c:pt>
                <c:pt idx="1559">
                  <c:v>8.5761194229126</c:v>
                </c:pt>
                <c:pt idx="1560">
                  <c:v>8.5761194229126</c:v>
                </c:pt>
                <c:pt idx="1561">
                  <c:v>8.5761194229126</c:v>
                </c:pt>
                <c:pt idx="1562">
                  <c:v>8.5761194229126</c:v>
                </c:pt>
                <c:pt idx="1563">
                  <c:v>8.4525089263916</c:v>
                </c:pt>
                <c:pt idx="1564">
                  <c:v>8.4525089263916</c:v>
                </c:pt>
                <c:pt idx="1565">
                  <c:v>8.4525089263916</c:v>
                </c:pt>
                <c:pt idx="1566">
                  <c:v>8.4525089263916</c:v>
                </c:pt>
                <c:pt idx="1567">
                  <c:v>8.4525089263916</c:v>
                </c:pt>
                <c:pt idx="1568">
                  <c:v>8.4525089263916</c:v>
                </c:pt>
                <c:pt idx="1569">
                  <c:v>8.4525089263916</c:v>
                </c:pt>
                <c:pt idx="1570">
                  <c:v>8.45567417144775</c:v>
                </c:pt>
                <c:pt idx="1571">
                  <c:v>8.45567417144775</c:v>
                </c:pt>
                <c:pt idx="1572">
                  <c:v>8.45567417144775</c:v>
                </c:pt>
                <c:pt idx="1573">
                  <c:v>8.45567417144775</c:v>
                </c:pt>
                <c:pt idx="1574">
                  <c:v>8.45567417144775</c:v>
                </c:pt>
                <c:pt idx="1575">
                  <c:v>8.45567417144775</c:v>
                </c:pt>
                <c:pt idx="1576">
                  <c:v>8.45556354522705</c:v>
                </c:pt>
                <c:pt idx="1577">
                  <c:v>8.45556354522705</c:v>
                </c:pt>
                <c:pt idx="1578">
                  <c:v>8.45556354522705</c:v>
                </c:pt>
                <c:pt idx="1579">
                  <c:v>8.45556354522705</c:v>
                </c:pt>
                <c:pt idx="1580">
                  <c:v>8.45556354522705</c:v>
                </c:pt>
                <c:pt idx="1581">
                  <c:v>8.45556354522705</c:v>
                </c:pt>
                <c:pt idx="1582">
                  <c:v>8.53699111938476</c:v>
                </c:pt>
                <c:pt idx="1583">
                  <c:v>8.53699111938476</c:v>
                </c:pt>
                <c:pt idx="1584">
                  <c:v>8.53699111938476</c:v>
                </c:pt>
                <c:pt idx="1585">
                  <c:v>8.53699111938476</c:v>
                </c:pt>
                <c:pt idx="1586">
                  <c:v>8.53699111938476</c:v>
                </c:pt>
                <c:pt idx="1587">
                  <c:v>8.53699111938476</c:v>
                </c:pt>
                <c:pt idx="1588">
                  <c:v>8.55383205413818</c:v>
                </c:pt>
                <c:pt idx="1589">
                  <c:v>8.55383205413818</c:v>
                </c:pt>
                <c:pt idx="1590">
                  <c:v>8.55383205413818</c:v>
                </c:pt>
                <c:pt idx="1591">
                  <c:v>8.55383205413818</c:v>
                </c:pt>
                <c:pt idx="1592">
                  <c:v>8.55383205413818</c:v>
                </c:pt>
                <c:pt idx="1593">
                  <c:v>8.55383205413818</c:v>
                </c:pt>
                <c:pt idx="1594">
                  <c:v>8.55383205413818</c:v>
                </c:pt>
                <c:pt idx="1595">
                  <c:v>8.55383205413818</c:v>
                </c:pt>
                <c:pt idx="1596">
                  <c:v>8.55383205413818</c:v>
                </c:pt>
                <c:pt idx="1597">
                  <c:v>8.5621919631958</c:v>
                </c:pt>
                <c:pt idx="1598">
                  <c:v>8.5621919631958</c:v>
                </c:pt>
                <c:pt idx="1599">
                  <c:v>8.5621919631958</c:v>
                </c:pt>
                <c:pt idx="1600">
                  <c:v>8.5621919631958</c:v>
                </c:pt>
                <c:pt idx="1601">
                  <c:v>8.5621919631958</c:v>
                </c:pt>
                <c:pt idx="1602">
                  <c:v>8.5621919631958</c:v>
                </c:pt>
                <c:pt idx="1603">
                  <c:v>8.5621919631958</c:v>
                </c:pt>
                <c:pt idx="1604">
                  <c:v>8.5704460144043</c:v>
                </c:pt>
                <c:pt idx="1605">
                  <c:v>8.5704460144043</c:v>
                </c:pt>
                <c:pt idx="1606">
                  <c:v>8.5704460144043</c:v>
                </c:pt>
                <c:pt idx="1607">
                  <c:v>8.5704460144043</c:v>
                </c:pt>
                <c:pt idx="1608">
                  <c:v>8.5704460144043</c:v>
                </c:pt>
                <c:pt idx="1609">
                  <c:v>8.5704460144043</c:v>
                </c:pt>
                <c:pt idx="1610">
                  <c:v>8.55825805664062</c:v>
                </c:pt>
                <c:pt idx="1611">
                  <c:v>8.55825805664062</c:v>
                </c:pt>
                <c:pt idx="1612">
                  <c:v>8.55825805664062</c:v>
                </c:pt>
                <c:pt idx="1613">
                  <c:v>8.55825805664062</c:v>
                </c:pt>
                <c:pt idx="1614">
                  <c:v>8.55825805664062</c:v>
                </c:pt>
                <c:pt idx="1615">
                  <c:v>8.55825805664062</c:v>
                </c:pt>
                <c:pt idx="1616">
                  <c:v>8.56239700317383</c:v>
                </c:pt>
                <c:pt idx="1617">
                  <c:v>8.56239700317383</c:v>
                </c:pt>
                <c:pt idx="1618">
                  <c:v>8.56239700317383</c:v>
                </c:pt>
                <c:pt idx="1619">
                  <c:v>8.56239700317383</c:v>
                </c:pt>
                <c:pt idx="1620">
                  <c:v>8.56239700317383</c:v>
                </c:pt>
                <c:pt idx="1621">
                  <c:v>8.56239700317383</c:v>
                </c:pt>
                <c:pt idx="1622">
                  <c:v>8.59551620483398</c:v>
                </c:pt>
                <c:pt idx="1623">
                  <c:v>8.59551620483398</c:v>
                </c:pt>
                <c:pt idx="1624">
                  <c:v>8.59551620483398</c:v>
                </c:pt>
                <c:pt idx="1625">
                  <c:v>8.59551620483398</c:v>
                </c:pt>
                <c:pt idx="1626">
                  <c:v>8.59551620483398</c:v>
                </c:pt>
                <c:pt idx="1627">
                  <c:v>8.59551620483398</c:v>
                </c:pt>
                <c:pt idx="1628">
                  <c:v>8.59551620483398</c:v>
                </c:pt>
                <c:pt idx="1629">
                  <c:v>8.61782455444336</c:v>
                </c:pt>
                <c:pt idx="1630">
                  <c:v>8.61782455444336</c:v>
                </c:pt>
                <c:pt idx="1631">
                  <c:v>8.61782455444336</c:v>
                </c:pt>
                <c:pt idx="1632">
                  <c:v>8.61782455444336</c:v>
                </c:pt>
                <c:pt idx="1633">
                  <c:v>8.61782455444336</c:v>
                </c:pt>
                <c:pt idx="1634">
                  <c:v>8.61782455444336</c:v>
                </c:pt>
                <c:pt idx="1635">
                  <c:v>8.55390548706055</c:v>
                </c:pt>
                <c:pt idx="1636">
                  <c:v>8.55390548706055</c:v>
                </c:pt>
                <c:pt idx="1637">
                  <c:v>8.55390548706055</c:v>
                </c:pt>
                <c:pt idx="1638">
                  <c:v>8.55390548706055</c:v>
                </c:pt>
                <c:pt idx="1639">
                  <c:v>8.55390548706055</c:v>
                </c:pt>
                <c:pt idx="1640">
                  <c:v>8.55390548706055</c:v>
                </c:pt>
                <c:pt idx="1641">
                  <c:v>8.61169147491455</c:v>
                </c:pt>
                <c:pt idx="1642">
                  <c:v>8.61169147491455</c:v>
                </c:pt>
                <c:pt idx="1643">
                  <c:v>8.61169147491455</c:v>
                </c:pt>
                <c:pt idx="1644">
                  <c:v>8.61169147491455</c:v>
                </c:pt>
                <c:pt idx="1645">
                  <c:v>8.61169147491455</c:v>
                </c:pt>
                <c:pt idx="1646">
                  <c:v>8.61169147491455</c:v>
                </c:pt>
                <c:pt idx="1647">
                  <c:v>8.64641857147217</c:v>
                </c:pt>
                <c:pt idx="1648">
                  <c:v>8.64641857147217</c:v>
                </c:pt>
                <c:pt idx="1649">
                  <c:v>8.64641857147217</c:v>
                </c:pt>
                <c:pt idx="1650">
                  <c:v>8.64641857147217</c:v>
                </c:pt>
                <c:pt idx="1651">
                  <c:v>8.64641857147217</c:v>
                </c:pt>
                <c:pt idx="1652">
                  <c:v>8.64641857147217</c:v>
                </c:pt>
                <c:pt idx="1653">
                  <c:v>8.44231796264648</c:v>
                </c:pt>
                <c:pt idx="1654">
                  <c:v>8.44231796264648</c:v>
                </c:pt>
                <c:pt idx="1655">
                  <c:v>8.44231796264648</c:v>
                </c:pt>
                <c:pt idx="1656">
                  <c:v>8.44231796264648</c:v>
                </c:pt>
                <c:pt idx="1657">
                  <c:v>8.44231796264648</c:v>
                </c:pt>
                <c:pt idx="1658">
                  <c:v>8.44231796264648</c:v>
                </c:pt>
                <c:pt idx="1659">
                  <c:v>8.44231796264648</c:v>
                </c:pt>
                <c:pt idx="1660">
                  <c:v>8.44231796264648</c:v>
                </c:pt>
                <c:pt idx="1661">
                  <c:v>8.44231796264648</c:v>
                </c:pt>
                <c:pt idx="1662">
                  <c:v>8.56252670288086</c:v>
                </c:pt>
                <c:pt idx="1663">
                  <c:v>8.56252670288086</c:v>
                </c:pt>
                <c:pt idx="1664">
                  <c:v>8.56252670288086</c:v>
                </c:pt>
                <c:pt idx="1665">
                  <c:v>8.56252670288086</c:v>
                </c:pt>
                <c:pt idx="1666">
                  <c:v>8.56252670288086</c:v>
                </c:pt>
                <c:pt idx="1667">
                  <c:v>8.56252670288086</c:v>
                </c:pt>
                <c:pt idx="1668">
                  <c:v>8.59021949768066</c:v>
                </c:pt>
                <c:pt idx="1669">
                  <c:v>8.59021949768066</c:v>
                </c:pt>
                <c:pt idx="1670">
                  <c:v>8.59021949768066</c:v>
                </c:pt>
                <c:pt idx="1671">
                  <c:v>8.59021949768066</c:v>
                </c:pt>
                <c:pt idx="1672">
                  <c:v>8.59021949768066</c:v>
                </c:pt>
                <c:pt idx="1673">
                  <c:v>8.59021949768066</c:v>
                </c:pt>
                <c:pt idx="1674">
                  <c:v>8.54503154754639</c:v>
                </c:pt>
                <c:pt idx="1675">
                  <c:v>8.54503154754639</c:v>
                </c:pt>
                <c:pt idx="1676">
                  <c:v>8.54503154754639</c:v>
                </c:pt>
                <c:pt idx="1677">
                  <c:v>8.54503154754639</c:v>
                </c:pt>
                <c:pt idx="1678">
                  <c:v>8.54503154754639</c:v>
                </c:pt>
                <c:pt idx="1679">
                  <c:v>8.54503154754639</c:v>
                </c:pt>
                <c:pt idx="1680">
                  <c:v>8.59045791625976</c:v>
                </c:pt>
                <c:pt idx="1681">
                  <c:v>8.59045791625976</c:v>
                </c:pt>
                <c:pt idx="1682">
                  <c:v>8.59045791625976</c:v>
                </c:pt>
                <c:pt idx="1683">
                  <c:v>8.59045791625976</c:v>
                </c:pt>
                <c:pt idx="1684">
                  <c:v>8.59045791625976</c:v>
                </c:pt>
                <c:pt idx="1685">
                  <c:v>8.59045791625976</c:v>
                </c:pt>
                <c:pt idx="1686">
                  <c:v>8.59045791625976</c:v>
                </c:pt>
                <c:pt idx="1687">
                  <c:v>8.58243370056152</c:v>
                </c:pt>
                <c:pt idx="1688">
                  <c:v>8.58243370056152</c:v>
                </c:pt>
                <c:pt idx="1689">
                  <c:v>8.58243370056152</c:v>
                </c:pt>
                <c:pt idx="1690">
                  <c:v>8.58243370056152</c:v>
                </c:pt>
                <c:pt idx="1691">
                  <c:v>8.58243370056152</c:v>
                </c:pt>
                <c:pt idx="1692">
                  <c:v>8.58243370056152</c:v>
                </c:pt>
                <c:pt idx="1693">
                  <c:v>8.55422592163086</c:v>
                </c:pt>
                <c:pt idx="1694">
                  <c:v>8.55422592163086</c:v>
                </c:pt>
                <c:pt idx="1695">
                  <c:v>8.55422592163086</c:v>
                </c:pt>
                <c:pt idx="1696">
                  <c:v>8.55422592163086</c:v>
                </c:pt>
                <c:pt idx="1697">
                  <c:v>8.55422592163086</c:v>
                </c:pt>
                <c:pt idx="1698">
                  <c:v>8.55422592163086</c:v>
                </c:pt>
                <c:pt idx="1699">
                  <c:v>8.51835918426514</c:v>
                </c:pt>
                <c:pt idx="1700">
                  <c:v>8.51835918426514</c:v>
                </c:pt>
                <c:pt idx="1701">
                  <c:v>8.51835918426514</c:v>
                </c:pt>
                <c:pt idx="1702">
                  <c:v>8.51835918426514</c:v>
                </c:pt>
                <c:pt idx="1703">
                  <c:v>8.51835918426514</c:v>
                </c:pt>
                <c:pt idx="1704">
                  <c:v>8.51835918426514</c:v>
                </c:pt>
                <c:pt idx="1705">
                  <c:v>8.54586219787598</c:v>
                </c:pt>
                <c:pt idx="1706">
                  <c:v>8.54586219787598</c:v>
                </c:pt>
                <c:pt idx="1707">
                  <c:v>8.54586219787598</c:v>
                </c:pt>
                <c:pt idx="1708">
                  <c:v>8.54586219787598</c:v>
                </c:pt>
                <c:pt idx="1709">
                  <c:v>8.54586219787598</c:v>
                </c:pt>
                <c:pt idx="1710">
                  <c:v>8.54586219787598</c:v>
                </c:pt>
                <c:pt idx="1711">
                  <c:v>8.54586219787598</c:v>
                </c:pt>
                <c:pt idx="1712">
                  <c:v>8.52712154388428</c:v>
                </c:pt>
                <c:pt idx="1713">
                  <c:v>8.52712154388428</c:v>
                </c:pt>
                <c:pt idx="1714">
                  <c:v>8.52712154388428</c:v>
                </c:pt>
                <c:pt idx="1715">
                  <c:v>8.52712154388428</c:v>
                </c:pt>
                <c:pt idx="1716">
                  <c:v>8.52712154388428</c:v>
                </c:pt>
                <c:pt idx="1717">
                  <c:v>8.52712154388428</c:v>
                </c:pt>
                <c:pt idx="1718">
                  <c:v>8.5127477645874</c:v>
                </c:pt>
                <c:pt idx="1719">
                  <c:v>8.5127477645874</c:v>
                </c:pt>
                <c:pt idx="1720">
                  <c:v>8.5127477645874</c:v>
                </c:pt>
                <c:pt idx="1721">
                  <c:v>8.5127477645874</c:v>
                </c:pt>
                <c:pt idx="1722">
                  <c:v>8.5127477645874</c:v>
                </c:pt>
                <c:pt idx="1723">
                  <c:v>8.5127477645874</c:v>
                </c:pt>
                <c:pt idx="1724">
                  <c:v>8.5127477645874</c:v>
                </c:pt>
                <c:pt idx="1725">
                  <c:v>8.5127477645874</c:v>
                </c:pt>
                <c:pt idx="1726">
                  <c:v>8.5127477645874</c:v>
                </c:pt>
                <c:pt idx="1727">
                  <c:v>8.63493156433106</c:v>
                </c:pt>
                <c:pt idx="1728">
                  <c:v>8.63493156433106</c:v>
                </c:pt>
                <c:pt idx="1729">
                  <c:v>8.63493156433106</c:v>
                </c:pt>
                <c:pt idx="1730">
                  <c:v>8.63493156433106</c:v>
                </c:pt>
                <c:pt idx="1731">
                  <c:v>8.63493156433106</c:v>
                </c:pt>
                <c:pt idx="1732">
                  <c:v>8.63493156433106</c:v>
                </c:pt>
                <c:pt idx="1733">
                  <c:v>8.72939968109131</c:v>
                </c:pt>
                <c:pt idx="1734">
                  <c:v>8.72939968109131</c:v>
                </c:pt>
                <c:pt idx="1735">
                  <c:v>8.72939968109131</c:v>
                </c:pt>
                <c:pt idx="1736">
                  <c:v>8.72939968109131</c:v>
                </c:pt>
                <c:pt idx="1737">
                  <c:v>8.72939968109131</c:v>
                </c:pt>
                <c:pt idx="1738">
                  <c:v>8.72939968109131</c:v>
                </c:pt>
                <c:pt idx="1739">
                  <c:v>8.72939968109131</c:v>
                </c:pt>
                <c:pt idx="1740">
                  <c:v>8.80709743499756</c:v>
                </c:pt>
                <c:pt idx="1741">
                  <c:v>8.80709743499756</c:v>
                </c:pt>
                <c:pt idx="1742">
                  <c:v>8.80709743499756</c:v>
                </c:pt>
                <c:pt idx="1743">
                  <c:v>8.80709743499756</c:v>
                </c:pt>
                <c:pt idx="1744">
                  <c:v>8.80709743499756</c:v>
                </c:pt>
                <c:pt idx="1745">
                  <c:v>8.80709743499756</c:v>
                </c:pt>
                <c:pt idx="1746">
                  <c:v>8.84722137451172</c:v>
                </c:pt>
                <c:pt idx="1747">
                  <c:v>8.84722137451172</c:v>
                </c:pt>
                <c:pt idx="1748">
                  <c:v>8.84722137451172</c:v>
                </c:pt>
                <c:pt idx="1749">
                  <c:v>8.84722137451172</c:v>
                </c:pt>
                <c:pt idx="1750">
                  <c:v>8.84722137451172</c:v>
                </c:pt>
                <c:pt idx="1751">
                  <c:v>8.84722137451172</c:v>
                </c:pt>
                <c:pt idx="1752">
                  <c:v>8.81093883514404</c:v>
                </c:pt>
                <c:pt idx="1753">
                  <c:v>8.81093883514404</c:v>
                </c:pt>
                <c:pt idx="1754">
                  <c:v>8.81093883514404</c:v>
                </c:pt>
                <c:pt idx="1755">
                  <c:v>8.81093883514404</c:v>
                </c:pt>
                <c:pt idx="1756">
                  <c:v>8.81093883514404</c:v>
                </c:pt>
                <c:pt idx="1757">
                  <c:v>8.81093883514404</c:v>
                </c:pt>
                <c:pt idx="1758">
                  <c:v>8.84977912902832</c:v>
                </c:pt>
                <c:pt idx="1759">
                  <c:v>8.84977912902832</c:v>
                </c:pt>
                <c:pt idx="1760">
                  <c:v>8.84977912902832</c:v>
                </c:pt>
                <c:pt idx="1761">
                  <c:v>8.84977912902832</c:v>
                </c:pt>
                <c:pt idx="1762">
                  <c:v>8.84977912902832</c:v>
                </c:pt>
                <c:pt idx="1763">
                  <c:v>8.84977912902832</c:v>
                </c:pt>
                <c:pt idx="1764">
                  <c:v>8.84977912902832</c:v>
                </c:pt>
                <c:pt idx="1765">
                  <c:v>8.88549518585205</c:v>
                </c:pt>
                <c:pt idx="1766">
                  <c:v>8.88549518585205</c:v>
                </c:pt>
                <c:pt idx="1767">
                  <c:v>8.88549518585205</c:v>
                </c:pt>
                <c:pt idx="1768">
                  <c:v>8.88549518585205</c:v>
                </c:pt>
                <c:pt idx="1769">
                  <c:v>8.88549518585205</c:v>
                </c:pt>
                <c:pt idx="1770">
                  <c:v>8.88549518585205</c:v>
                </c:pt>
                <c:pt idx="1771">
                  <c:v>8.88895034790039</c:v>
                </c:pt>
                <c:pt idx="1772">
                  <c:v>8.88895034790039</c:v>
                </c:pt>
                <c:pt idx="1773">
                  <c:v>8.88895034790039</c:v>
                </c:pt>
                <c:pt idx="1774">
                  <c:v>8.88895034790039</c:v>
                </c:pt>
                <c:pt idx="1775">
                  <c:v>8.88895034790039</c:v>
                </c:pt>
                <c:pt idx="1776">
                  <c:v>8.88895034790039</c:v>
                </c:pt>
                <c:pt idx="1777">
                  <c:v>8.93848133087158</c:v>
                </c:pt>
                <c:pt idx="1778">
                  <c:v>8.93848133087158</c:v>
                </c:pt>
                <c:pt idx="1779">
                  <c:v>8.93848133087158</c:v>
                </c:pt>
                <c:pt idx="1780">
                  <c:v>8.93848133087158</c:v>
                </c:pt>
                <c:pt idx="1781">
                  <c:v>8.93848133087158</c:v>
                </c:pt>
                <c:pt idx="1782">
                  <c:v>8.93848133087158</c:v>
                </c:pt>
                <c:pt idx="1783">
                  <c:v>8.95352458953858</c:v>
                </c:pt>
                <c:pt idx="1784">
                  <c:v>8.95352458953858</c:v>
                </c:pt>
                <c:pt idx="1785">
                  <c:v>8.95352458953858</c:v>
                </c:pt>
                <c:pt idx="1786">
                  <c:v>8.95352458953858</c:v>
                </c:pt>
                <c:pt idx="1787">
                  <c:v>8.95352458953858</c:v>
                </c:pt>
                <c:pt idx="1788">
                  <c:v>8.95352458953858</c:v>
                </c:pt>
                <c:pt idx="1789">
                  <c:v>8.95352458953858</c:v>
                </c:pt>
                <c:pt idx="1790">
                  <c:v>8.95352458953858</c:v>
                </c:pt>
                <c:pt idx="1791">
                  <c:v>8.95352458953858</c:v>
                </c:pt>
                <c:pt idx="1792">
                  <c:v>8.959641456604</c:v>
                </c:pt>
                <c:pt idx="1793">
                  <c:v>8.959641456604</c:v>
                </c:pt>
                <c:pt idx="1794">
                  <c:v>8.959641456604</c:v>
                </c:pt>
                <c:pt idx="1795">
                  <c:v>8.959641456604</c:v>
                </c:pt>
                <c:pt idx="1796">
                  <c:v>8.959641456604</c:v>
                </c:pt>
                <c:pt idx="1797">
                  <c:v>8.959641456604</c:v>
                </c:pt>
                <c:pt idx="1798">
                  <c:v>8.959641456604</c:v>
                </c:pt>
                <c:pt idx="1799">
                  <c:v>8.94756126403809</c:v>
                </c:pt>
                <c:pt idx="1800">
                  <c:v>8.94756126403809</c:v>
                </c:pt>
                <c:pt idx="1801">
                  <c:v>8.94756126403809</c:v>
                </c:pt>
                <c:pt idx="1802">
                  <c:v>8.94756126403809</c:v>
                </c:pt>
                <c:pt idx="1803">
                  <c:v>8.94756126403809</c:v>
                </c:pt>
                <c:pt idx="1804">
                  <c:v>8.94756126403809</c:v>
                </c:pt>
                <c:pt idx="1805">
                  <c:v>8.93642234802246</c:v>
                </c:pt>
                <c:pt idx="1806">
                  <c:v>8.93642234802246</c:v>
                </c:pt>
                <c:pt idx="1807">
                  <c:v>8.93642234802246</c:v>
                </c:pt>
                <c:pt idx="1808">
                  <c:v>8.93642234802246</c:v>
                </c:pt>
                <c:pt idx="1809">
                  <c:v>8.93642234802246</c:v>
                </c:pt>
                <c:pt idx="1810">
                  <c:v>8.93642234802246</c:v>
                </c:pt>
                <c:pt idx="1811">
                  <c:v>8.96044826507568</c:v>
                </c:pt>
                <c:pt idx="1812">
                  <c:v>8.96044826507568</c:v>
                </c:pt>
                <c:pt idx="1813">
                  <c:v>8.96044826507568</c:v>
                </c:pt>
                <c:pt idx="1814">
                  <c:v>8.96044826507568</c:v>
                </c:pt>
                <c:pt idx="1815">
                  <c:v>8.96044826507568</c:v>
                </c:pt>
                <c:pt idx="1816">
                  <c:v>8.96044826507568</c:v>
                </c:pt>
                <c:pt idx="1817">
                  <c:v>8.95361328125</c:v>
                </c:pt>
                <c:pt idx="1818">
                  <c:v>8.95361328125</c:v>
                </c:pt>
                <c:pt idx="1819">
                  <c:v>8.95361328125</c:v>
                </c:pt>
                <c:pt idx="1820">
                  <c:v>8.95361328125</c:v>
                </c:pt>
                <c:pt idx="1821">
                  <c:v>8.95361328125</c:v>
                </c:pt>
                <c:pt idx="1822">
                  <c:v>8.95361328125</c:v>
                </c:pt>
                <c:pt idx="1823">
                  <c:v>8.95361328125</c:v>
                </c:pt>
                <c:pt idx="1824">
                  <c:v>8.94712734222412</c:v>
                </c:pt>
                <c:pt idx="1825">
                  <c:v>8.94712734222412</c:v>
                </c:pt>
                <c:pt idx="1826">
                  <c:v>8.94712734222412</c:v>
                </c:pt>
                <c:pt idx="1827">
                  <c:v>8.94712734222412</c:v>
                </c:pt>
                <c:pt idx="1828">
                  <c:v>8.94712734222412</c:v>
                </c:pt>
                <c:pt idx="1829">
                  <c:v>8.94712734222412</c:v>
                </c:pt>
                <c:pt idx="1830">
                  <c:v>8.94260215759277</c:v>
                </c:pt>
                <c:pt idx="1831">
                  <c:v>8.94260215759277</c:v>
                </c:pt>
                <c:pt idx="1832">
                  <c:v>8.94260215759277</c:v>
                </c:pt>
                <c:pt idx="1833">
                  <c:v>8.94260215759277</c:v>
                </c:pt>
                <c:pt idx="1834">
                  <c:v>8.94260215759277</c:v>
                </c:pt>
                <c:pt idx="1835">
                  <c:v>8.94260215759277</c:v>
                </c:pt>
                <c:pt idx="1836">
                  <c:v>8.92440223693848</c:v>
                </c:pt>
                <c:pt idx="1837">
                  <c:v>8.92440223693848</c:v>
                </c:pt>
                <c:pt idx="1838">
                  <c:v>8.92440223693848</c:v>
                </c:pt>
                <c:pt idx="1839">
                  <c:v>8.92440223693848</c:v>
                </c:pt>
                <c:pt idx="1840">
                  <c:v>8.92440223693848</c:v>
                </c:pt>
                <c:pt idx="1841">
                  <c:v>8.92440223693848</c:v>
                </c:pt>
                <c:pt idx="1842">
                  <c:v>8.8892707824707</c:v>
                </c:pt>
                <c:pt idx="1843">
                  <c:v>8.8892707824707</c:v>
                </c:pt>
                <c:pt idx="1844">
                  <c:v>8.8892707824707</c:v>
                </c:pt>
                <c:pt idx="1845">
                  <c:v>8.8892707824707</c:v>
                </c:pt>
                <c:pt idx="1846">
                  <c:v>8.8892707824707</c:v>
                </c:pt>
                <c:pt idx="1847">
                  <c:v>8.8892707824707</c:v>
                </c:pt>
                <c:pt idx="1848">
                  <c:v>8.8892707824707</c:v>
                </c:pt>
                <c:pt idx="1849">
                  <c:v>8.84706401824951</c:v>
                </c:pt>
                <c:pt idx="1850">
                  <c:v>8.84706401824951</c:v>
                </c:pt>
                <c:pt idx="1851">
                  <c:v>8.84706401824951</c:v>
                </c:pt>
                <c:pt idx="1852">
                  <c:v>8.84706401824951</c:v>
                </c:pt>
                <c:pt idx="1853">
                  <c:v>8.84706401824951</c:v>
                </c:pt>
                <c:pt idx="1854">
                  <c:v>8.84706401824951</c:v>
                </c:pt>
                <c:pt idx="1855">
                  <c:v>8.84706401824951</c:v>
                </c:pt>
                <c:pt idx="1856">
                  <c:v>8.84706401824951</c:v>
                </c:pt>
                <c:pt idx="1857">
                  <c:v>8.84706401824951</c:v>
                </c:pt>
                <c:pt idx="1858">
                  <c:v>8.92671012878418</c:v>
                </c:pt>
                <c:pt idx="1859">
                  <c:v>8.92671012878418</c:v>
                </c:pt>
                <c:pt idx="1860">
                  <c:v>8.92671012878418</c:v>
                </c:pt>
                <c:pt idx="1861">
                  <c:v>8.92671012878418</c:v>
                </c:pt>
                <c:pt idx="1862">
                  <c:v>8.92671012878418</c:v>
                </c:pt>
                <c:pt idx="1863">
                  <c:v>8.92671012878418</c:v>
                </c:pt>
                <c:pt idx="1864">
                  <c:v>8.94332981109619</c:v>
                </c:pt>
                <c:pt idx="1865">
                  <c:v>8.94332981109619</c:v>
                </c:pt>
                <c:pt idx="1866">
                  <c:v>8.94332981109619</c:v>
                </c:pt>
                <c:pt idx="1867">
                  <c:v>8.94332981109619</c:v>
                </c:pt>
                <c:pt idx="1868">
                  <c:v>8.94332981109619</c:v>
                </c:pt>
                <c:pt idx="1869">
                  <c:v>8.94332981109619</c:v>
                </c:pt>
                <c:pt idx="1870">
                  <c:v>8.97681045532226</c:v>
                </c:pt>
                <c:pt idx="1871">
                  <c:v>8.97681045532226</c:v>
                </c:pt>
                <c:pt idx="1872">
                  <c:v>8.97681045532226</c:v>
                </c:pt>
                <c:pt idx="1873">
                  <c:v>8.97681045532226</c:v>
                </c:pt>
                <c:pt idx="1874">
                  <c:v>8.97681045532226</c:v>
                </c:pt>
                <c:pt idx="1875">
                  <c:v>8.97681045532226</c:v>
                </c:pt>
                <c:pt idx="1876">
                  <c:v>8.96502304077148</c:v>
                </c:pt>
                <c:pt idx="1877">
                  <c:v>8.96502304077148</c:v>
                </c:pt>
                <c:pt idx="1878">
                  <c:v>8.96502304077148</c:v>
                </c:pt>
                <c:pt idx="1879">
                  <c:v>8.96502304077148</c:v>
                </c:pt>
                <c:pt idx="1880">
                  <c:v>8.96502304077148</c:v>
                </c:pt>
                <c:pt idx="1881">
                  <c:v>8.96502304077148</c:v>
                </c:pt>
                <c:pt idx="1882">
                  <c:v>8.96502304077148</c:v>
                </c:pt>
                <c:pt idx="1883">
                  <c:v>8.9151782989502</c:v>
                </c:pt>
                <c:pt idx="1884">
                  <c:v>8.9151782989502</c:v>
                </c:pt>
                <c:pt idx="1885">
                  <c:v>8.9151782989502</c:v>
                </c:pt>
                <c:pt idx="1886">
                  <c:v>8.9151782989502</c:v>
                </c:pt>
                <c:pt idx="1887">
                  <c:v>8.9151782989502</c:v>
                </c:pt>
                <c:pt idx="1888">
                  <c:v>8.9151782989502</c:v>
                </c:pt>
                <c:pt idx="1889">
                  <c:v>8.92926502227783</c:v>
                </c:pt>
                <c:pt idx="1890">
                  <c:v>8.92926502227783</c:v>
                </c:pt>
                <c:pt idx="1891">
                  <c:v>8.92926502227783</c:v>
                </c:pt>
                <c:pt idx="1892">
                  <c:v>8.92926502227783</c:v>
                </c:pt>
                <c:pt idx="1893">
                  <c:v>8.92926502227783</c:v>
                </c:pt>
                <c:pt idx="1894">
                  <c:v>8.92926502227783</c:v>
                </c:pt>
                <c:pt idx="1895">
                  <c:v>8.94681644439697</c:v>
                </c:pt>
                <c:pt idx="1896">
                  <c:v>8.94681644439697</c:v>
                </c:pt>
                <c:pt idx="1897">
                  <c:v>8.94681644439697</c:v>
                </c:pt>
                <c:pt idx="1898">
                  <c:v>8.94681644439697</c:v>
                </c:pt>
                <c:pt idx="1899">
                  <c:v>8.94681644439697</c:v>
                </c:pt>
                <c:pt idx="1900">
                  <c:v>8.94681644439697</c:v>
                </c:pt>
                <c:pt idx="1901">
                  <c:v>8.87649917602539</c:v>
                </c:pt>
                <c:pt idx="1902">
                  <c:v>8.87649917602539</c:v>
                </c:pt>
                <c:pt idx="1903">
                  <c:v>8.87649917602539</c:v>
                </c:pt>
                <c:pt idx="1904">
                  <c:v>8.87649917602539</c:v>
                </c:pt>
                <c:pt idx="1905">
                  <c:v>8.87649917602539</c:v>
                </c:pt>
                <c:pt idx="1906">
                  <c:v>8.87649917602539</c:v>
                </c:pt>
                <c:pt idx="1907">
                  <c:v>8.87649917602539</c:v>
                </c:pt>
                <c:pt idx="1908">
                  <c:v>8.9019021987915</c:v>
                </c:pt>
                <c:pt idx="1909">
                  <c:v>8.9019021987915</c:v>
                </c:pt>
                <c:pt idx="1910">
                  <c:v>8.9019021987915</c:v>
                </c:pt>
                <c:pt idx="1911">
                  <c:v>8.9019021987915</c:v>
                </c:pt>
                <c:pt idx="1912">
                  <c:v>8.9019021987915</c:v>
                </c:pt>
                <c:pt idx="1913">
                  <c:v>8.9019021987915</c:v>
                </c:pt>
                <c:pt idx="1914">
                  <c:v>8.80090236663818</c:v>
                </c:pt>
                <c:pt idx="1915">
                  <c:v>8.80090236663818</c:v>
                </c:pt>
                <c:pt idx="1916">
                  <c:v>8.80090236663818</c:v>
                </c:pt>
                <c:pt idx="1917">
                  <c:v>8.80090236663818</c:v>
                </c:pt>
                <c:pt idx="1918">
                  <c:v>8.80090236663818</c:v>
                </c:pt>
                <c:pt idx="1919">
                  <c:v>8.80090236663818</c:v>
                </c:pt>
                <c:pt idx="1920">
                  <c:v>8.80090236663818</c:v>
                </c:pt>
                <c:pt idx="1921">
                  <c:v>8.80090236663818</c:v>
                </c:pt>
                <c:pt idx="1922">
                  <c:v>8.80090236663818</c:v>
                </c:pt>
                <c:pt idx="1923">
                  <c:v>8.73091697692871</c:v>
                </c:pt>
                <c:pt idx="1924">
                  <c:v>8.73091697692871</c:v>
                </c:pt>
                <c:pt idx="1925">
                  <c:v>8.73091697692871</c:v>
                </c:pt>
                <c:pt idx="1926">
                  <c:v>8.73091697692871</c:v>
                </c:pt>
                <c:pt idx="1927">
                  <c:v>8.73091697692871</c:v>
                </c:pt>
                <c:pt idx="1928">
                  <c:v>8.73091697692871</c:v>
                </c:pt>
                <c:pt idx="1929">
                  <c:v>8.6943998336792</c:v>
                </c:pt>
                <c:pt idx="1930">
                  <c:v>8.6943998336792</c:v>
                </c:pt>
                <c:pt idx="1931">
                  <c:v>8.6943998336792</c:v>
                </c:pt>
                <c:pt idx="1932">
                  <c:v>8.6943998336792</c:v>
                </c:pt>
                <c:pt idx="1933">
                  <c:v>8.6943998336792</c:v>
                </c:pt>
                <c:pt idx="1934">
                  <c:v>8.6943998336792</c:v>
                </c:pt>
                <c:pt idx="1935">
                  <c:v>8.76916790008545</c:v>
                </c:pt>
                <c:pt idx="1936">
                  <c:v>8.76916790008545</c:v>
                </c:pt>
                <c:pt idx="1937">
                  <c:v>8.76916790008545</c:v>
                </c:pt>
                <c:pt idx="1938">
                  <c:v>8.76916790008545</c:v>
                </c:pt>
                <c:pt idx="1939">
                  <c:v>8.76916790008545</c:v>
                </c:pt>
                <c:pt idx="1940">
                  <c:v>8.76916790008545</c:v>
                </c:pt>
                <c:pt idx="1941">
                  <c:v>8.76916790008545</c:v>
                </c:pt>
                <c:pt idx="1942">
                  <c:v>8.80708122253418</c:v>
                </c:pt>
                <c:pt idx="1943">
                  <c:v>8.80708122253418</c:v>
                </c:pt>
                <c:pt idx="1944">
                  <c:v>8.80708122253418</c:v>
                </c:pt>
                <c:pt idx="1945">
                  <c:v>8.80708122253418</c:v>
                </c:pt>
                <c:pt idx="1946">
                  <c:v>8.80708122253418</c:v>
                </c:pt>
                <c:pt idx="1947">
                  <c:v>8.80708122253418</c:v>
                </c:pt>
                <c:pt idx="1948">
                  <c:v>8.86672401428223</c:v>
                </c:pt>
                <c:pt idx="1949">
                  <c:v>8.86672401428223</c:v>
                </c:pt>
                <c:pt idx="1950">
                  <c:v>8.86672401428223</c:v>
                </c:pt>
                <c:pt idx="1951">
                  <c:v>8.86672401428223</c:v>
                </c:pt>
                <c:pt idx="1952">
                  <c:v>8.86672401428223</c:v>
                </c:pt>
                <c:pt idx="1953">
                  <c:v>8.86672401428223</c:v>
                </c:pt>
                <c:pt idx="1954">
                  <c:v>8.89437866210938</c:v>
                </c:pt>
                <c:pt idx="1955">
                  <c:v>8.89437866210938</c:v>
                </c:pt>
                <c:pt idx="1956">
                  <c:v>8.89437866210938</c:v>
                </c:pt>
                <c:pt idx="1957">
                  <c:v>8.89437866210938</c:v>
                </c:pt>
                <c:pt idx="1958">
                  <c:v>8.89437866210938</c:v>
                </c:pt>
                <c:pt idx="1959">
                  <c:v>8.89437866210938</c:v>
                </c:pt>
                <c:pt idx="1960">
                  <c:v>8.87028312683106</c:v>
                </c:pt>
                <c:pt idx="1961">
                  <c:v>8.87028312683106</c:v>
                </c:pt>
                <c:pt idx="1962">
                  <c:v>8.87028312683106</c:v>
                </c:pt>
                <c:pt idx="1963">
                  <c:v>8.87028312683106</c:v>
                </c:pt>
                <c:pt idx="1964">
                  <c:v>8.87028312683106</c:v>
                </c:pt>
                <c:pt idx="1965">
                  <c:v>8.87028312683106</c:v>
                </c:pt>
                <c:pt idx="1966">
                  <c:v>8.87028312683106</c:v>
                </c:pt>
                <c:pt idx="1967">
                  <c:v>8.8286714553833</c:v>
                </c:pt>
                <c:pt idx="1968">
                  <c:v>8.8286714553833</c:v>
                </c:pt>
                <c:pt idx="1969">
                  <c:v>8.8286714553833</c:v>
                </c:pt>
                <c:pt idx="1970">
                  <c:v>8.8286714553833</c:v>
                </c:pt>
                <c:pt idx="1971">
                  <c:v>8.8286714553833</c:v>
                </c:pt>
                <c:pt idx="1972">
                  <c:v>8.8286714553833</c:v>
                </c:pt>
                <c:pt idx="1973">
                  <c:v>8.90008068084717</c:v>
                </c:pt>
                <c:pt idx="1974">
                  <c:v>8.90008068084717</c:v>
                </c:pt>
                <c:pt idx="1975">
                  <c:v>8.90008068084717</c:v>
                </c:pt>
                <c:pt idx="1976">
                  <c:v>8.90008068084717</c:v>
                </c:pt>
                <c:pt idx="1977">
                  <c:v>8.90008068084717</c:v>
                </c:pt>
                <c:pt idx="1978">
                  <c:v>8.90008068084717</c:v>
                </c:pt>
                <c:pt idx="1979">
                  <c:v>9.38643074035644</c:v>
                </c:pt>
                <c:pt idx="1980">
                  <c:v>9.38643074035644</c:v>
                </c:pt>
                <c:pt idx="1981">
                  <c:v>9.38643074035644</c:v>
                </c:pt>
                <c:pt idx="1982">
                  <c:v>9.38643074035644</c:v>
                </c:pt>
                <c:pt idx="1983">
                  <c:v>9.38643074035644</c:v>
                </c:pt>
                <c:pt idx="1984">
                  <c:v>9.38643074035644</c:v>
                </c:pt>
                <c:pt idx="1985">
                  <c:v>9.38643074035644</c:v>
                </c:pt>
                <c:pt idx="1986">
                  <c:v>9.38643074035644</c:v>
                </c:pt>
                <c:pt idx="1987">
                  <c:v>9.38643074035644</c:v>
                </c:pt>
                <c:pt idx="1988">
                  <c:v>9.60922527313232</c:v>
                </c:pt>
                <c:pt idx="1989">
                  <c:v>9.60922527313232</c:v>
                </c:pt>
                <c:pt idx="1990">
                  <c:v>9.60922527313232</c:v>
                </c:pt>
                <c:pt idx="1991">
                  <c:v>9.60922527313232</c:v>
                </c:pt>
                <c:pt idx="1992">
                  <c:v>9.60922527313232</c:v>
                </c:pt>
                <c:pt idx="1993">
                  <c:v>9.60922527313232</c:v>
                </c:pt>
                <c:pt idx="1994">
                  <c:v>9.60922527313232</c:v>
                </c:pt>
                <c:pt idx="1995">
                  <c:v>9.81907749176025</c:v>
                </c:pt>
                <c:pt idx="1996">
                  <c:v>9.81907749176025</c:v>
                </c:pt>
                <c:pt idx="1997">
                  <c:v>9.81907749176025</c:v>
                </c:pt>
                <c:pt idx="1998">
                  <c:v>9.81907749176025</c:v>
                </c:pt>
                <c:pt idx="1999">
                  <c:v>9.81907749176025</c:v>
                </c:pt>
                <c:pt idx="2000">
                  <c:v>9.81907749176025</c:v>
                </c:pt>
                <c:pt idx="2001">
                  <c:v>9.97906398773194</c:v>
                </c:pt>
                <c:pt idx="2002">
                  <c:v>9.97906398773194</c:v>
                </c:pt>
                <c:pt idx="2003">
                  <c:v>9.97906398773194</c:v>
                </c:pt>
                <c:pt idx="2004">
                  <c:v>9.97906398773194</c:v>
                </c:pt>
                <c:pt idx="2005">
                  <c:v>9.97906398773194</c:v>
                </c:pt>
                <c:pt idx="2006">
                  <c:v>9.97906398773194</c:v>
                </c:pt>
                <c:pt idx="2007">
                  <c:v>10.0702219009399</c:v>
                </c:pt>
                <c:pt idx="2008">
                  <c:v>10.0702219009399</c:v>
                </c:pt>
                <c:pt idx="2009">
                  <c:v>10.0702219009399</c:v>
                </c:pt>
                <c:pt idx="2010">
                  <c:v>10.0702219009399</c:v>
                </c:pt>
                <c:pt idx="2011">
                  <c:v>10.0702219009399</c:v>
                </c:pt>
                <c:pt idx="2012">
                  <c:v>10.0702219009399</c:v>
                </c:pt>
                <c:pt idx="2013">
                  <c:v>10.1919040679932</c:v>
                </c:pt>
                <c:pt idx="2014">
                  <c:v>10.1919040679932</c:v>
                </c:pt>
              </c:numCache>
            </c:numRef>
          </c:xVal>
          <c:yVal>
            <c:numRef>
              <c:f>'Sensor data'!$Y$3:$Y$2017</c:f>
              <c:numCache>
                <c:formatCode/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19.6477642059326</c:v>
                </c:pt>
                <c:pt idx="35">
                  <c:v>19.6477642059326</c:v>
                </c:pt>
                <c:pt idx="36">
                  <c:v>19.6477642059326</c:v>
                </c:pt>
                <c:pt idx="37">
                  <c:v>19.6477642059326</c:v>
                </c:pt>
                <c:pt idx="38">
                  <c:v>19.6477642059326</c:v>
                </c:pt>
                <c:pt idx="39">
                  <c:v>19.6477642059326</c:v>
                </c:pt>
                <c:pt idx="40">
                  <c:v>19.6477642059326</c:v>
                </c:pt>
                <c:pt idx="41">
                  <c:v>19.5496616363525</c:v>
                </c:pt>
                <c:pt idx="42">
                  <c:v>19.5496616363525</c:v>
                </c:pt>
                <c:pt idx="43">
                  <c:v>19.5496616363525</c:v>
                </c:pt>
                <c:pt idx="44">
                  <c:v>19.5496616363525</c:v>
                </c:pt>
                <c:pt idx="45">
                  <c:v>19.5496616363525</c:v>
                </c:pt>
                <c:pt idx="46">
                  <c:v>19.5496616363525</c:v>
                </c:pt>
                <c:pt idx="47">
                  <c:v>19.5207633972168</c:v>
                </c:pt>
                <c:pt idx="48">
                  <c:v>19.5207633972168</c:v>
                </c:pt>
                <c:pt idx="49">
                  <c:v>19.5207633972168</c:v>
                </c:pt>
                <c:pt idx="50">
                  <c:v>19.5207633972168</c:v>
                </c:pt>
                <c:pt idx="51">
                  <c:v>19.5207633972168</c:v>
                </c:pt>
                <c:pt idx="52">
                  <c:v>19.5207633972168</c:v>
                </c:pt>
                <c:pt idx="53">
                  <c:v>19.4871063232422</c:v>
                </c:pt>
                <c:pt idx="54">
                  <c:v>19.4871063232422</c:v>
                </c:pt>
                <c:pt idx="55">
                  <c:v>19.4871063232422</c:v>
                </c:pt>
                <c:pt idx="56">
                  <c:v>19.4871063232422</c:v>
                </c:pt>
                <c:pt idx="57">
                  <c:v>19.4871063232422</c:v>
                </c:pt>
                <c:pt idx="58">
                  <c:v>19.4871063232422</c:v>
                </c:pt>
                <c:pt idx="59">
                  <c:v>19.5610618591309</c:v>
                </c:pt>
                <c:pt idx="60">
                  <c:v>19.5610618591309</c:v>
                </c:pt>
                <c:pt idx="61">
                  <c:v>19.5610618591309</c:v>
                </c:pt>
                <c:pt idx="62">
                  <c:v>19.5610618591309</c:v>
                </c:pt>
                <c:pt idx="63">
                  <c:v>19.5610618591309</c:v>
                </c:pt>
                <c:pt idx="64">
                  <c:v>19.5610618591309</c:v>
                </c:pt>
                <c:pt idx="65">
                  <c:v>19.5610618591309</c:v>
                </c:pt>
                <c:pt idx="66">
                  <c:v>19.6154899597168</c:v>
                </c:pt>
                <c:pt idx="67">
                  <c:v>19.6154899597168</c:v>
                </c:pt>
                <c:pt idx="68">
                  <c:v>19.6154899597168</c:v>
                </c:pt>
                <c:pt idx="69">
                  <c:v>19.6154899597168</c:v>
                </c:pt>
                <c:pt idx="70">
                  <c:v>19.6154899597168</c:v>
                </c:pt>
                <c:pt idx="71">
                  <c:v>19.6154899597168</c:v>
                </c:pt>
                <c:pt idx="72">
                  <c:v>19.6442928314209</c:v>
                </c:pt>
                <c:pt idx="73">
                  <c:v>19.6442928314209</c:v>
                </c:pt>
                <c:pt idx="74">
                  <c:v>19.6442928314209</c:v>
                </c:pt>
                <c:pt idx="75">
                  <c:v>19.6442928314209</c:v>
                </c:pt>
                <c:pt idx="76">
                  <c:v>19.6442928314209</c:v>
                </c:pt>
                <c:pt idx="77">
                  <c:v>19.6442928314209</c:v>
                </c:pt>
                <c:pt idx="78">
                  <c:v>19.740837097168</c:v>
                </c:pt>
                <c:pt idx="79">
                  <c:v>19.740837097168</c:v>
                </c:pt>
                <c:pt idx="80">
                  <c:v>19.740837097168</c:v>
                </c:pt>
                <c:pt idx="81">
                  <c:v>19.740837097168</c:v>
                </c:pt>
                <c:pt idx="82">
                  <c:v>19.740837097168</c:v>
                </c:pt>
                <c:pt idx="83">
                  <c:v>19.740837097168</c:v>
                </c:pt>
                <c:pt idx="84">
                  <c:v>19.8034992218018</c:v>
                </c:pt>
                <c:pt idx="85">
                  <c:v>19.8034992218018</c:v>
                </c:pt>
                <c:pt idx="86">
                  <c:v>19.8034992218018</c:v>
                </c:pt>
                <c:pt idx="87">
                  <c:v>19.8034992218018</c:v>
                </c:pt>
                <c:pt idx="88">
                  <c:v>19.8034992218018</c:v>
                </c:pt>
                <c:pt idx="89">
                  <c:v>19.8034992218018</c:v>
                </c:pt>
                <c:pt idx="90">
                  <c:v>19.8034992218018</c:v>
                </c:pt>
                <c:pt idx="91">
                  <c:v>19.8395576477051</c:v>
                </c:pt>
                <c:pt idx="92">
                  <c:v>19.8395576477051</c:v>
                </c:pt>
                <c:pt idx="93">
                  <c:v>19.8395576477051</c:v>
                </c:pt>
                <c:pt idx="94">
                  <c:v>19.8395576477051</c:v>
                </c:pt>
                <c:pt idx="95">
                  <c:v>19.8395576477051</c:v>
                </c:pt>
                <c:pt idx="96">
                  <c:v>19.8395576477051</c:v>
                </c:pt>
                <c:pt idx="97">
                  <c:v>19.8395576477051</c:v>
                </c:pt>
                <c:pt idx="98">
                  <c:v>19.8395576477051</c:v>
                </c:pt>
                <c:pt idx="99">
                  <c:v>19.8395576477051</c:v>
                </c:pt>
                <c:pt idx="100">
                  <c:v>19.8395576477051</c:v>
                </c:pt>
                <c:pt idx="101">
                  <c:v>19.8395576477051</c:v>
                </c:pt>
                <c:pt idx="102">
                  <c:v>19.8395576477051</c:v>
                </c:pt>
                <c:pt idx="103">
                  <c:v>19.8395576477051</c:v>
                </c:pt>
                <c:pt idx="104">
                  <c:v>19.8395576477051</c:v>
                </c:pt>
                <c:pt idx="105">
                  <c:v>19.8395576477051</c:v>
                </c:pt>
                <c:pt idx="106">
                  <c:v>19.8395576477051</c:v>
                </c:pt>
                <c:pt idx="107">
                  <c:v>19.8395576477051</c:v>
                </c:pt>
                <c:pt idx="108">
                  <c:v>19.8395576477051</c:v>
                </c:pt>
                <c:pt idx="109">
                  <c:v>19.8395576477051</c:v>
                </c:pt>
                <c:pt idx="110">
                  <c:v>19.8395576477051</c:v>
                </c:pt>
                <c:pt idx="111">
                  <c:v>19.8395576477051</c:v>
                </c:pt>
                <c:pt idx="112">
                  <c:v>19.8395576477051</c:v>
                </c:pt>
                <c:pt idx="113">
                  <c:v>19.8395576477051</c:v>
                </c:pt>
                <c:pt idx="114">
                  <c:v>19.8395576477051</c:v>
                </c:pt>
                <c:pt idx="115">
                  <c:v>19.8395576477051</c:v>
                </c:pt>
                <c:pt idx="116">
                  <c:v>19.8395576477051</c:v>
                </c:pt>
                <c:pt idx="117">
                  <c:v>19.8395576477051</c:v>
                </c:pt>
                <c:pt idx="118">
                  <c:v>19.8395576477051</c:v>
                </c:pt>
                <c:pt idx="119">
                  <c:v>19.8395576477051</c:v>
                </c:pt>
                <c:pt idx="120">
                  <c:v>19.8395576477051</c:v>
                </c:pt>
                <c:pt idx="121">
                  <c:v>19.8395576477051</c:v>
                </c:pt>
                <c:pt idx="122">
                  <c:v>19.8395576477051</c:v>
                </c:pt>
                <c:pt idx="123">
                  <c:v>19.8395576477051</c:v>
                </c:pt>
                <c:pt idx="124">
                  <c:v>19.8395576477051</c:v>
                </c:pt>
                <c:pt idx="125">
                  <c:v>19.8395576477051</c:v>
                </c:pt>
                <c:pt idx="126">
                  <c:v>19.8395576477051</c:v>
                </c:pt>
                <c:pt idx="127">
                  <c:v>19.8395576477051</c:v>
                </c:pt>
                <c:pt idx="128">
                  <c:v>19.8395576477051</c:v>
                </c:pt>
                <c:pt idx="129">
                  <c:v>19.8395576477051</c:v>
                </c:pt>
                <c:pt idx="130">
                  <c:v>19.8395576477051</c:v>
                </c:pt>
                <c:pt idx="131">
                  <c:v>19.8395576477051</c:v>
                </c:pt>
                <c:pt idx="132">
                  <c:v>19.8395576477051</c:v>
                </c:pt>
                <c:pt idx="133">
                  <c:v>19.8395576477051</c:v>
                </c:pt>
                <c:pt idx="134">
                  <c:v>19.8395576477051</c:v>
                </c:pt>
                <c:pt idx="135">
                  <c:v>19.8395576477051</c:v>
                </c:pt>
                <c:pt idx="136">
                  <c:v>19.8395576477051</c:v>
                </c:pt>
                <c:pt idx="137">
                  <c:v>19.8395576477051</c:v>
                </c:pt>
                <c:pt idx="138">
                  <c:v>19.8395576477051</c:v>
                </c:pt>
                <c:pt idx="139">
                  <c:v>19.8395576477051</c:v>
                </c:pt>
                <c:pt idx="140">
                  <c:v>19.8395576477051</c:v>
                </c:pt>
                <c:pt idx="141">
                  <c:v>19.8395576477051</c:v>
                </c:pt>
                <c:pt idx="142">
                  <c:v>19.4245929718018</c:v>
                </c:pt>
                <c:pt idx="143">
                  <c:v>19.4245929718018</c:v>
                </c:pt>
                <c:pt idx="144">
                  <c:v>19.4245929718018</c:v>
                </c:pt>
                <c:pt idx="145">
                  <c:v>19.4245929718018</c:v>
                </c:pt>
                <c:pt idx="146">
                  <c:v>19.4245929718018</c:v>
                </c:pt>
                <c:pt idx="147">
                  <c:v>19.4245929718018</c:v>
                </c:pt>
                <c:pt idx="148">
                  <c:v>19.3186664581299</c:v>
                </c:pt>
                <c:pt idx="149">
                  <c:v>19.3186664581299</c:v>
                </c:pt>
                <c:pt idx="150">
                  <c:v>19.3186664581299</c:v>
                </c:pt>
                <c:pt idx="151">
                  <c:v>19.3186664581299</c:v>
                </c:pt>
                <c:pt idx="152">
                  <c:v>19.3186664581299</c:v>
                </c:pt>
                <c:pt idx="153">
                  <c:v>19.3186664581299</c:v>
                </c:pt>
                <c:pt idx="154">
                  <c:v>19.3186664581299</c:v>
                </c:pt>
                <c:pt idx="155">
                  <c:v>19.2673587799072</c:v>
                </c:pt>
                <c:pt idx="156">
                  <c:v>19.2673587799072</c:v>
                </c:pt>
                <c:pt idx="157">
                  <c:v>19.2673587799072</c:v>
                </c:pt>
                <c:pt idx="158">
                  <c:v>19.2673587799072</c:v>
                </c:pt>
                <c:pt idx="159">
                  <c:v>19.2673587799072</c:v>
                </c:pt>
                <c:pt idx="160">
                  <c:v>19.2673587799072</c:v>
                </c:pt>
                <c:pt idx="161">
                  <c:v>19.2673587799072</c:v>
                </c:pt>
                <c:pt idx="162">
                  <c:v>19.2673587799072</c:v>
                </c:pt>
                <c:pt idx="163">
                  <c:v>19.2673587799072</c:v>
                </c:pt>
                <c:pt idx="164">
                  <c:v>19.3254261016846</c:v>
                </c:pt>
                <c:pt idx="165">
                  <c:v>19.3254261016846</c:v>
                </c:pt>
                <c:pt idx="166">
                  <c:v>19.3254261016846</c:v>
                </c:pt>
                <c:pt idx="167">
                  <c:v>19.3254261016846</c:v>
                </c:pt>
                <c:pt idx="168">
                  <c:v>19.3254261016846</c:v>
                </c:pt>
                <c:pt idx="169">
                  <c:v>19.3254261016846</c:v>
                </c:pt>
                <c:pt idx="170">
                  <c:v>19.3906688690186</c:v>
                </c:pt>
                <c:pt idx="171">
                  <c:v>19.3906688690186</c:v>
                </c:pt>
                <c:pt idx="172">
                  <c:v>19.3906688690186</c:v>
                </c:pt>
                <c:pt idx="173">
                  <c:v>19.3906688690186</c:v>
                </c:pt>
                <c:pt idx="174">
                  <c:v>19.3906688690186</c:v>
                </c:pt>
                <c:pt idx="175">
                  <c:v>19.3906688690186</c:v>
                </c:pt>
                <c:pt idx="176">
                  <c:v>19.4216232299805</c:v>
                </c:pt>
                <c:pt idx="177">
                  <c:v>19.4216232299805</c:v>
                </c:pt>
                <c:pt idx="178">
                  <c:v>19.4216232299805</c:v>
                </c:pt>
                <c:pt idx="179">
                  <c:v>19.4216232299805</c:v>
                </c:pt>
                <c:pt idx="180">
                  <c:v>19.4216232299805</c:v>
                </c:pt>
                <c:pt idx="181">
                  <c:v>19.4216232299805</c:v>
                </c:pt>
                <c:pt idx="182">
                  <c:v>19.4223308563232</c:v>
                </c:pt>
                <c:pt idx="183">
                  <c:v>19.4223308563232</c:v>
                </c:pt>
                <c:pt idx="184">
                  <c:v>19.4223308563232</c:v>
                </c:pt>
                <c:pt idx="185">
                  <c:v>19.4223308563232</c:v>
                </c:pt>
                <c:pt idx="186">
                  <c:v>19.4223308563232</c:v>
                </c:pt>
                <c:pt idx="187">
                  <c:v>19.4223308563232</c:v>
                </c:pt>
                <c:pt idx="188">
                  <c:v>19.4223308563232</c:v>
                </c:pt>
                <c:pt idx="189">
                  <c:v>19.4259757995605</c:v>
                </c:pt>
                <c:pt idx="190">
                  <c:v>19.4259757995605</c:v>
                </c:pt>
                <c:pt idx="191">
                  <c:v>19.4259757995605</c:v>
                </c:pt>
                <c:pt idx="192">
                  <c:v>19.4259757995605</c:v>
                </c:pt>
                <c:pt idx="193">
                  <c:v>19.4259757995605</c:v>
                </c:pt>
                <c:pt idx="194">
                  <c:v>19.4259757995605</c:v>
                </c:pt>
                <c:pt idx="195">
                  <c:v>19.3769416809082</c:v>
                </c:pt>
                <c:pt idx="196">
                  <c:v>19.3769416809082</c:v>
                </c:pt>
                <c:pt idx="197">
                  <c:v>19.3769416809082</c:v>
                </c:pt>
                <c:pt idx="198">
                  <c:v>19.3769416809082</c:v>
                </c:pt>
                <c:pt idx="199">
                  <c:v>19.3769416809082</c:v>
                </c:pt>
                <c:pt idx="200">
                  <c:v>19.3769416809082</c:v>
                </c:pt>
                <c:pt idx="201">
                  <c:v>19.3419647216797</c:v>
                </c:pt>
                <c:pt idx="202">
                  <c:v>19.3419647216797</c:v>
                </c:pt>
                <c:pt idx="203">
                  <c:v>19.3419647216797</c:v>
                </c:pt>
                <c:pt idx="204">
                  <c:v>19.3419647216797</c:v>
                </c:pt>
                <c:pt idx="205">
                  <c:v>19.3419647216797</c:v>
                </c:pt>
                <c:pt idx="206">
                  <c:v>19.3419647216797</c:v>
                </c:pt>
                <c:pt idx="207">
                  <c:v>19.3322525024414</c:v>
                </c:pt>
                <c:pt idx="208">
                  <c:v>19.3322525024414</c:v>
                </c:pt>
                <c:pt idx="209">
                  <c:v>19.3322525024414</c:v>
                </c:pt>
                <c:pt idx="210">
                  <c:v>19.3322525024414</c:v>
                </c:pt>
                <c:pt idx="211">
                  <c:v>19.3322525024414</c:v>
                </c:pt>
                <c:pt idx="212">
                  <c:v>19.3322525024414</c:v>
                </c:pt>
                <c:pt idx="213">
                  <c:v>19.3322525024414</c:v>
                </c:pt>
                <c:pt idx="214">
                  <c:v>19.1019496917725</c:v>
                </c:pt>
                <c:pt idx="215">
                  <c:v>19.1019496917725</c:v>
                </c:pt>
                <c:pt idx="216">
                  <c:v>19.1019496917725</c:v>
                </c:pt>
                <c:pt idx="217">
                  <c:v>19.1019496917725</c:v>
                </c:pt>
                <c:pt idx="218">
                  <c:v>19.1019496917725</c:v>
                </c:pt>
                <c:pt idx="219">
                  <c:v>19.1019496917725</c:v>
                </c:pt>
                <c:pt idx="220">
                  <c:v>19.2143802642822</c:v>
                </c:pt>
                <c:pt idx="221">
                  <c:v>19.2143802642822</c:v>
                </c:pt>
                <c:pt idx="222">
                  <c:v>19.2143802642822</c:v>
                </c:pt>
                <c:pt idx="223">
                  <c:v>19.2143802642822</c:v>
                </c:pt>
                <c:pt idx="224">
                  <c:v>19.2143802642822</c:v>
                </c:pt>
                <c:pt idx="225">
                  <c:v>19.2143802642822</c:v>
                </c:pt>
                <c:pt idx="226">
                  <c:v>19.2143802642822</c:v>
                </c:pt>
                <c:pt idx="227">
                  <c:v>19.2143802642822</c:v>
                </c:pt>
                <c:pt idx="228">
                  <c:v>19.2143802642822</c:v>
                </c:pt>
                <c:pt idx="229">
                  <c:v>19.1811141967773</c:v>
                </c:pt>
                <c:pt idx="230">
                  <c:v>19.1811141967773</c:v>
                </c:pt>
                <c:pt idx="231">
                  <c:v>19.1811141967773</c:v>
                </c:pt>
                <c:pt idx="232">
                  <c:v>19.1811141967773</c:v>
                </c:pt>
                <c:pt idx="233">
                  <c:v>19.1811141967773</c:v>
                </c:pt>
                <c:pt idx="234">
                  <c:v>19.1811141967773</c:v>
                </c:pt>
                <c:pt idx="235">
                  <c:v>19.2677974700928</c:v>
                </c:pt>
                <c:pt idx="236">
                  <c:v>19.2677974700928</c:v>
                </c:pt>
                <c:pt idx="237">
                  <c:v>19.2677974700928</c:v>
                </c:pt>
                <c:pt idx="238">
                  <c:v>19.2677974700928</c:v>
                </c:pt>
                <c:pt idx="239">
                  <c:v>19.2677974700928</c:v>
                </c:pt>
                <c:pt idx="240">
                  <c:v>19.2677974700928</c:v>
                </c:pt>
                <c:pt idx="241">
                  <c:v>19.2363376617432</c:v>
                </c:pt>
                <c:pt idx="242">
                  <c:v>19.2363376617432</c:v>
                </c:pt>
                <c:pt idx="243">
                  <c:v>19.2363376617432</c:v>
                </c:pt>
                <c:pt idx="244">
                  <c:v>19.2363376617432</c:v>
                </c:pt>
                <c:pt idx="245">
                  <c:v>19.2363376617432</c:v>
                </c:pt>
                <c:pt idx="246">
                  <c:v>19.2363376617432</c:v>
                </c:pt>
                <c:pt idx="247">
                  <c:v>19.2363376617432</c:v>
                </c:pt>
                <c:pt idx="248">
                  <c:v>11.643238067627</c:v>
                </c:pt>
                <c:pt idx="249">
                  <c:v>11.643238067627</c:v>
                </c:pt>
                <c:pt idx="250">
                  <c:v>11.643238067627</c:v>
                </c:pt>
                <c:pt idx="251">
                  <c:v>11.643238067627</c:v>
                </c:pt>
                <c:pt idx="252">
                  <c:v>11.643238067627</c:v>
                </c:pt>
                <c:pt idx="253">
                  <c:v>11.643238067627</c:v>
                </c:pt>
                <c:pt idx="254">
                  <c:v>11.1899671554565</c:v>
                </c:pt>
                <c:pt idx="255">
                  <c:v>11.1899671554565</c:v>
                </c:pt>
                <c:pt idx="256">
                  <c:v>11.1899671554565</c:v>
                </c:pt>
                <c:pt idx="257">
                  <c:v>11.1899671554565</c:v>
                </c:pt>
                <c:pt idx="258">
                  <c:v>11.1899671554565</c:v>
                </c:pt>
                <c:pt idx="259">
                  <c:v>11.1899671554565</c:v>
                </c:pt>
                <c:pt idx="260">
                  <c:v>11.2651090621948</c:v>
                </c:pt>
                <c:pt idx="261">
                  <c:v>11.2651090621948</c:v>
                </c:pt>
                <c:pt idx="262">
                  <c:v>11.2651090621948</c:v>
                </c:pt>
                <c:pt idx="263">
                  <c:v>11.2651090621948</c:v>
                </c:pt>
                <c:pt idx="264">
                  <c:v>11.2651090621948</c:v>
                </c:pt>
                <c:pt idx="265">
                  <c:v>11.2651090621948</c:v>
                </c:pt>
                <c:pt idx="266">
                  <c:v>10.6438407897949</c:v>
                </c:pt>
                <c:pt idx="267">
                  <c:v>10.6438407897949</c:v>
                </c:pt>
                <c:pt idx="268">
                  <c:v>10.6438407897949</c:v>
                </c:pt>
                <c:pt idx="269">
                  <c:v>10.6438407897949</c:v>
                </c:pt>
                <c:pt idx="270">
                  <c:v>10.6438407897949</c:v>
                </c:pt>
                <c:pt idx="271">
                  <c:v>10.6438407897949</c:v>
                </c:pt>
                <c:pt idx="272">
                  <c:v>10.6438407897949</c:v>
                </c:pt>
                <c:pt idx="273">
                  <c:v>9.58177757263184</c:v>
                </c:pt>
                <c:pt idx="274">
                  <c:v>9.58177757263184</c:v>
                </c:pt>
                <c:pt idx="275">
                  <c:v>9.58177757263184</c:v>
                </c:pt>
                <c:pt idx="276">
                  <c:v>9.58177757263184</c:v>
                </c:pt>
                <c:pt idx="277">
                  <c:v>9.58177757263184</c:v>
                </c:pt>
                <c:pt idx="278">
                  <c:v>9.58177757263184</c:v>
                </c:pt>
                <c:pt idx="279">
                  <c:v>9.27787113189697</c:v>
                </c:pt>
                <c:pt idx="280">
                  <c:v>9.27787113189697</c:v>
                </c:pt>
                <c:pt idx="281">
                  <c:v>9.27787113189697</c:v>
                </c:pt>
                <c:pt idx="282">
                  <c:v>9.27787113189697</c:v>
                </c:pt>
                <c:pt idx="283">
                  <c:v>9.27787113189697</c:v>
                </c:pt>
                <c:pt idx="284">
                  <c:v>9.27787113189697</c:v>
                </c:pt>
                <c:pt idx="285">
                  <c:v>9.38139629364014</c:v>
                </c:pt>
                <c:pt idx="286">
                  <c:v>9.38139629364014</c:v>
                </c:pt>
                <c:pt idx="287">
                  <c:v>9.38139629364014</c:v>
                </c:pt>
                <c:pt idx="288">
                  <c:v>9.38139629364014</c:v>
                </c:pt>
                <c:pt idx="289">
                  <c:v>9.38139629364014</c:v>
                </c:pt>
                <c:pt idx="290">
                  <c:v>9.38139629364014</c:v>
                </c:pt>
                <c:pt idx="291">
                  <c:v>9.38139629364014</c:v>
                </c:pt>
                <c:pt idx="292">
                  <c:v>9.38139629364014</c:v>
                </c:pt>
                <c:pt idx="293">
                  <c:v>9.38139629364014</c:v>
                </c:pt>
                <c:pt idx="294">
                  <c:v>9.41860580444336</c:v>
                </c:pt>
                <c:pt idx="295">
                  <c:v>9.41860580444336</c:v>
                </c:pt>
                <c:pt idx="296">
                  <c:v>9.41860580444336</c:v>
                </c:pt>
                <c:pt idx="297">
                  <c:v>9.41860580444336</c:v>
                </c:pt>
                <c:pt idx="298">
                  <c:v>9.41860580444336</c:v>
                </c:pt>
                <c:pt idx="299">
                  <c:v>9.41860580444336</c:v>
                </c:pt>
                <c:pt idx="300">
                  <c:v>9.16065406799316</c:v>
                </c:pt>
                <c:pt idx="301">
                  <c:v>9.16065406799316</c:v>
                </c:pt>
                <c:pt idx="302">
                  <c:v>9.16065406799316</c:v>
                </c:pt>
                <c:pt idx="303">
                  <c:v>9.16065406799316</c:v>
                </c:pt>
                <c:pt idx="304">
                  <c:v>9.16065406799316</c:v>
                </c:pt>
                <c:pt idx="305">
                  <c:v>9.16065406799316</c:v>
                </c:pt>
                <c:pt idx="306">
                  <c:v>9.16065406799316</c:v>
                </c:pt>
                <c:pt idx="307">
                  <c:v>8.99530506134033</c:v>
                </c:pt>
                <c:pt idx="308">
                  <c:v>8.99530506134033</c:v>
                </c:pt>
                <c:pt idx="309">
                  <c:v>8.99530506134033</c:v>
                </c:pt>
                <c:pt idx="310">
                  <c:v>8.99530506134033</c:v>
                </c:pt>
                <c:pt idx="311">
                  <c:v>8.99530506134033</c:v>
                </c:pt>
                <c:pt idx="312">
                  <c:v>8.99530506134033</c:v>
                </c:pt>
                <c:pt idx="313">
                  <c:v>9.23677825927734</c:v>
                </c:pt>
                <c:pt idx="314">
                  <c:v>9.23677825927734</c:v>
                </c:pt>
                <c:pt idx="315">
                  <c:v>9.23677825927734</c:v>
                </c:pt>
                <c:pt idx="316">
                  <c:v>9.23677825927734</c:v>
                </c:pt>
                <c:pt idx="317">
                  <c:v>9.23677825927734</c:v>
                </c:pt>
                <c:pt idx="318">
                  <c:v>9.23677825927734</c:v>
                </c:pt>
                <c:pt idx="319">
                  <c:v>8.83847999572754</c:v>
                </c:pt>
                <c:pt idx="320">
                  <c:v>8.83847999572754</c:v>
                </c:pt>
                <c:pt idx="321">
                  <c:v>8.83847999572754</c:v>
                </c:pt>
                <c:pt idx="322">
                  <c:v>8.83847999572754</c:v>
                </c:pt>
                <c:pt idx="323">
                  <c:v>8.83847999572754</c:v>
                </c:pt>
                <c:pt idx="324">
                  <c:v>8.83847999572754</c:v>
                </c:pt>
                <c:pt idx="325">
                  <c:v>8.8065357208252</c:v>
                </c:pt>
                <c:pt idx="326">
                  <c:v>8.8065357208252</c:v>
                </c:pt>
                <c:pt idx="327">
                  <c:v>8.8065357208252</c:v>
                </c:pt>
                <c:pt idx="328">
                  <c:v>8.8065357208252</c:v>
                </c:pt>
                <c:pt idx="329">
                  <c:v>8.8065357208252</c:v>
                </c:pt>
                <c:pt idx="330">
                  <c:v>8.8065357208252</c:v>
                </c:pt>
                <c:pt idx="331">
                  <c:v>8.8065357208252</c:v>
                </c:pt>
                <c:pt idx="332">
                  <c:v>8.81971454620361</c:v>
                </c:pt>
                <c:pt idx="333">
                  <c:v>8.81971454620361</c:v>
                </c:pt>
                <c:pt idx="334">
                  <c:v>8.81971454620361</c:v>
                </c:pt>
                <c:pt idx="335">
                  <c:v>8.81971454620361</c:v>
                </c:pt>
                <c:pt idx="336">
                  <c:v>8.81971454620361</c:v>
                </c:pt>
                <c:pt idx="337">
                  <c:v>8.81971454620361</c:v>
                </c:pt>
                <c:pt idx="338">
                  <c:v>9.00543212890625</c:v>
                </c:pt>
                <c:pt idx="339">
                  <c:v>9.00543212890625</c:v>
                </c:pt>
                <c:pt idx="340">
                  <c:v>9.00543212890625</c:v>
                </c:pt>
                <c:pt idx="341">
                  <c:v>9.00543212890625</c:v>
                </c:pt>
                <c:pt idx="342">
                  <c:v>9.00543212890625</c:v>
                </c:pt>
                <c:pt idx="343">
                  <c:v>9.00543212890625</c:v>
                </c:pt>
                <c:pt idx="344">
                  <c:v>9.15921878814697</c:v>
                </c:pt>
                <c:pt idx="345">
                  <c:v>9.15921878814697</c:v>
                </c:pt>
                <c:pt idx="346">
                  <c:v>9.15921878814697</c:v>
                </c:pt>
                <c:pt idx="347">
                  <c:v>9.15921878814697</c:v>
                </c:pt>
                <c:pt idx="348">
                  <c:v>9.15921878814697</c:v>
                </c:pt>
                <c:pt idx="349">
                  <c:v>9.15921878814697</c:v>
                </c:pt>
                <c:pt idx="350">
                  <c:v>9.24775314331055</c:v>
                </c:pt>
                <c:pt idx="351">
                  <c:v>9.24775314331055</c:v>
                </c:pt>
                <c:pt idx="352">
                  <c:v>9.24775314331055</c:v>
                </c:pt>
                <c:pt idx="353">
                  <c:v>9.24775314331055</c:v>
                </c:pt>
                <c:pt idx="354">
                  <c:v>9.24775314331055</c:v>
                </c:pt>
                <c:pt idx="355">
                  <c:v>9.24775314331055</c:v>
                </c:pt>
                <c:pt idx="356">
                  <c:v>9.24775314331055</c:v>
                </c:pt>
                <c:pt idx="357">
                  <c:v>9.24775314331055</c:v>
                </c:pt>
                <c:pt idx="358">
                  <c:v>9.24775314331055</c:v>
                </c:pt>
                <c:pt idx="359">
                  <c:v>8.8853178024292</c:v>
                </c:pt>
                <c:pt idx="360">
                  <c:v>8.8853178024292</c:v>
                </c:pt>
                <c:pt idx="361">
                  <c:v>8.8853178024292</c:v>
                </c:pt>
                <c:pt idx="362">
                  <c:v>8.8853178024292</c:v>
                </c:pt>
                <c:pt idx="363">
                  <c:v>8.8853178024292</c:v>
                </c:pt>
                <c:pt idx="364">
                  <c:v>8.8853178024292</c:v>
                </c:pt>
                <c:pt idx="365">
                  <c:v>8.8853178024292</c:v>
                </c:pt>
                <c:pt idx="366">
                  <c:v>8.8117504119873</c:v>
                </c:pt>
                <c:pt idx="367">
                  <c:v>8.8117504119873</c:v>
                </c:pt>
                <c:pt idx="368">
                  <c:v>8.8117504119873</c:v>
                </c:pt>
                <c:pt idx="369">
                  <c:v>8.8117504119873</c:v>
                </c:pt>
                <c:pt idx="370">
                  <c:v>8.8117504119873</c:v>
                </c:pt>
                <c:pt idx="371">
                  <c:v>8.8117504119873</c:v>
                </c:pt>
                <c:pt idx="372">
                  <c:v>8.79147434234619</c:v>
                </c:pt>
                <c:pt idx="373">
                  <c:v>8.79147434234619</c:v>
                </c:pt>
                <c:pt idx="374">
                  <c:v>8.79147434234619</c:v>
                </c:pt>
                <c:pt idx="375">
                  <c:v>8.79147434234619</c:v>
                </c:pt>
                <c:pt idx="376">
                  <c:v>8.79147434234619</c:v>
                </c:pt>
                <c:pt idx="377">
                  <c:v>8.79147434234619</c:v>
                </c:pt>
                <c:pt idx="378">
                  <c:v>8.79447174072266</c:v>
                </c:pt>
                <c:pt idx="379">
                  <c:v>8.79447174072266</c:v>
                </c:pt>
                <c:pt idx="380">
                  <c:v>8.79447174072266</c:v>
                </c:pt>
                <c:pt idx="381">
                  <c:v>8.79447174072266</c:v>
                </c:pt>
                <c:pt idx="382">
                  <c:v>8.79447174072266</c:v>
                </c:pt>
                <c:pt idx="383">
                  <c:v>8.79447174072266</c:v>
                </c:pt>
                <c:pt idx="384">
                  <c:v>8.75890350341797</c:v>
                </c:pt>
                <c:pt idx="385">
                  <c:v>8.75890350341797</c:v>
                </c:pt>
                <c:pt idx="386">
                  <c:v>8.75890350341797</c:v>
                </c:pt>
                <c:pt idx="387">
                  <c:v>8.75890350341797</c:v>
                </c:pt>
                <c:pt idx="388">
                  <c:v>8.75890350341797</c:v>
                </c:pt>
                <c:pt idx="389">
                  <c:v>8.75890350341797</c:v>
                </c:pt>
                <c:pt idx="390">
                  <c:v>8.75890350341797</c:v>
                </c:pt>
                <c:pt idx="391">
                  <c:v>8.54594039916992</c:v>
                </c:pt>
                <c:pt idx="392">
                  <c:v>8.54594039916992</c:v>
                </c:pt>
                <c:pt idx="393">
                  <c:v>8.54594039916992</c:v>
                </c:pt>
                <c:pt idx="394">
                  <c:v>8.54594039916992</c:v>
                </c:pt>
                <c:pt idx="395">
                  <c:v>8.54594039916992</c:v>
                </c:pt>
                <c:pt idx="396">
                  <c:v>8.54594039916992</c:v>
                </c:pt>
                <c:pt idx="397">
                  <c:v>8.66909694671631</c:v>
                </c:pt>
                <c:pt idx="398">
                  <c:v>8.66909694671631</c:v>
                </c:pt>
                <c:pt idx="399">
                  <c:v>8.66909694671631</c:v>
                </c:pt>
                <c:pt idx="400">
                  <c:v>8.66909694671631</c:v>
                </c:pt>
                <c:pt idx="401">
                  <c:v>8.66909694671631</c:v>
                </c:pt>
                <c:pt idx="402">
                  <c:v>8.66909694671631</c:v>
                </c:pt>
                <c:pt idx="403">
                  <c:v>8.69089031219482</c:v>
                </c:pt>
                <c:pt idx="404">
                  <c:v>8.69089031219482</c:v>
                </c:pt>
                <c:pt idx="405">
                  <c:v>8.69089031219482</c:v>
                </c:pt>
                <c:pt idx="406">
                  <c:v>8.69089031219482</c:v>
                </c:pt>
                <c:pt idx="407">
                  <c:v>8.69089031219482</c:v>
                </c:pt>
                <c:pt idx="408">
                  <c:v>8.69089031219482</c:v>
                </c:pt>
                <c:pt idx="409">
                  <c:v>8.5719051361084</c:v>
                </c:pt>
                <c:pt idx="410">
                  <c:v>8.5719051361084</c:v>
                </c:pt>
                <c:pt idx="411">
                  <c:v>8.5719051361084</c:v>
                </c:pt>
                <c:pt idx="412">
                  <c:v>8.5719051361084</c:v>
                </c:pt>
                <c:pt idx="413">
                  <c:v>8.5719051361084</c:v>
                </c:pt>
                <c:pt idx="414">
                  <c:v>8.5719051361084</c:v>
                </c:pt>
                <c:pt idx="415">
                  <c:v>8.5719051361084</c:v>
                </c:pt>
                <c:pt idx="416">
                  <c:v>8.64576148986816</c:v>
                </c:pt>
                <c:pt idx="417">
                  <c:v>8.64576148986816</c:v>
                </c:pt>
                <c:pt idx="418">
                  <c:v>8.64576148986816</c:v>
                </c:pt>
                <c:pt idx="419">
                  <c:v>8.64576148986816</c:v>
                </c:pt>
                <c:pt idx="420">
                  <c:v>8.64576148986816</c:v>
                </c:pt>
                <c:pt idx="421">
                  <c:v>8.64576148986816</c:v>
                </c:pt>
                <c:pt idx="422">
                  <c:v>8.64576148986816</c:v>
                </c:pt>
                <c:pt idx="423">
                  <c:v>8.64576148986816</c:v>
                </c:pt>
                <c:pt idx="424">
                  <c:v>8.64576148986816</c:v>
                </c:pt>
                <c:pt idx="425">
                  <c:v>8.60305786132812</c:v>
                </c:pt>
                <c:pt idx="426">
                  <c:v>8.60305786132812</c:v>
                </c:pt>
                <c:pt idx="427">
                  <c:v>8.60305786132812</c:v>
                </c:pt>
                <c:pt idx="428">
                  <c:v>8.60305786132812</c:v>
                </c:pt>
                <c:pt idx="429">
                  <c:v>8.60305786132812</c:v>
                </c:pt>
                <c:pt idx="430">
                  <c:v>8.60305786132812</c:v>
                </c:pt>
                <c:pt idx="431">
                  <c:v>8.48054695129394</c:v>
                </c:pt>
                <c:pt idx="432">
                  <c:v>8.48054695129394</c:v>
                </c:pt>
                <c:pt idx="433">
                  <c:v>8.48054695129394</c:v>
                </c:pt>
                <c:pt idx="434">
                  <c:v>8.48054695129394</c:v>
                </c:pt>
                <c:pt idx="435">
                  <c:v>8.48054695129394</c:v>
                </c:pt>
                <c:pt idx="436">
                  <c:v>8.48054695129394</c:v>
                </c:pt>
                <c:pt idx="437">
                  <c:v>8.49188709259033</c:v>
                </c:pt>
                <c:pt idx="438">
                  <c:v>8.49188709259033</c:v>
                </c:pt>
                <c:pt idx="439">
                  <c:v>8.49188709259033</c:v>
                </c:pt>
                <c:pt idx="440">
                  <c:v>8.49188709259033</c:v>
                </c:pt>
                <c:pt idx="441">
                  <c:v>8.49188709259033</c:v>
                </c:pt>
                <c:pt idx="442">
                  <c:v>8.49188709259033</c:v>
                </c:pt>
                <c:pt idx="443">
                  <c:v>8.52883148193359</c:v>
                </c:pt>
                <c:pt idx="444">
                  <c:v>8.52883148193359</c:v>
                </c:pt>
                <c:pt idx="445">
                  <c:v>8.52883148193359</c:v>
                </c:pt>
                <c:pt idx="446">
                  <c:v>8.52883148193359</c:v>
                </c:pt>
                <c:pt idx="447">
                  <c:v>8.52883148193359</c:v>
                </c:pt>
                <c:pt idx="448">
                  <c:v>8.52883148193359</c:v>
                </c:pt>
                <c:pt idx="449">
                  <c:v>8.52883148193359</c:v>
                </c:pt>
                <c:pt idx="450">
                  <c:v>8.31295490264892</c:v>
                </c:pt>
                <c:pt idx="451">
                  <c:v>8.31295490264892</c:v>
                </c:pt>
                <c:pt idx="452">
                  <c:v>8.31295490264892</c:v>
                </c:pt>
                <c:pt idx="453">
                  <c:v>8.31295490264892</c:v>
                </c:pt>
                <c:pt idx="454">
                  <c:v>8.31295490264892</c:v>
                </c:pt>
                <c:pt idx="455">
                  <c:v>8.31295490264892</c:v>
                </c:pt>
                <c:pt idx="456">
                  <c:v>8.41075229644775</c:v>
                </c:pt>
                <c:pt idx="457">
                  <c:v>8.41075229644775</c:v>
                </c:pt>
                <c:pt idx="458">
                  <c:v>8.41075229644775</c:v>
                </c:pt>
                <c:pt idx="459">
                  <c:v>8.41075229644775</c:v>
                </c:pt>
                <c:pt idx="460">
                  <c:v>8.41075229644775</c:v>
                </c:pt>
                <c:pt idx="461">
                  <c:v>8.41075229644775</c:v>
                </c:pt>
                <c:pt idx="462">
                  <c:v>8.53199005126953</c:v>
                </c:pt>
                <c:pt idx="463">
                  <c:v>8.53199005126953</c:v>
                </c:pt>
                <c:pt idx="464">
                  <c:v>8.53199005126953</c:v>
                </c:pt>
                <c:pt idx="465">
                  <c:v>8.53199005126953</c:v>
                </c:pt>
                <c:pt idx="466">
                  <c:v>8.53199005126953</c:v>
                </c:pt>
                <c:pt idx="467">
                  <c:v>8.53199005126953</c:v>
                </c:pt>
                <c:pt idx="468">
                  <c:v>8.54580783843994</c:v>
                </c:pt>
                <c:pt idx="469">
                  <c:v>8.54580783843994</c:v>
                </c:pt>
                <c:pt idx="470">
                  <c:v>8.54580783843994</c:v>
                </c:pt>
                <c:pt idx="471">
                  <c:v>8.54580783843994</c:v>
                </c:pt>
                <c:pt idx="472">
                  <c:v>8.54580783843994</c:v>
                </c:pt>
                <c:pt idx="473">
                  <c:v>8.54580783843994</c:v>
                </c:pt>
                <c:pt idx="474">
                  <c:v>8.54580783843994</c:v>
                </c:pt>
                <c:pt idx="475">
                  <c:v>8.52977657318115</c:v>
                </c:pt>
                <c:pt idx="476">
                  <c:v>8.52977657318115</c:v>
                </c:pt>
                <c:pt idx="477">
                  <c:v>8.52977657318115</c:v>
                </c:pt>
                <c:pt idx="478">
                  <c:v>8.52977657318115</c:v>
                </c:pt>
                <c:pt idx="479">
                  <c:v>8.52977657318115</c:v>
                </c:pt>
                <c:pt idx="480">
                  <c:v>8.52977657318115</c:v>
                </c:pt>
                <c:pt idx="481">
                  <c:v>8.46262359619141</c:v>
                </c:pt>
                <c:pt idx="482">
                  <c:v>8.46262359619141</c:v>
                </c:pt>
                <c:pt idx="483">
                  <c:v>8.46262359619141</c:v>
                </c:pt>
                <c:pt idx="484">
                  <c:v>8.46262359619141</c:v>
                </c:pt>
                <c:pt idx="485">
                  <c:v>8.46262359619141</c:v>
                </c:pt>
                <c:pt idx="486">
                  <c:v>8.46262359619141</c:v>
                </c:pt>
                <c:pt idx="487">
                  <c:v>8.46262359619141</c:v>
                </c:pt>
                <c:pt idx="488">
                  <c:v>8.46262359619141</c:v>
                </c:pt>
                <c:pt idx="489">
                  <c:v>8.46262359619141</c:v>
                </c:pt>
                <c:pt idx="490">
                  <c:v>8.57443523406982</c:v>
                </c:pt>
                <c:pt idx="491">
                  <c:v>8.57443523406982</c:v>
                </c:pt>
                <c:pt idx="492">
                  <c:v>8.57443523406982</c:v>
                </c:pt>
                <c:pt idx="493">
                  <c:v>8.57443523406982</c:v>
                </c:pt>
                <c:pt idx="494">
                  <c:v>8.57443523406982</c:v>
                </c:pt>
                <c:pt idx="495">
                  <c:v>8.57443523406982</c:v>
                </c:pt>
                <c:pt idx="496">
                  <c:v>8.50823211669922</c:v>
                </c:pt>
                <c:pt idx="497">
                  <c:v>8.50823211669922</c:v>
                </c:pt>
                <c:pt idx="498">
                  <c:v>8.50823211669922</c:v>
                </c:pt>
                <c:pt idx="499">
                  <c:v>8.50823211669922</c:v>
                </c:pt>
                <c:pt idx="500">
                  <c:v>8.50823211669922</c:v>
                </c:pt>
                <c:pt idx="501">
                  <c:v>8.50823211669922</c:v>
                </c:pt>
                <c:pt idx="502">
                  <c:v>8.44218826293945</c:v>
                </c:pt>
                <c:pt idx="503">
                  <c:v>8.44218826293945</c:v>
                </c:pt>
                <c:pt idx="504">
                  <c:v>8.44218826293945</c:v>
                </c:pt>
                <c:pt idx="505">
                  <c:v>8.44218826293945</c:v>
                </c:pt>
                <c:pt idx="506">
                  <c:v>8.44218826293945</c:v>
                </c:pt>
                <c:pt idx="507">
                  <c:v>8.44218826293945</c:v>
                </c:pt>
                <c:pt idx="508">
                  <c:v>8.44128894805908</c:v>
                </c:pt>
                <c:pt idx="509">
                  <c:v>8.44128894805908</c:v>
                </c:pt>
                <c:pt idx="510">
                  <c:v>8.44128894805908</c:v>
                </c:pt>
                <c:pt idx="511">
                  <c:v>8.44128894805908</c:v>
                </c:pt>
                <c:pt idx="512">
                  <c:v>8.44128894805908</c:v>
                </c:pt>
                <c:pt idx="513">
                  <c:v>8.44128894805908</c:v>
                </c:pt>
                <c:pt idx="514">
                  <c:v>8.42907428741455</c:v>
                </c:pt>
                <c:pt idx="515">
                  <c:v>8.42907428741455</c:v>
                </c:pt>
                <c:pt idx="516">
                  <c:v>8.42907428741455</c:v>
                </c:pt>
                <c:pt idx="517">
                  <c:v>8.42907428741455</c:v>
                </c:pt>
                <c:pt idx="518">
                  <c:v>8.42907428741455</c:v>
                </c:pt>
                <c:pt idx="519">
                  <c:v>8.42907428741455</c:v>
                </c:pt>
                <c:pt idx="520">
                  <c:v>8.55790328979492</c:v>
                </c:pt>
                <c:pt idx="521">
                  <c:v>8.55790328979492</c:v>
                </c:pt>
                <c:pt idx="522">
                  <c:v>8.55790328979492</c:v>
                </c:pt>
                <c:pt idx="523">
                  <c:v>8.55790328979492</c:v>
                </c:pt>
                <c:pt idx="524">
                  <c:v>8.55790328979492</c:v>
                </c:pt>
                <c:pt idx="525">
                  <c:v>8.55790328979492</c:v>
                </c:pt>
                <c:pt idx="526">
                  <c:v>8.55790328979492</c:v>
                </c:pt>
                <c:pt idx="527">
                  <c:v>8.64075183868408</c:v>
                </c:pt>
                <c:pt idx="528">
                  <c:v>8.64075183868408</c:v>
                </c:pt>
                <c:pt idx="529">
                  <c:v>8.64075183868408</c:v>
                </c:pt>
                <c:pt idx="530">
                  <c:v>8.64075183868408</c:v>
                </c:pt>
                <c:pt idx="531">
                  <c:v>8.64075183868408</c:v>
                </c:pt>
                <c:pt idx="532">
                  <c:v>8.64075183868408</c:v>
                </c:pt>
                <c:pt idx="533">
                  <c:v>8.66069316864014</c:v>
                </c:pt>
                <c:pt idx="534">
                  <c:v>8.66069316864014</c:v>
                </c:pt>
                <c:pt idx="535">
                  <c:v>8.66069316864014</c:v>
                </c:pt>
                <c:pt idx="536">
                  <c:v>8.66069316864014</c:v>
                </c:pt>
                <c:pt idx="537">
                  <c:v>8.66069316864014</c:v>
                </c:pt>
                <c:pt idx="538">
                  <c:v>8.66069316864014</c:v>
                </c:pt>
                <c:pt idx="539">
                  <c:v>8.54989147186279</c:v>
                </c:pt>
                <c:pt idx="540">
                  <c:v>8.54989147186279</c:v>
                </c:pt>
                <c:pt idx="541">
                  <c:v>8.54989147186279</c:v>
                </c:pt>
                <c:pt idx="542">
                  <c:v>8.54989147186279</c:v>
                </c:pt>
                <c:pt idx="543">
                  <c:v>8.54989147186279</c:v>
                </c:pt>
                <c:pt idx="544">
                  <c:v>8.54989147186279</c:v>
                </c:pt>
                <c:pt idx="545">
                  <c:v>8.45278453826904</c:v>
                </c:pt>
                <c:pt idx="546">
                  <c:v>8.45278453826904</c:v>
                </c:pt>
                <c:pt idx="547">
                  <c:v>8.45278453826904</c:v>
                </c:pt>
                <c:pt idx="548">
                  <c:v>8.45278453826904</c:v>
                </c:pt>
                <c:pt idx="549">
                  <c:v>8.45278453826904</c:v>
                </c:pt>
                <c:pt idx="550">
                  <c:v>8.45278453826904</c:v>
                </c:pt>
                <c:pt idx="551">
                  <c:v>8.45278453826904</c:v>
                </c:pt>
                <c:pt idx="552">
                  <c:v>8.45278453826904</c:v>
                </c:pt>
                <c:pt idx="553">
                  <c:v>8.45278453826904</c:v>
                </c:pt>
                <c:pt idx="554">
                  <c:v>8.67883586883545</c:v>
                </c:pt>
                <c:pt idx="555">
                  <c:v>8.67883586883545</c:v>
                </c:pt>
                <c:pt idx="556">
                  <c:v>8.67883586883545</c:v>
                </c:pt>
                <c:pt idx="557">
                  <c:v>8.67883586883545</c:v>
                </c:pt>
                <c:pt idx="558">
                  <c:v>8.67883586883545</c:v>
                </c:pt>
                <c:pt idx="559">
                  <c:v>8.67883586883545</c:v>
                </c:pt>
                <c:pt idx="560">
                  <c:v>8.67883586883545</c:v>
                </c:pt>
                <c:pt idx="561">
                  <c:v>8.72720813751221</c:v>
                </c:pt>
                <c:pt idx="562">
                  <c:v>8.72720813751221</c:v>
                </c:pt>
                <c:pt idx="563">
                  <c:v>8.72720813751221</c:v>
                </c:pt>
                <c:pt idx="564">
                  <c:v>8.72720813751221</c:v>
                </c:pt>
                <c:pt idx="565">
                  <c:v>8.72720813751221</c:v>
                </c:pt>
                <c:pt idx="566">
                  <c:v>8.72720813751221</c:v>
                </c:pt>
                <c:pt idx="567">
                  <c:v>8.60619258880615</c:v>
                </c:pt>
                <c:pt idx="568">
                  <c:v>8.60619258880615</c:v>
                </c:pt>
                <c:pt idx="569">
                  <c:v>8.60619258880615</c:v>
                </c:pt>
                <c:pt idx="570">
                  <c:v>8.60619258880615</c:v>
                </c:pt>
                <c:pt idx="571">
                  <c:v>8.60619258880615</c:v>
                </c:pt>
                <c:pt idx="572">
                  <c:v>8.60619258880615</c:v>
                </c:pt>
                <c:pt idx="573">
                  <c:v>8.6123514175415</c:v>
                </c:pt>
                <c:pt idx="574">
                  <c:v>8.6123514175415</c:v>
                </c:pt>
                <c:pt idx="575">
                  <c:v>8.6123514175415</c:v>
                </c:pt>
                <c:pt idx="576">
                  <c:v>8.6123514175415</c:v>
                </c:pt>
                <c:pt idx="577">
                  <c:v>8.6123514175415</c:v>
                </c:pt>
                <c:pt idx="578">
                  <c:v>8.6123514175415</c:v>
                </c:pt>
                <c:pt idx="579">
                  <c:v>8.50355339050293</c:v>
                </c:pt>
                <c:pt idx="580">
                  <c:v>8.50355339050293</c:v>
                </c:pt>
                <c:pt idx="581">
                  <c:v>8.50355339050293</c:v>
                </c:pt>
                <c:pt idx="582">
                  <c:v>8.50355339050293</c:v>
                </c:pt>
                <c:pt idx="583">
                  <c:v>8.50355339050293</c:v>
                </c:pt>
                <c:pt idx="584">
                  <c:v>8.50355339050293</c:v>
                </c:pt>
                <c:pt idx="585">
                  <c:v>8.50355339050293</c:v>
                </c:pt>
                <c:pt idx="586">
                  <c:v>8.4386625289917</c:v>
                </c:pt>
                <c:pt idx="587">
                  <c:v>8.4386625289917</c:v>
                </c:pt>
                <c:pt idx="588">
                  <c:v>8.4386625289917</c:v>
                </c:pt>
                <c:pt idx="589">
                  <c:v>8.4386625289917</c:v>
                </c:pt>
                <c:pt idx="590">
                  <c:v>8.4386625289917</c:v>
                </c:pt>
                <c:pt idx="591">
                  <c:v>8.4386625289917</c:v>
                </c:pt>
                <c:pt idx="592">
                  <c:v>8.37877082824707</c:v>
                </c:pt>
                <c:pt idx="593">
                  <c:v>8.37877082824707</c:v>
                </c:pt>
                <c:pt idx="594">
                  <c:v>8.37877082824707</c:v>
                </c:pt>
                <c:pt idx="595">
                  <c:v>8.37877082824707</c:v>
                </c:pt>
                <c:pt idx="596">
                  <c:v>8.37877082824707</c:v>
                </c:pt>
                <c:pt idx="597">
                  <c:v>8.37877082824707</c:v>
                </c:pt>
                <c:pt idx="598">
                  <c:v>8.42717170715332</c:v>
                </c:pt>
                <c:pt idx="599">
                  <c:v>8.42717170715332</c:v>
                </c:pt>
                <c:pt idx="600">
                  <c:v>8.42717170715332</c:v>
                </c:pt>
                <c:pt idx="601">
                  <c:v>8.42717170715332</c:v>
                </c:pt>
                <c:pt idx="602">
                  <c:v>8.42717170715332</c:v>
                </c:pt>
                <c:pt idx="603">
                  <c:v>8.42717170715332</c:v>
                </c:pt>
                <c:pt idx="604">
                  <c:v>8.38391399383545</c:v>
                </c:pt>
                <c:pt idx="605">
                  <c:v>8.38391399383545</c:v>
                </c:pt>
                <c:pt idx="606">
                  <c:v>8.38391399383545</c:v>
                </c:pt>
                <c:pt idx="607">
                  <c:v>8.38391399383545</c:v>
                </c:pt>
                <c:pt idx="608">
                  <c:v>8.38391399383545</c:v>
                </c:pt>
                <c:pt idx="609">
                  <c:v>8.38391399383545</c:v>
                </c:pt>
                <c:pt idx="610">
                  <c:v>8.38391399383545</c:v>
                </c:pt>
                <c:pt idx="611">
                  <c:v>8.35172462463379</c:v>
                </c:pt>
                <c:pt idx="612">
                  <c:v>8.35172462463379</c:v>
                </c:pt>
                <c:pt idx="613">
                  <c:v>8.35172462463379</c:v>
                </c:pt>
                <c:pt idx="614">
                  <c:v>8.35172462463379</c:v>
                </c:pt>
                <c:pt idx="615">
                  <c:v>8.35172462463379</c:v>
                </c:pt>
                <c:pt idx="616">
                  <c:v>8.35172462463379</c:v>
                </c:pt>
                <c:pt idx="617">
                  <c:v>8.35172462463379</c:v>
                </c:pt>
                <c:pt idx="618">
                  <c:v>8.35172462463379</c:v>
                </c:pt>
                <c:pt idx="619">
                  <c:v>8.35172462463379</c:v>
                </c:pt>
                <c:pt idx="620">
                  <c:v>8.37858963012695</c:v>
                </c:pt>
                <c:pt idx="621">
                  <c:v>8.37858963012695</c:v>
                </c:pt>
                <c:pt idx="622">
                  <c:v>8.37858963012695</c:v>
                </c:pt>
                <c:pt idx="623">
                  <c:v>8.37858963012695</c:v>
                </c:pt>
                <c:pt idx="624">
                  <c:v>8.37858963012695</c:v>
                </c:pt>
                <c:pt idx="625">
                  <c:v>8.37858963012695</c:v>
                </c:pt>
                <c:pt idx="626">
                  <c:v>8.34786128997803</c:v>
                </c:pt>
                <c:pt idx="627">
                  <c:v>8.34786128997803</c:v>
                </c:pt>
                <c:pt idx="628">
                  <c:v>8.34786128997803</c:v>
                </c:pt>
                <c:pt idx="629">
                  <c:v>8.34786128997803</c:v>
                </c:pt>
                <c:pt idx="630">
                  <c:v>8.34786128997803</c:v>
                </c:pt>
                <c:pt idx="631">
                  <c:v>8.34786128997803</c:v>
                </c:pt>
                <c:pt idx="632">
                  <c:v>8.33453464508056</c:v>
                </c:pt>
                <c:pt idx="633">
                  <c:v>8.33453464508056</c:v>
                </c:pt>
                <c:pt idx="634">
                  <c:v>8.33453464508056</c:v>
                </c:pt>
                <c:pt idx="635">
                  <c:v>8.33453464508056</c:v>
                </c:pt>
                <c:pt idx="636">
                  <c:v>8.33453464508056</c:v>
                </c:pt>
                <c:pt idx="637">
                  <c:v>8.33453464508056</c:v>
                </c:pt>
                <c:pt idx="638">
                  <c:v>8.35744476318359</c:v>
                </c:pt>
                <c:pt idx="639">
                  <c:v>8.35744476318359</c:v>
                </c:pt>
                <c:pt idx="640">
                  <c:v>8.35744476318359</c:v>
                </c:pt>
                <c:pt idx="641">
                  <c:v>8.35744476318359</c:v>
                </c:pt>
                <c:pt idx="642">
                  <c:v>8.35744476318359</c:v>
                </c:pt>
                <c:pt idx="643">
                  <c:v>8.35744476318359</c:v>
                </c:pt>
                <c:pt idx="644">
                  <c:v>8.35744476318359</c:v>
                </c:pt>
                <c:pt idx="645">
                  <c:v>8.28808307647705</c:v>
                </c:pt>
                <c:pt idx="646">
                  <c:v>8.28808307647705</c:v>
                </c:pt>
                <c:pt idx="647">
                  <c:v>8.28808307647705</c:v>
                </c:pt>
                <c:pt idx="648">
                  <c:v>8.28808307647705</c:v>
                </c:pt>
                <c:pt idx="649">
                  <c:v>8.28808307647705</c:v>
                </c:pt>
                <c:pt idx="650">
                  <c:v>8.28808307647705</c:v>
                </c:pt>
                <c:pt idx="651">
                  <c:v>8.22780609130859</c:v>
                </c:pt>
                <c:pt idx="652">
                  <c:v>8.22780609130859</c:v>
                </c:pt>
                <c:pt idx="653">
                  <c:v>8.22780609130859</c:v>
                </c:pt>
                <c:pt idx="654">
                  <c:v>8.22780609130859</c:v>
                </c:pt>
                <c:pt idx="655">
                  <c:v>8.22780609130859</c:v>
                </c:pt>
                <c:pt idx="656">
                  <c:v>8.22780609130859</c:v>
                </c:pt>
                <c:pt idx="657">
                  <c:v>8.39549446105957</c:v>
                </c:pt>
                <c:pt idx="658">
                  <c:v>8.39549446105957</c:v>
                </c:pt>
                <c:pt idx="659">
                  <c:v>8.39549446105957</c:v>
                </c:pt>
                <c:pt idx="660">
                  <c:v>8.39549446105957</c:v>
                </c:pt>
                <c:pt idx="661">
                  <c:v>8.39549446105957</c:v>
                </c:pt>
                <c:pt idx="662">
                  <c:v>8.39549446105957</c:v>
                </c:pt>
                <c:pt idx="663">
                  <c:v>8.42984771728516</c:v>
                </c:pt>
                <c:pt idx="664">
                  <c:v>8.42984771728516</c:v>
                </c:pt>
                <c:pt idx="665">
                  <c:v>8.42984771728516</c:v>
                </c:pt>
                <c:pt idx="666">
                  <c:v>8.42984771728516</c:v>
                </c:pt>
                <c:pt idx="667">
                  <c:v>8.42984771728516</c:v>
                </c:pt>
                <c:pt idx="668">
                  <c:v>8.42984771728516</c:v>
                </c:pt>
                <c:pt idx="669">
                  <c:v>8.42984771728516</c:v>
                </c:pt>
                <c:pt idx="670">
                  <c:v>8.47808074951172</c:v>
                </c:pt>
                <c:pt idx="671">
                  <c:v>8.47808074951172</c:v>
                </c:pt>
                <c:pt idx="672">
                  <c:v>8.47808074951172</c:v>
                </c:pt>
                <c:pt idx="673">
                  <c:v>8.47808074951172</c:v>
                </c:pt>
                <c:pt idx="674">
                  <c:v>8.47808074951172</c:v>
                </c:pt>
                <c:pt idx="675">
                  <c:v>8.47808074951172</c:v>
                </c:pt>
                <c:pt idx="676">
                  <c:v>8.52917003631592</c:v>
                </c:pt>
                <c:pt idx="677">
                  <c:v>8.52917003631592</c:v>
                </c:pt>
                <c:pt idx="678">
                  <c:v>8.52917003631592</c:v>
                </c:pt>
                <c:pt idx="679">
                  <c:v>8.52917003631592</c:v>
                </c:pt>
                <c:pt idx="680">
                  <c:v>8.52917003631592</c:v>
                </c:pt>
                <c:pt idx="681">
                  <c:v>8.52917003631592</c:v>
                </c:pt>
                <c:pt idx="682">
                  <c:v>8.52917003631592</c:v>
                </c:pt>
                <c:pt idx="683">
                  <c:v>8.52917003631592</c:v>
                </c:pt>
                <c:pt idx="684">
                  <c:v>8.52917003631592</c:v>
                </c:pt>
                <c:pt idx="685">
                  <c:v>8.47383689880371</c:v>
                </c:pt>
                <c:pt idx="686">
                  <c:v>8.47383689880371</c:v>
                </c:pt>
                <c:pt idx="687">
                  <c:v>8.47383689880371</c:v>
                </c:pt>
                <c:pt idx="688">
                  <c:v>8.47383689880371</c:v>
                </c:pt>
                <c:pt idx="689">
                  <c:v>8.47383689880371</c:v>
                </c:pt>
                <c:pt idx="690">
                  <c:v>8.47383689880371</c:v>
                </c:pt>
                <c:pt idx="691">
                  <c:v>8.4660177230835</c:v>
                </c:pt>
                <c:pt idx="692">
                  <c:v>8.4660177230835</c:v>
                </c:pt>
                <c:pt idx="693">
                  <c:v>8.4660177230835</c:v>
                </c:pt>
                <c:pt idx="694">
                  <c:v>8.4660177230835</c:v>
                </c:pt>
                <c:pt idx="695">
                  <c:v>8.4660177230835</c:v>
                </c:pt>
                <c:pt idx="696">
                  <c:v>8.4660177230835</c:v>
                </c:pt>
                <c:pt idx="697">
                  <c:v>8.4660177230835</c:v>
                </c:pt>
                <c:pt idx="698">
                  <c:v>8.47602272033691</c:v>
                </c:pt>
                <c:pt idx="699">
                  <c:v>8.47602272033691</c:v>
                </c:pt>
                <c:pt idx="700">
                  <c:v>8.47602272033691</c:v>
                </c:pt>
                <c:pt idx="701">
                  <c:v>8.47602272033691</c:v>
                </c:pt>
                <c:pt idx="702">
                  <c:v>8.47602272033691</c:v>
                </c:pt>
                <c:pt idx="703">
                  <c:v>8.47602272033691</c:v>
                </c:pt>
                <c:pt idx="704">
                  <c:v>8.52532577514648</c:v>
                </c:pt>
                <c:pt idx="705">
                  <c:v>8.52532577514648</c:v>
                </c:pt>
                <c:pt idx="706">
                  <c:v>8.52532577514648</c:v>
                </c:pt>
                <c:pt idx="707">
                  <c:v>8.52532577514648</c:v>
                </c:pt>
                <c:pt idx="708">
                  <c:v>8.52532577514648</c:v>
                </c:pt>
                <c:pt idx="709">
                  <c:v>8.52532577514648</c:v>
                </c:pt>
                <c:pt idx="710">
                  <c:v>8.46765899658203</c:v>
                </c:pt>
                <c:pt idx="711">
                  <c:v>8.46765899658203</c:v>
                </c:pt>
                <c:pt idx="712">
                  <c:v>8.46765899658203</c:v>
                </c:pt>
                <c:pt idx="713">
                  <c:v>8.46765899658203</c:v>
                </c:pt>
                <c:pt idx="714">
                  <c:v>8.46765899658203</c:v>
                </c:pt>
                <c:pt idx="715">
                  <c:v>8.46765899658203</c:v>
                </c:pt>
                <c:pt idx="716">
                  <c:v>8.49174880981445</c:v>
                </c:pt>
                <c:pt idx="717">
                  <c:v>8.49174880981445</c:v>
                </c:pt>
                <c:pt idx="718">
                  <c:v>8.49174880981445</c:v>
                </c:pt>
                <c:pt idx="719">
                  <c:v>8.49174880981445</c:v>
                </c:pt>
                <c:pt idx="720">
                  <c:v>8.49174880981445</c:v>
                </c:pt>
                <c:pt idx="721">
                  <c:v>8.49174880981445</c:v>
                </c:pt>
                <c:pt idx="722">
                  <c:v>8.49174880981445</c:v>
                </c:pt>
                <c:pt idx="723">
                  <c:v>8.43608283996582</c:v>
                </c:pt>
                <c:pt idx="724">
                  <c:v>8.43608283996582</c:v>
                </c:pt>
                <c:pt idx="725">
                  <c:v>8.43608283996582</c:v>
                </c:pt>
                <c:pt idx="726">
                  <c:v>8.43608283996582</c:v>
                </c:pt>
                <c:pt idx="727">
                  <c:v>8.43608283996582</c:v>
                </c:pt>
                <c:pt idx="728">
                  <c:v>8.43608283996582</c:v>
                </c:pt>
                <c:pt idx="729">
                  <c:v>8.42246055603027</c:v>
                </c:pt>
                <c:pt idx="730">
                  <c:v>8.42246055603027</c:v>
                </c:pt>
                <c:pt idx="731">
                  <c:v>8.42246055603027</c:v>
                </c:pt>
                <c:pt idx="732">
                  <c:v>8.42246055603027</c:v>
                </c:pt>
                <c:pt idx="733">
                  <c:v>8.42246055603027</c:v>
                </c:pt>
                <c:pt idx="734">
                  <c:v>8.42246055603027</c:v>
                </c:pt>
                <c:pt idx="735">
                  <c:v>8.40409564971924</c:v>
                </c:pt>
                <c:pt idx="736">
                  <c:v>8.40409564971924</c:v>
                </c:pt>
                <c:pt idx="737">
                  <c:v>8.40409564971924</c:v>
                </c:pt>
                <c:pt idx="738">
                  <c:v>8.40409564971924</c:v>
                </c:pt>
                <c:pt idx="739">
                  <c:v>8.40409564971924</c:v>
                </c:pt>
                <c:pt idx="740">
                  <c:v>8.40409564971924</c:v>
                </c:pt>
                <c:pt idx="741">
                  <c:v>8.40588855743408</c:v>
                </c:pt>
                <c:pt idx="742">
                  <c:v>8.40588855743408</c:v>
                </c:pt>
                <c:pt idx="743">
                  <c:v>8.40588855743408</c:v>
                </c:pt>
                <c:pt idx="744">
                  <c:v>8.40588855743408</c:v>
                </c:pt>
                <c:pt idx="745">
                  <c:v>8.40588855743408</c:v>
                </c:pt>
                <c:pt idx="746">
                  <c:v>8.40588855743408</c:v>
                </c:pt>
                <c:pt idx="747">
                  <c:v>8.40588855743408</c:v>
                </c:pt>
                <c:pt idx="748">
                  <c:v>8.40588855743408</c:v>
                </c:pt>
                <c:pt idx="749">
                  <c:v>8.40588855743408</c:v>
                </c:pt>
                <c:pt idx="750">
                  <c:v>8.3768253326416</c:v>
                </c:pt>
                <c:pt idx="751">
                  <c:v>8.3768253326416</c:v>
                </c:pt>
                <c:pt idx="752">
                  <c:v>8.3768253326416</c:v>
                </c:pt>
                <c:pt idx="753">
                  <c:v>8.3768253326416</c:v>
                </c:pt>
                <c:pt idx="754">
                  <c:v>8.3768253326416</c:v>
                </c:pt>
                <c:pt idx="755">
                  <c:v>8.3768253326416</c:v>
                </c:pt>
                <c:pt idx="756">
                  <c:v>8.3768253326416</c:v>
                </c:pt>
                <c:pt idx="757">
                  <c:v>8.43488502502441</c:v>
                </c:pt>
                <c:pt idx="758">
                  <c:v>8.43488502502441</c:v>
                </c:pt>
                <c:pt idx="759">
                  <c:v>8.43488502502441</c:v>
                </c:pt>
                <c:pt idx="760">
                  <c:v>8.43488502502441</c:v>
                </c:pt>
                <c:pt idx="761">
                  <c:v>8.43488502502441</c:v>
                </c:pt>
                <c:pt idx="762">
                  <c:v>8.43488502502441</c:v>
                </c:pt>
                <c:pt idx="763">
                  <c:v>8.45985698699951</c:v>
                </c:pt>
                <c:pt idx="764">
                  <c:v>8.45985698699951</c:v>
                </c:pt>
                <c:pt idx="765">
                  <c:v>8.45985698699951</c:v>
                </c:pt>
                <c:pt idx="766">
                  <c:v>8.45985698699951</c:v>
                </c:pt>
                <c:pt idx="767">
                  <c:v>8.45985698699951</c:v>
                </c:pt>
                <c:pt idx="768">
                  <c:v>8.45985698699951</c:v>
                </c:pt>
                <c:pt idx="769">
                  <c:v>8.46264934539795</c:v>
                </c:pt>
                <c:pt idx="770">
                  <c:v>8.46264934539795</c:v>
                </c:pt>
                <c:pt idx="771">
                  <c:v>8.46264934539795</c:v>
                </c:pt>
                <c:pt idx="772">
                  <c:v>8.46264934539795</c:v>
                </c:pt>
                <c:pt idx="773">
                  <c:v>8.46264934539795</c:v>
                </c:pt>
                <c:pt idx="774">
                  <c:v>8.46264934539795</c:v>
                </c:pt>
                <c:pt idx="775">
                  <c:v>8.42104339599609</c:v>
                </c:pt>
                <c:pt idx="776">
                  <c:v>8.42104339599609</c:v>
                </c:pt>
                <c:pt idx="777">
                  <c:v>8.42104339599609</c:v>
                </c:pt>
                <c:pt idx="778">
                  <c:v>8.42104339599609</c:v>
                </c:pt>
                <c:pt idx="779">
                  <c:v>8.42104339599609</c:v>
                </c:pt>
                <c:pt idx="780">
                  <c:v>8.42104339599609</c:v>
                </c:pt>
                <c:pt idx="781">
                  <c:v>8.42104339599609</c:v>
                </c:pt>
                <c:pt idx="782">
                  <c:v>8.36491298675537</c:v>
                </c:pt>
                <c:pt idx="783">
                  <c:v>8.36491298675537</c:v>
                </c:pt>
                <c:pt idx="784">
                  <c:v>8.36491298675537</c:v>
                </c:pt>
                <c:pt idx="785">
                  <c:v>8.36491298675537</c:v>
                </c:pt>
                <c:pt idx="786">
                  <c:v>8.36491298675537</c:v>
                </c:pt>
                <c:pt idx="787">
                  <c:v>8.36491298675537</c:v>
                </c:pt>
                <c:pt idx="788">
                  <c:v>8.39227199554444</c:v>
                </c:pt>
                <c:pt idx="789">
                  <c:v>8.39227199554444</c:v>
                </c:pt>
                <c:pt idx="790">
                  <c:v>8.39227199554444</c:v>
                </c:pt>
                <c:pt idx="791">
                  <c:v>8.39227199554444</c:v>
                </c:pt>
                <c:pt idx="792">
                  <c:v>8.39227199554444</c:v>
                </c:pt>
                <c:pt idx="793">
                  <c:v>8.39227199554444</c:v>
                </c:pt>
                <c:pt idx="794">
                  <c:v>8.40634918212891</c:v>
                </c:pt>
                <c:pt idx="795">
                  <c:v>8.40634918212891</c:v>
                </c:pt>
                <c:pt idx="796">
                  <c:v>8.40634918212891</c:v>
                </c:pt>
                <c:pt idx="797">
                  <c:v>8.40634918212891</c:v>
                </c:pt>
                <c:pt idx="798">
                  <c:v>8.40634918212891</c:v>
                </c:pt>
                <c:pt idx="799">
                  <c:v>8.40634918212891</c:v>
                </c:pt>
                <c:pt idx="800">
                  <c:v>8.42286109924316</c:v>
                </c:pt>
                <c:pt idx="801">
                  <c:v>8.42286109924316</c:v>
                </c:pt>
                <c:pt idx="802">
                  <c:v>8.42286109924316</c:v>
                </c:pt>
                <c:pt idx="803">
                  <c:v>8.42286109924316</c:v>
                </c:pt>
                <c:pt idx="804">
                  <c:v>8.42286109924316</c:v>
                </c:pt>
                <c:pt idx="805">
                  <c:v>8.42286109924316</c:v>
                </c:pt>
                <c:pt idx="806">
                  <c:v>8.42286109924316</c:v>
                </c:pt>
                <c:pt idx="807">
                  <c:v>8.40651035308838</c:v>
                </c:pt>
                <c:pt idx="808">
                  <c:v>8.40651035308838</c:v>
                </c:pt>
                <c:pt idx="809">
                  <c:v>8.40651035308838</c:v>
                </c:pt>
                <c:pt idx="810">
                  <c:v>8.40651035308838</c:v>
                </c:pt>
                <c:pt idx="811">
                  <c:v>8.40651035308838</c:v>
                </c:pt>
                <c:pt idx="812">
                  <c:v>8.40651035308838</c:v>
                </c:pt>
                <c:pt idx="813">
                  <c:v>8.40651035308838</c:v>
                </c:pt>
                <c:pt idx="814">
                  <c:v>8.40651035308838</c:v>
                </c:pt>
                <c:pt idx="815">
                  <c:v>8.40651035308838</c:v>
                </c:pt>
                <c:pt idx="816">
                  <c:v>8.34301662445068</c:v>
                </c:pt>
                <c:pt idx="817">
                  <c:v>8.34301662445068</c:v>
                </c:pt>
                <c:pt idx="818">
                  <c:v>8.34301662445068</c:v>
                </c:pt>
                <c:pt idx="819">
                  <c:v>8.34301662445068</c:v>
                </c:pt>
                <c:pt idx="820">
                  <c:v>8.34301662445068</c:v>
                </c:pt>
                <c:pt idx="821">
                  <c:v>8.34301662445068</c:v>
                </c:pt>
                <c:pt idx="822">
                  <c:v>8.37026214599609</c:v>
                </c:pt>
                <c:pt idx="823">
                  <c:v>8.37026214599609</c:v>
                </c:pt>
                <c:pt idx="824">
                  <c:v>8.37026214599609</c:v>
                </c:pt>
                <c:pt idx="825">
                  <c:v>8.37026214599609</c:v>
                </c:pt>
                <c:pt idx="826">
                  <c:v>8.37026214599609</c:v>
                </c:pt>
                <c:pt idx="827">
                  <c:v>8.37026214599609</c:v>
                </c:pt>
                <c:pt idx="828">
                  <c:v>8.39998435974121</c:v>
                </c:pt>
                <c:pt idx="829">
                  <c:v>8.39998435974121</c:v>
                </c:pt>
                <c:pt idx="830">
                  <c:v>8.39998435974121</c:v>
                </c:pt>
                <c:pt idx="831">
                  <c:v>8.39998435974121</c:v>
                </c:pt>
                <c:pt idx="832">
                  <c:v>8.39998435974121</c:v>
                </c:pt>
                <c:pt idx="833">
                  <c:v>8.39998435974121</c:v>
                </c:pt>
                <c:pt idx="834">
                  <c:v>8.36886501312256</c:v>
                </c:pt>
                <c:pt idx="835">
                  <c:v>8.36886501312256</c:v>
                </c:pt>
                <c:pt idx="836">
                  <c:v>8.36886501312256</c:v>
                </c:pt>
                <c:pt idx="837">
                  <c:v>8.36886501312256</c:v>
                </c:pt>
                <c:pt idx="838">
                  <c:v>8.36886501312256</c:v>
                </c:pt>
                <c:pt idx="839">
                  <c:v>8.36886501312256</c:v>
                </c:pt>
                <c:pt idx="840">
                  <c:v>8.36886501312256</c:v>
                </c:pt>
                <c:pt idx="841">
                  <c:v>8.39792633056641</c:v>
                </c:pt>
                <c:pt idx="842">
                  <c:v>8.39792633056641</c:v>
                </c:pt>
                <c:pt idx="843">
                  <c:v>8.39792633056641</c:v>
                </c:pt>
                <c:pt idx="844">
                  <c:v>8.39792633056641</c:v>
                </c:pt>
                <c:pt idx="845">
                  <c:v>8.39792633056641</c:v>
                </c:pt>
                <c:pt idx="846">
                  <c:v>8.39792633056641</c:v>
                </c:pt>
                <c:pt idx="847">
                  <c:v>8.38096237182617</c:v>
                </c:pt>
                <c:pt idx="848">
                  <c:v>8.38096237182617</c:v>
                </c:pt>
                <c:pt idx="849">
                  <c:v>8.38096237182617</c:v>
                </c:pt>
                <c:pt idx="850">
                  <c:v>8.38096237182617</c:v>
                </c:pt>
                <c:pt idx="851">
                  <c:v>8.38096237182617</c:v>
                </c:pt>
                <c:pt idx="852">
                  <c:v>8.38096237182617</c:v>
                </c:pt>
                <c:pt idx="853">
                  <c:v>8.37499618530274</c:v>
                </c:pt>
                <c:pt idx="854">
                  <c:v>8.37499618530274</c:v>
                </c:pt>
                <c:pt idx="855">
                  <c:v>8.37499618530274</c:v>
                </c:pt>
                <c:pt idx="856">
                  <c:v>8.37499618530274</c:v>
                </c:pt>
                <c:pt idx="857">
                  <c:v>8.37499618530274</c:v>
                </c:pt>
                <c:pt idx="858">
                  <c:v>8.37499618530274</c:v>
                </c:pt>
                <c:pt idx="859">
                  <c:v>8.40607452392578</c:v>
                </c:pt>
                <c:pt idx="860">
                  <c:v>8.40607452392578</c:v>
                </c:pt>
                <c:pt idx="861">
                  <c:v>8.40607452392578</c:v>
                </c:pt>
                <c:pt idx="862">
                  <c:v>8.40607452392578</c:v>
                </c:pt>
                <c:pt idx="863">
                  <c:v>8.40607452392578</c:v>
                </c:pt>
                <c:pt idx="864">
                  <c:v>8.40607452392578</c:v>
                </c:pt>
                <c:pt idx="865">
                  <c:v>8.40607452392578</c:v>
                </c:pt>
                <c:pt idx="866">
                  <c:v>8.41582012176514</c:v>
                </c:pt>
                <c:pt idx="867">
                  <c:v>8.41582012176514</c:v>
                </c:pt>
                <c:pt idx="868">
                  <c:v>8.41582012176514</c:v>
                </c:pt>
                <c:pt idx="869">
                  <c:v>8.41582012176514</c:v>
                </c:pt>
                <c:pt idx="870">
                  <c:v>8.41582012176514</c:v>
                </c:pt>
                <c:pt idx="871">
                  <c:v>8.41582012176514</c:v>
                </c:pt>
                <c:pt idx="872">
                  <c:v>8.41891860961914</c:v>
                </c:pt>
                <c:pt idx="873">
                  <c:v>8.41891860961914</c:v>
                </c:pt>
                <c:pt idx="874">
                  <c:v>8.41891860961914</c:v>
                </c:pt>
                <c:pt idx="875">
                  <c:v>8.41891860961914</c:v>
                </c:pt>
                <c:pt idx="876">
                  <c:v>8.41891860961914</c:v>
                </c:pt>
                <c:pt idx="877">
                  <c:v>8.41891860961914</c:v>
                </c:pt>
                <c:pt idx="878">
                  <c:v>8.41891860961914</c:v>
                </c:pt>
                <c:pt idx="879">
                  <c:v>8.41891860961914</c:v>
                </c:pt>
                <c:pt idx="880">
                  <c:v>8.41891860961914</c:v>
                </c:pt>
                <c:pt idx="881">
                  <c:v>8.37595176696777</c:v>
                </c:pt>
                <c:pt idx="882">
                  <c:v>8.37595176696777</c:v>
                </c:pt>
                <c:pt idx="883">
                  <c:v>8.37595176696777</c:v>
                </c:pt>
                <c:pt idx="884">
                  <c:v>8.37595176696777</c:v>
                </c:pt>
                <c:pt idx="885">
                  <c:v>8.37595176696777</c:v>
                </c:pt>
                <c:pt idx="886">
                  <c:v>8.37595176696777</c:v>
                </c:pt>
                <c:pt idx="887">
                  <c:v>8.37998580932617</c:v>
                </c:pt>
                <c:pt idx="888">
                  <c:v>8.37998580932617</c:v>
                </c:pt>
                <c:pt idx="889">
                  <c:v>8.37998580932617</c:v>
                </c:pt>
                <c:pt idx="890">
                  <c:v>8.37998580932617</c:v>
                </c:pt>
                <c:pt idx="891">
                  <c:v>8.37998580932617</c:v>
                </c:pt>
                <c:pt idx="892">
                  <c:v>8.37998580932617</c:v>
                </c:pt>
                <c:pt idx="893">
                  <c:v>8.41889381408691</c:v>
                </c:pt>
                <c:pt idx="894">
                  <c:v>8.41889381408691</c:v>
                </c:pt>
                <c:pt idx="895">
                  <c:v>8.41889381408691</c:v>
                </c:pt>
                <c:pt idx="896">
                  <c:v>8.41889381408691</c:v>
                </c:pt>
                <c:pt idx="897">
                  <c:v>8.41889381408691</c:v>
                </c:pt>
                <c:pt idx="898">
                  <c:v>8.41889381408691</c:v>
                </c:pt>
                <c:pt idx="899">
                  <c:v>8.41889381408691</c:v>
                </c:pt>
                <c:pt idx="900">
                  <c:v>8.4080696105957</c:v>
                </c:pt>
                <c:pt idx="901">
                  <c:v>8.4080696105957</c:v>
                </c:pt>
                <c:pt idx="902">
                  <c:v>8.4080696105957</c:v>
                </c:pt>
                <c:pt idx="903">
                  <c:v>8.4080696105957</c:v>
                </c:pt>
                <c:pt idx="904">
                  <c:v>8.4080696105957</c:v>
                </c:pt>
                <c:pt idx="905">
                  <c:v>8.32906818389892</c:v>
                </c:pt>
                <c:pt idx="906">
                  <c:v>8.32906818389892</c:v>
                </c:pt>
                <c:pt idx="907">
                  <c:v>8.32906818389892</c:v>
                </c:pt>
                <c:pt idx="908">
                  <c:v>8.32906818389892</c:v>
                </c:pt>
                <c:pt idx="909">
                  <c:v>8.32906818389892</c:v>
                </c:pt>
                <c:pt idx="910">
                  <c:v>8.32906818389892</c:v>
                </c:pt>
                <c:pt idx="911">
                  <c:v>8.31902122497559</c:v>
                </c:pt>
                <c:pt idx="912">
                  <c:v>8.31902122497559</c:v>
                </c:pt>
                <c:pt idx="913">
                  <c:v>8.31902122497559</c:v>
                </c:pt>
                <c:pt idx="914">
                  <c:v>8.31902122497559</c:v>
                </c:pt>
                <c:pt idx="915">
                  <c:v>8.31902122497559</c:v>
                </c:pt>
                <c:pt idx="916">
                  <c:v>8.31902122497559</c:v>
                </c:pt>
                <c:pt idx="917">
                  <c:v>8.33168983459473</c:v>
                </c:pt>
                <c:pt idx="918">
                  <c:v>8.33168983459473</c:v>
                </c:pt>
                <c:pt idx="919">
                  <c:v>8.33168983459473</c:v>
                </c:pt>
                <c:pt idx="920">
                  <c:v>8.33168983459473</c:v>
                </c:pt>
                <c:pt idx="921">
                  <c:v>8.33168983459473</c:v>
                </c:pt>
                <c:pt idx="922">
                  <c:v>8.33168983459473</c:v>
                </c:pt>
                <c:pt idx="923">
                  <c:v>8.33168983459473</c:v>
                </c:pt>
                <c:pt idx="924">
                  <c:v>8.29283237457275</c:v>
                </c:pt>
                <c:pt idx="925">
                  <c:v>8.29283237457275</c:v>
                </c:pt>
                <c:pt idx="926">
                  <c:v>8.29283237457275</c:v>
                </c:pt>
                <c:pt idx="927">
                  <c:v>8.29283237457275</c:v>
                </c:pt>
                <c:pt idx="928">
                  <c:v>8.29283237457275</c:v>
                </c:pt>
                <c:pt idx="929">
                  <c:v>8.29283237457275</c:v>
                </c:pt>
                <c:pt idx="930">
                  <c:v>8.32662677764892</c:v>
                </c:pt>
                <c:pt idx="931">
                  <c:v>8.32662677764892</c:v>
                </c:pt>
                <c:pt idx="932">
                  <c:v>8.32662677764892</c:v>
                </c:pt>
                <c:pt idx="933">
                  <c:v>8.32662677764892</c:v>
                </c:pt>
                <c:pt idx="934">
                  <c:v>8.32662677764892</c:v>
                </c:pt>
                <c:pt idx="935">
                  <c:v>8.32662677764892</c:v>
                </c:pt>
                <c:pt idx="936">
                  <c:v>8.29409313201904</c:v>
                </c:pt>
                <c:pt idx="937">
                  <c:v>8.29409313201904</c:v>
                </c:pt>
                <c:pt idx="938">
                  <c:v>8.29409313201904</c:v>
                </c:pt>
                <c:pt idx="939">
                  <c:v>8.29409313201904</c:v>
                </c:pt>
                <c:pt idx="940">
                  <c:v>8.29409313201904</c:v>
                </c:pt>
                <c:pt idx="941">
                  <c:v>8.29409313201904</c:v>
                </c:pt>
                <c:pt idx="942">
                  <c:v>8.29409313201904</c:v>
                </c:pt>
                <c:pt idx="943">
                  <c:v>8.29409313201904</c:v>
                </c:pt>
                <c:pt idx="944">
                  <c:v>8.29409313201904</c:v>
                </c:pt>
                <c:pt idx="945">
                  <c:v>8.3346700668335</c:v>
                </c:pt>
                <c:pt idx="946">
                  <c:v>8.3346700668335</c:v>
                </c:pt>
                <c:pt idx="947">
                  <c:v>8.3346700668335</c:v>
                </c:pt>
                <c:pt idx="948">
                  <c:v>8.3346700668335</c:v>
                </c:pt>
                <c:pt idx="949">
                  <c:v>8.3346700668335</c:v>
                </c:pt>
                <c:pt idx="950">
                  <c:v>8.3346700668335</c:v>
                </c:pt>
                <c:pt idx="951">
                  <c:v>8.3346700668335</c:v>
                </c:pt>
                <c:pt idx="952">
                  <c:v>8.36763286590576</c:v>
                </c:pt>
                <c:pt idx="953">
                  <c:v>8.36763286590576</c:v>
                </c:pt>
                <c:pt idx="954">
                  <c:v>8.36763286590576</c:v>
                </c:pt>
                <c:pt idx="955">
                  <c:v>8.36763286590576</c:v>
                </c:pt>
                <c:pt idx="956">
                  <c:v>8.36763286590576</c:v>
                </c:pt>
                <c:pt idx="957">
                  <c:v>8.36763286590576</c:v>
                </c:pt>
                <c:pt idx="958">
                  <c:v>8.40853404998779</c:v>
                </c:pt>
                <c:pt idx="959">
                  <c:v>8.40853404998779</c:v>
                </c:pt>
                <c:pt idx="960">
                  <c:v>8.40853404998779</c:v>
                </c:pt>
                <c:pt idx="961">
                  <c:v>8.40853404998779</c:v>
                </c:pt>
                <c:pt idx="962">
                  <c:v>8.40853404998779</c:v>
                </c:pt>
                <c:pt idx="963">
                  <c:v>8.40853404998779</c:v>
                </c:pt>
                <c:pt idx="964">
                  <c:v>8.44509410858154</c:v>
                </c:pt>
                <c:pt idx="965">
                  <c:v>8.44509410858154</c:v>
                </c:pt>
                <c:pt idx="966">
                  <c:v>8.44509410858154</c:v>
                </c:pt>
                <c:pt idx="967">
                  <c:v>8.44509410858154</c:v>
                </c:pt>
                <c:pt idx="968">
                  <c:v>8.44509410858154</c:v>
                </c:pt>
                <c:pt idx="969">
                  <c:v>8.44509410858154</c:v>
                </c:pt>
                <c:pt idx="970">
                  <c:v>8.4619836807251</c:v>
                </c:pt>
                <c:pt idx="971">
                  <c:v>8.4619836807251</c:v>
                </c:pt>
                <c:pt idx="972">
                  <c:v>8.4619836807251</c:v>
                </c:pt>
                <c:pt idx="973">
                  <c:v>8.4619836807251</c:v>
                </c:pt>
                <c:pt idx="974">
                  <c:v>8.4619836807251</c:v>
                </c:pt>
                <c:pt idx="975">
                  <c:v>8.4619836807251</c:v>
                </c:pt>
                <c:pt idx="976">
                  <c:v>8.4619836807251</c:v>
                </c:pt>
                <c:pt idx="977">
                  <c:v>8.46547508239746</c:v>
                </c:pt>
                <c:pt idx="978">
                  <c:v>8.46547508239746</c:v>
                </c:pt>
                <c:pt idx="979">
                  <c:v>8.46547508239746</c:v>
                </c:pt>
                <c:pt idx="980">
                  <c:v>8.46547508239746</c:v>
                </c:pt>
                <c:pt idx="981">
                  <c:v>8.46547508239746</c:v>
                </c:pt>
                <c:pt idx="982">
                  <c:v>8.46547508239746</c:v>
                </c:pt>
                <c:pt idx="983">
                  <c:v>8.48017597198486</c:v>
                </c:pt>
                <c:pt idx="984">
                  <c:v>8.48017597198486</c:v>
                </c:pt>
                <c:pt idx="985">
                  <c:v>8.48017597198486</c:v>
                </c:pt>
                <c:pt idx="986">
                  <c:v>8.48017597198486</c:v>
                </c:pt>
                <c:pt idx="987">
                  <c:v>8.48017597198486</c:v>
                </c:pt>
                <c:pt idx="988">
                  <c:v>8.48017597198486</c:v>
                </c:pt>
                <c:pt idx="989">
                  <c:v>8.49874019622803</c:v>
                </c:pt>
                <c:pt idx="990">
                  <c:v>8.49874019622803</c:v>
                </c:pt>
                <c:pt idx="991">
                  <c:v>8.49874019622803</c:v>
                </c:pt>
                <c:pt idx="992">
                  <c:v>8.49874019622803</c:v>
                </c:pt>
                <c:pt idx="993">
                  <c:v>8.49874019622803</c:v>
                </c:pt>
                <c:pt idx="994">
                  <c:v>8.49874019622803</c:v>
                </c:pt>
                <c:pt idx="995">
                  <c:v>8.49793434143066</c:v>
                </c:pt>
                <c:pt idx="996">
                  <c:v>8.49793434143066</c:v>
                </c:pt>
                <c:pt idx="997">
                  <c:v>8.49793434143066</c:v>
                </c:pt>
                <c:pt idx="998">
                  <c:v>8.49793434143066</c:v>
                </c:pt>
                <c:pt idx="999">
                  <c:v>8.49793434143066</c:v>
                </c:pt>
                <c:pt idx="1000">
                  <c:v>8.49793434143066</c:v>
                </c:pt>
                <c:pt idx="1001">
                  <c:v>8.49793434143066</c:v>
                </c:pt>
                <c:pt idx="1002">
                  <c:v>8.48997783660889</c:v>
                </c:pt>
                <c:pt idx="1003">
                  <c:v>8.48997783660889</c:v>
                </c:pt>
                <c:pt idx="1004">
                  <c:v>8.48997783660889</c:v>
                </c:pt>
                <c:pt idx="1005">
                  <c:v>8.48997783660889</c:v>
                </c:pt>
                <c:pt idx="1006">
                  <c:v>8.48997783660889</c:v>
                </c:pt>
                <c:pt idx="1007">
                  <c:v>8.48997783660889</c:v>
                </c:pt>
                <c:pt idx="1008">
                  <c:v>8.48997783660889</c:v>
                </c:pt>
                <c:pt idx="1009">
                  <c:v>8.48997783660889</c:v>
                </c:pt>
                <c:pt idx="1010">
                  <c:v>8.48997783660889</c:v>
                </c:pt>
                <c:pt idx="1011">
                  <c:v>8.45828723907471</c:v>
                </c:pt>
                <c:pt idx="1012">
                  <c:v>8.45828723907471</c:v>
                </c:pt>
                <c:pt idx="1013">
                  <c:v>8.45828723907471</c:v>
                </c:pt>
                <c:pt idx="1014">
                  <c:v>8.45828723907471</c:v>
                </c:pt>
                <c:pt idx="1015">
                  <c:v>8.45828723907471</c:v>
                </c:pt>
                <c:pt idx="1016">
                  <c:v>8.45828723907471</c:v>
                </c:pt>
                <c:pt idx="1017">
                  <c:v>8.482008934021</c:v>
                </c:pt>
                <c:pt idx="1018">
                  <c:v>8.482008934021</c:v>
                </c:pt>
                <c:pt idx="1019">
                  <c:v>8.482008934021</c:v>
                </c:pt>
                <c:pt idx="1020">
                  <c:v>8.482008934021</c:v>
                </c:pt>
                <c:pt idx="1021">
                  <c:v>8.482008934021</c:v>
                </c:pt>
                <c:pt idx="1022">
                  <c:v>8.482008934021</c:v>
                </c:pt>
                <c:pt idx="1023">
                  <c:v>8.49699687957764</c:v>
                </c:pt>
                <c:pt idx="1024">
                  <c:v>8.49699687957764</c:v>
                </c:pt>
                <c:pt idx="1025">
                  <c:v>8.49699687957764</c:v>
                </c:pt>
                <c:pt idx="1026">
                  <c:v>8.49699687957764</c:v>
                </c:pt>
                <c:pt idx="1027">
                  <c:v>8.49699687957764</c:v>
                </c:pt>
                <c:pt idx="1028">
                  <c:v>8.49699687957764</c:v>
                </c:pt>
                <c:pt idx="1029">
                  <c:v>8.49156951904297</c:v>
                </c:pt>
                <c:pt idx="1030">
                  <c:v>8.49156951904297</c:v>
                </c:pt>
                <c:pt idx="1031">
                  <c:v>8.49156951904297</c:v>
                </c:pt>
                <c:pt idx="1032">
                  <c:v>8.49156951904297</c:v>
                </c:pt>
                <c:pt idx="1033">
                  <c:v>8.49156951904297</c:v>
                </c:pt>
                <c:pt idx="1034">
                  <c:v>8.49156951904297</c:v>
                </c:pt>
                <c:pt idx="1035">
                  <c:v>8.49156951904297</c:v>
                </c:pt>
                <c:pt idx="1036">
                  <c:v>8.47726726531982</c:v>
                </c:pt>
                <c:pt idx="1037">
                  <c:v>8.47726726531982</c:v>
                </c:pt>
                <c:pt idx="1038">
                  <c:v>8.47726726531982</c:v>
                </c:pt>
                <c:pt idx="1039">
                  <c:v>8.47726726531982</c:v>
                </c:pt>
                <c:pt idx="1040">
                  <c:v>8.47726726531982</c:v>
                </c:pt>
                <c:pt idx="1041">
                  <c:v>8.47726726531982</c:v>
                </c:pt>
                <c:pt idx="1042">
                  <c:v>8.44151496887207</c:v>
                </c:pt>
                <c:pt idx="1043">
                  <c:v>8.44151496887207</c:v>
                </c:pt>
                <c:pt idx="1044">
                  <c:v>8.44151496887207</c:v>
                </c:pt>
                <c:pt idx="1045">
                  <c:v>8.44151496887207</c:v>
                </c:pt>
                <c:pt idx="1046">
                  <c:v>8.44151496887207</c:v>
                </c:pt>
                <c:pt idx="1047">
                  <c:v>8.44151496887207</c:v>
                </c:pt>
                <c:pt idx="1048">
                  <c:v>8.41328239440918</c:v>
                </c:pt>
                <c:pt idx="1049">
                  <c:v>8.41328239440918</c:v>
                </c:pt>
                <c:pt idx="1050">
                  <c:v>8.41328239440918</c:v>
                </c:pt>
                <c:pt idx="1051">
                  <c:v>8.41328239440918</c:v>
                </c:pt>
                <c:pt idx="1052">
                  <c:v>8.41328239440918</c:v>
                </c:pt>
                <c:pt idx="1053">
                  <c:v>8.41328239440918</c:v>
                </c:pt>
                <c:pt idx="1054">
                  <c:v>8.40339946746826</c:v>
                </c:pt>
                <c:pt idx="1055">
                  <c:v>8.40339946746826</c:v>
                </c:pt>
                <c:pt idx="1056">
                  <c:v>8.40339946746826</c:v>
                </c:pt>
                <c:pt idx="1057">
                  <c:v>8.40339946746826</c:v>
                </c:pt>
                <c:pt idx="1058">
                  <c:v>8.40339946746826</c:v>
                </c:pt>
                <c:pt idx="1059">
                  <c:v>8.40339946746826</c:v>
                </c:pt>
                <c:pt idx="1060">
                  <c:v>8.40339946746826</c:v>
                </c:pt>
                <c:pt idx="1061">
                  <c:v>8.42525863647461</c:v>
                </c:pt>
                <c:pt idx="1062">
                  <c:v>8.42525863647461</c:v>
                </c:pt>
                <c:pt idx="1063">
                  <c:v>8.42525863647461</c:v>
                </c:pt>
                <c:pt idx="1064">
                  <c:v>8.42525863647461</c:v>
                </c:pt>
                <c:pt idx="1065">
                  <c:v>8.42525863647461</c:v>
                </c:pt>
                <c:pt idx="1066">
                  <c:v>8.42525863647461</c:v>
                </c:pt>
                <c:pt idx="1067">
                  <c:v>8.42745971679688</c:v>
                </c:pt>
                <c:pt idx="1068">
                  <c:v>8.42745971679688</c:v>
                </c:pt>
                <c:pt idx="1069">
                  <c:v>8.42745971679688</c:v>
                </c:pt>
                <c:pt idx="1070">
                  <c:v>8.42745971679688</c:v>
                </c:pt>
                <c:pt idx="1071">
                  <c:v>8.42745971679688</c:v>
                </c:pt>
                <c:pt idx="1072">
                  <c:v>8.42745971679688</c:v>
                </c:pt>
                <c:pt idx="1073">
                  <c:v>8.42745971679688</c:v>
                </c:pt>
                <c:pt idx="1074">
                  <c:v>8.42745971679688</c:v>
                </c:pt>
                <c:pt idx="1075">
                  <c:v>8.42745971679688</c:v>
                </c:pt>
                <c:pt idx="1076">
                  <c:v>8.40843105316162</c:v>
                </c:pt>
                <c:pt idx="1077">
                  <c:v>8.40843105316162</c:v>
                </c:pt>
                <c:pt idx="1078">
                  <c:v>8.40843105316162</c:v>
                </c:pt>
                <c:pt idx="1079">
                  <c:v>8.40843105316162</c:v>
                </c:pt>
                <c:pt idx="1080">
                  <c:v>8.40843105316162</c:v>
                </c:pt>
                <c:pt idx="1081">
                  <c:v>8.40843105316162</c:v>
                </c:pt>
                <c:pt idx="1082">
                  <c:v>8.42312335968018</c:v>
                </c:pt>
                <c:pt idx="1083">
                  <c:v>8.42312335968018</c:v>
                </c:pt>
                <c:pt idx="1084">
                  <c:v>8.42312335968018</c:v>
                </c:pt>
                <c:pt idx="1085">
                  <c:v>8.42312335968018</c:v>
                </c:pt>
                <c:pt idx="1086">
                  <c:v>8.42312335968018</c:v>
                </c:pt>
                <c:pt idx="1087">
                  <c:v>8.42312335968018</c:v>
                </c:pt>
                <c:pt idx="1088">
                  <c:v>8.41695022583008</c:v>
                </c:pt>
                <c:pt idx="1089">
                  <c:v>8.41695022583008</c:v>
                </c:pt>
                <c:pt idx="1090">
                  <c:v>8.41695022583008</c:v>
                </c:pt>
                <c:pt idx="1091">
                  <c:v>8.41695022583008</c:v>
                </c:pt>
                <c:pt idx="1092">
                  <c:v>8.41695022583008</c:v>
                </c:pt>
                <c:pt idx="1093">
                  <c:v>8.41695022583008</c:v>
                </c:pt>
                <c:pt idx="1094">
                  <c:v>8.41695022583008</c:v>
                </c:pt>
                <c:pt idx="1095">
                  <c:v>8.48371505737305</c:v>
                </c:pt>
                <c:pt idx="1096">
                  <c:v>8.48371505737305</c:v>
                </c:pt>
                <c:pt idx="1097">
                  <c:v>8.48371505737305</c:v>
                </c:pt>
                <c:pt idx="1098">
                  <c:v>8.48371505737305</c:v>
                </c:pt>
                <c:pt idx="1099">
                  <c:v>8.48371505737305</c:v>
                </c:pt>
                <c:pt idx="1100">
                  <c:v>8.48371505737305</c:v>
                </c:pt>
                <c:pt idx="1101">
                  <c:v>8.48292350769043</c:v>
                </c:pt>
                <c:pt idx="1102">
                  <c:v>8.48292350769043</c:v>
                </c:pt>
                <c:pt idx="1103">
                  <c:v>8.48292350769043</c:v>
                </c:pt>
                <c:pt idx="1104">
                  <c:v>8.48292350769043</c:v>
                </c:pt>
                <c:pt idx="1105">
                  <c:v>8.48292350769043</c:v>
                </c:pt>
                <c:pt idx="1106">
                  <c:v>8.48292350769043</c:v>
                </c:pt>
                <c:pt idx="1107">
                  <c:v>8.48026275634766</c:v>
                </c:pt>
                <c:pt idx="1108">
                  <c:v>8.48026275634766</c:v>
                </c:pt>
                <c:pt idx="1109">
                  <c:v>8.48026275634766</c:v>
                </c:pt>
                <c:pt idx="1110">
                  <c:v>8.48026275634766</c:v>
                </c:pt>
                <c:pt idx="1111">
                  <c:v>8.48026275634766</c:v>
                </c:pt>
                <c:pt idx="1112">
                  <c:v>8.48026275634766</c:v>
                </c:pt>
                <c:pt idx="1113">
                  <c:v>8.50306415557861</c:v>
                </c:pt>
                <c:pt idx="1114">
                  <c:v>8.50306415557861</c:v>
                </c:pt>
                <c:pt idx="1115">
                  <c:v>8.50306415557861</c:v>
                </c:pt>
                <c:pt idx="1116">
                  <c:v>8.50306415557861</c:v>
                </c:pt>
                <c:pt idx="1117">
                  <c:v>8.50306415557861</c:v>
                </c:pt>
                <c:pt idx="1118">
                  <c:v>8.50306415557861</c:v>
                </c:pt>
                <c:pt idx="1119">
                  <c:v>8.50306415557861</c:v>
                </c:pt>
                <c:pt idx="1120">
                  <c:v>8.50819492340088</c:v>
                </c:pt>
                <c:pt idx="1121">
                  <c:v>8.50819492340088</c:v>
                </c:pt>
                <c:pt idx="1122">
                  <c:v>8.50819492340088</c:v>
                </c:pt>
                <c:pt idx="1123">
                  <c:v>8.50819492340088</c:v>
                </c:pt>
                <c:pt idx="1124">
                  <c:v>8.50819492340088</c:v>
                </c:pt>
                <c:pt idx="1125">
                  <c:v>8.50819492340088</c:v>
                </c:pt>
                <c:pt idx="1126">
                  <c:v>8.47505283355713</c:v>
                </c:pt>
                <c:pt idx="1127">
                  <c:v>8.47505283355713</c:v>
                </c:pt>
                <c:pt idx="1128">
                  <c:v>8.47505283355713</c:v>
                </c:pt>
                <c:pt idx="1129">
                  <c:v>8.47505283355713</c:v>
                </c:pt>
                <c:pt idx="1130">
                  <c:v>8.47505283355713</c:v>
                </c:pt>
                <c:pt idx="1131">
                  <c:v>8.47505283355713</c:v>
                </c:pt>
                <c:pt idx="1132">
                  <c:v>8.49847030639648</c:v>
                </c:pt>
                <c:pt idx="1133">
                  <c:v>8.49847030639648</c:v>
                </c:pt>
                <c:pt idx="1134">
                  <c:v>8.49847030639648</c:v>
                </c:pt>
                <c:pt idx="1135">
                  <c:v>8.49847030639648</c:v>
                </c:pt>
                <c:pt idx="1136">
                  <c:v>8.49847030639648</c:v>
                </c:pt>
                <c:pt idx="1137">
                  <c:v>8.49847030639648</c:v>
                </c:pt>
                <c:pt idx="1138">
                  <c:v>8.49847030639648</c:v>
                </c:pt>
                <c:pt idx="1139">
                  <c:v>8.49847030639648</c:v>
                </c:pt>
                <c:pt idx="1140">
                  <c:v>8.49847030639648</c:v>
                </c:pt>
                <c:pt idx="1141">
                  <c:v>8.51472282409668</c:v>
                </c:pt>
                <c:pt idx="1142">
                  <c:v>8.51472282409668</c:v>
                </c:pt>
                <c:pt idx="1143">
                  <c:v>8.51472282409668</c:v>
                </c:pt>
                <c:pt idx="1144">
                  <c:v>8.51472282409668</c:v>
                </c:pt>
                <c:pt idx="1145">
                  <c:v>8.51472282409668</c:v>
                </c:pt>
                <c:pt idx="1146">
                  <c:v>8.51472282409668</c:v>
                </c:pt>
                <c:pt idx="1147">
                  <c:v>8.52889251708984</c:v>
                </c:pt>
                <c:pt idx="1148">
                  <c:v>8.52889251708984</c:v>
                </c:pt>
                <c:pt idx="1149">
                  <c:v>8.52889251708984</c:v>
                </c:pt>
                <c:pt idx="1150">
                  <c:v>8.52889251708984</c:v>
                </c:pt>
                <c:pt idx="1151">
                  <c:v>8.52889251708984</c:v>
                </c:pt>
                <c:pt idx="1152">
                  <c:v>8.52889251708984</c:v>
                </c:pt>
                <c:pt idx="1153">
                  <c:v>8.52889251708984</c:v>
                </c:pt>
                <c:pt idx="1154">
                  <c:v>8.53159713745117</c:v>
                </c:pt>
                <c:pt idx="1155">
                  <c:v>8.53159713745117</c:v>
                </c:pt>
                <c:pt idx="1156">
                  <c:v>8.53159713745117</c:v>
                </c:pt>
                <c:pt idx="1157">
                  <c:v>8.53159713745117</c:v>
                </c:pt>
                <c:pt idx="1158">
                  <c:v>8.53159713745117</c:v>
                </c:pt>
                <c:pt idx="1159">
                  <c:v>8.53159713745117</c:v>
                </c:pt>
                <c:pt idx="1160">
                  <c:v>8.4716796875</c:v>
                </c:pt>
                <c:pt idx="1161">
                  <c:v>8.4716796875</c:v>
                </c:pt>
                <c:pt idx="1162">
                  <c:v>8.4716796875</c:v>
                </c:pt>
                <c:pt idx="1163">
                  <c:v>8.4716796875</c:v>
                </c:pt>
                <c:pt idx="1164">
                  <c:v>8.4716796875</c:v>
                </c:pt>
                <c:pt idx="1165">
                  <c:v>8.4716796875</c:v>
                </c:pt>
                <c:pt idx="1166">
                  <c:v>8.46450519561768</c:v>
                </c:pt>
                <c:pt idx="1167">
                  <c:v>8.46450519561768</c:v>
                </c:pt>
                <c:pt idx="1168">
                  <c:v>8.46450519561768</c:v>
                </c:pt>
                <c:pt idx="1169">
                  <c:v>8.46450519561768</c:v>
                </c:pt>
                <c:pt idx="1170">
                  <c:v>8.46450519561768</c:v>
                </c:pt>
                <c:pt idx="1171">
                  <c:v>8.46450519561768</c:v>
                </c:pt>
                <c:pt idx="1172">
                  <c:v>8.45279312133789</c:v>
                </c:pt>
                <c:pt idx="1173">
                  <c:v>8.45279312133789</c:v>
                </c:pt>
                <c:pt idx="1174">
                  <c:v>8.45279312133789</c:v>
                </c:pt>
                <c:pt idx="1175">
                  <c:v>8.45279312133789</c:v>
                </c:pt>
                <c:pt idx="1176">
                  <c:v>8.45279312133789</c:v>
                </c:pt>
                <c:pt idx="1177">
                  <c:v>8.45279312133789</c:v>
                </c:pt>
                <c:pt idx="1178">
                  <c:v>8.45279312133789</c:v>
                </c:pt>
                <c:pt idx="1179">
                  <c:v>8.46320343017578</c:v>
                </c:pt>
                <c:pt idx="1180">
                  <c:v>8.46320343017578</c:v>
                </c:pt>
                <c:pt idx="1181">
                  <c:v>8.46320343017578</c:v>
                </c:pt>
                <c:pt idx="1182">
                  <c:v>8.46320343017578</c:v>
                </c:pt>
                <c:pt idx="1183">
                  <c:v>8.46320343017578</c:v>
                </c:pt>
                <c:pt idx="1184">
                  <c:v>8.46320343017578</c:v>
                </c:pt>
                <c:pt idx="1185">
                  <c:v>8.43035984039306</c:v>
                </c:pt>
                <c:pt idx="1186">
                  <c:v>8.43035984039306</c:v>
                </c:pt>
                <c:pt idx="1187">
                  <c:v>8.43035984039306</c:v>
                </c:pt>
                <c:pt idx="1188">
                  <c:v>8.43035984039306</c:v>
                </c:pt>
                <c:pt idx="1189">
                  <c:v>8.43035984039306</c:v>
                </c:pt>
                <c:pt idx="1190">
                  <c:v>8.43035984039306</c:v>
                </c:pt>
                <c:pt idx="1191">
                  <c:v>8.41233253479004</c:v>
                </c:pt>
                <c:pt idx="1192">
                  <c:v>8.41233253479004</c:v>
                </c:pt>
                <c:pt idx="1193">
                  <c:v>8.41233253479004</c:v>
                </c:pt>
                <c:pt idx="1194">
                  <c:v>8.41233253479004</c:v>
                </c:pt>
                <c:pt idx="1195">
                  <c:v>8.41233253479004</c:v>
                </c:pt>
                <c:pt idx="1196">
                  <c:v>8.41233253479004</c:v>
                </c:pt>
                <c:pt idx="1197">
                  <c:v>8.41729164123535</c:v>
                </c:pt>
                <c:pt idx="1198">
                  <c:v>8.41729164123535</c:v>
                </c:pt>
                <c:pt idx="1199">
                  <c:v>8.41729164123535</c:v>
                </c:pt>
                <c:pt idx="1200">
                  <c:v>8.41729164123535</c:v>
                </c:pt>
                <c:pt idx="1201">
                  <c:v>8.41729164123535</c:v>
                </c:pt>
                <c:pt idx="1202">
                  <c:v>8.41729164123535</c:v>
                </c:pt>
                <c:pt idx="1203">
                  <c:v>8.41729164123535</c:v>
                </c:pt>
                <c:pt idx="1204">
                  <c:v>8.41729164123535</c:v>
                </c:pt>
                <c:pt idx="1205">
                  <c:v>8.41729164123535</c:v>
                </c:pt>
                <c:pt idx="1206">
                  <c:v>8.41729164123535</c:v>
                </c:pt>
                <c:pt idx="1207">
                  <c:v>8.58806133270264</c:v>
                </c:pt>
                <c:pt idx="1208">
                  <c:v>8.58806133270264</c:v>
                </c:pt>
                <c:pt idx="1209">
                  <c:v>8.58806133270264</c:v>
                </c:pt>
                <c:pt idx="1210">
                  <c:v>8.58806133270264</c:v>
                </c:pt>
                <c:pt idx="1211">
                  <c:v>8.58806133270264</c:v>
                </c:pt>
                <c:pt idx="1212">
                  <c:v>8.58806133270264</c:v>
                </c:pt>
                <c:pt idx="1213">
                  <c:v>8.61595439910889</c:v>
                </c:pt>
                <c:pt idx="1214">
                  <c:v>8.61595439910889</c:v>
                </c:pt>
                <c:pt idx="1215">
                  <c:v>8.61595439910889</c:v>
                </c:pt>
                <c:pt idx="1216">
                  <c:v>8.61595439910889</c:v>
                </c:pt>
                <c:pt idx="1217">
                  <c:v>8.61595439910889</c:v>
                </c:pt>
                <c:pt idx="1218">
                  <c:v>8.61595439910889</c:v>
                </c:pt>
                <c:pt idx="1219">
                  <c:v>8.65731334686279</c:v>
                </c:pt>
                <c:pt idx="1220">
                  <c:v>8.65731334686279</c:v>
                </c:pt>
                <c:pt idx="1221">
                  <c:v>8.65731334686279</c:v>
                </c:pt>
                <c:pt idx="1222">
                  <c:v>8.65731334686279</c:v>
                </c:pt>
                <c:pt idx="1223">
                  <c:v>8.65731334686279</c:v>
                </c:pt>
                <c:pt idx="1224">
                  <c:v>8.65731334686279</c:v>
                </c:pt>
                <c:pt idx="1225">
                  <c:v>8.73417091369629</c:v>
                </c:pt>
                <c:pt idx="1226">
                  <c:v>8.73417091369629</c:v>
                </c:pt>
                <c:pt idx="1227">
                  <c:v>8.73417091369629</c:v>
                </c:pt>
                <c:pt idx="1228">
                  <c:v>8.73417091369629</c:v>
                </c:pt>
                <c:pt idx="1229">
                  <c:v>8.73417091369629</c:v>
                </c:pt>
                <c:pt idx="1230">
                  <c:v>8.73417091369629</c:v>
                </c:pt>
                <c:pt idx="1231">
                  <c:v>8.73417091369629</c:v>
                </c:pt>
                <c:pt idx="1232">
                  <c:v>8.75464153289795</c:v>
                </c:pt>
                <c:pt idx="1233">
                  <c:v>8.75464153289795</c:v>
                </c:pt>
                <c:pt idx="1234">
                  <c:v>8.75464153289795</c:v>
                </c:pt>
                <c:pt idx="1235">
                  <c:v>8.75464153289795</c:v>
                </c:pt>
                <c:pt idx="1236">
                  <c:v>8.75464153289795</c:v>
                </c:pt>
                <c:pt idx="1237">
                  <c:v>8.75464153289795</c:v>
                </c:pt>
                <c:pt idx="1238">
                  <c:v>8.78316879272461</c:v>
                </c:pt>
                <c:pt idx="1239">
                  <c:v>8.78316879272461</c:v>
                </c:pt>
                <c:pt idx="1240">
                  <c:v>8.78316879272461</c:v>
                </c:pt>
                <c:pt idx="1241">
                  <c:v>8.78316879272461</c:v>
                </c:pt>
                <c:pt idx="1242">
                  <c:v>8.78316879272461</c:v>
                </c:pt>
                <c:pt idx="1243">
                  <c:v>8.78316879272461</c:v>
                </c:pt>
                <c:pt idx="1244">
                  <c:v>8.77762603759766</c:v>
                </c:pt>
                <c:pt idx="1245">
                  <c:v>8.77762603759766</c:v>
                </c:pt>
                <c:pt idx="1246">
                  <c:v>8.77762603759766</c:v>
                </c:pt>
                <c:pt idx="1247">
                  <c:v>8.77762603759766</c:v>
                </c:pt>
                <c:pt idx="1248">
                  <c:v>8.77762603759766</c:v>
                </c:pt>
                <c:pt idx="1249">
                  <c:v>8.77762603759766</c:v>
                </c:pt>
                <c:pt idx="1250">
                  <c:v>8.78428840637207</c:v>
                </c:pt>
                <c:pt idx="1251">
                  <c:v>8.78428840637207</c:v>
                </c:pt>
                <c:pt idx="1252">
                  <c:v>8.78428840637207</c:v>
                </c:pt>
                <c:pt idx="1253">
                  <c:v>8.78428840637207</c:v>
                </c:pt>
                <c:pt idx="1254">
                  <c:v>8.78428840637207</c:v>
                </c:pt>
                <c:pt idx="1255">
                  <c:v>8.78428840637207</c:v>
                </c:pt>
                <c:pt idx="1256">
                  <c:v>8.78428840637207</c:v>
                </c:pt>
                <c:pt idx="1257">
                  <c:v>8.81072425842285</c:v>
                </c:pt>
                <c:pt idx="1258">
                  <c:v>8.81072425842285</c:v>
                </c:pt>
                <c:pt idx="1259">
                  <c:v>8.81072425842285</c:v>
                </c:pt>
                <c:pt idx="1260">
                  <c:v>8.81072425842285</c:v>
                </c:pt>
                <c:pt idx="1261">
                  <c:v>8.81072425842285</c:v>
                </c:pt>
                <c:pt idx="1262">
                  <c:v>8.81072425842285</c:v>
                </c:pt>
                <c:pt idx="1263">
                  <c:v>8.82567119598389</c:v>
                </c:pt>
                <c:pt idx="1264">
                  <c:v>8.82567119598389</c:v>
                </c:pt>
                <c:pt idx="1265">
                  <c:v>8.82567119598389</c:v>
                </c:pt>
                <c:pt idx="1266">
                  <c:v>8.82567119598389</c:v>
                </c:pt>
                <c:pt idx="1267">
                  <c:v>8.82567119598389</c:v>
                </c:pt>
                <c:pt idx="1268">
                  <c:v>8.82567119598389</c:v>
                </c:pt>
                <c:pt idx="1269">
                  <c:v>8.82567119598389</c:v>
                </c:pt>
                <c:pt idx="1270">
                  <c:v>8.82567119598389</c:v>
                </c:pt>
                <c:pt idx="1271">
                  <c:v>8.82567119598389</c:v>
                </c:pt>
                <c:pt idx="1272">
                  <c:v>8.83016967773438</c:v>
                </c:pt>
                <c:pt idx="1273">
                  <c:v>8.83016967773438</c:v>
                </c:pt>
                <c:pt idx="1274">
                  <c:v>8.83016967773438</c:v>
                </c:pt>
                <c:pt idx="1275">
                  <c:v>8.83016967773438</c:v>
                </c:pt>
                <c:pt idx="1276">
                  <c:v>8.83016967773438</c:v>
                </c:pt>
                <c:pt idx="1277">
                  <c:v>8.78566646575928</c:v>
                </c:pt>
                <c:pt idx="1278">
                  <c:v>8.78566646575928</c:v>
                </c:pt>
                <c:pt idx="1279">
                  <c:v>8.78566646575928</c:v>
                </c:pt>
                <c:pt idx="1280">
                  <c:v>8.78566646575928</c:v>
                </c:pt>
                <c:pt idx="1281">
                  <c:v>8.78566646575928</c:v>
                </c:pt>
                <c:pt idx="1282">
                  <c:v>8.78566646575928</c:v>
                </c:pt>
                <c:pt idx="1283">
                  <c:v>8.69680023193359</c:v>
                </c:pt>
                <c:pt idx="1284">
                  <c:v>8.69680023193359</c:v>
                </c:pt>
                <c:pt idx="1285">
                  <c:v>8.69680023193359</c:v>
                </c:pt>
                <c:pt idx="1286">
                  <c:v>8.69680023193359</c:v>
                </c:pt>
                <c:pt idx="1287">
                  <c:v>8.69680023193359</c:v>
                </c:pt>
                <c:pt idx="1288">
                  <c:v>8.69680023193359</c:v>
                </c:pt>
                <c:pt idx="1289">
                  <c:v>8.69680023193359</c:v>
                </c:pt>
                <c:pt idx="1290">
                  <c:v>8.68549823760986</c:v>
                </c:pt>
                <c:pt idx="1291">
                  <c:v>8.68549823760986</c:v>
                </c:pt>
                <c:pt idx="1292">
                  <c:v>8.68549823760986</c:v>
                </c:pt>
                <c:pt idx="1293">
                  <c:v>8.68549823760986</c:v>
                </c:pt>
                <c:pt idx="1294">
                  <c:v>8.68549823760986</c:v>
                </c:pt>
                <c:pt idx="1295">
                  <c:v>8.68549823760986</c:v>
                </c:pt>
                <c:pt idx="1296">
                  <c:v>8.69149017333984</c:v>
                </c:pt>
                <c:pt idx="1297">
                  <c:v>8.69149017333984</c:v>
                </c:pt>
                <c:pt idx="1298">
                  <c:v>8.69149017333984</c:v>
                </c:pt>
                <c:pt idx="1299">
                  <c:v>8.69149017333984</c:v>
                </c:pt>
                <c:pt idx="1300">
                  <c:v>8.69149017333984</c:v>
                </c:pt>
                <c:pt idx="1301">
                  <c:v>8.69149017333984</c:v>
                </c:pt>
                <c:pt idx="1302">
                  <c:v>8.69913196563721</c:v>
                </c:pt>
                <c:pt idx="1303">
                  <c:v>8.69913196563721</c:v>
                </c:pt>
                <c:pt idx="1304">
                  <c:v>8.69913196563721</c:v>
                </c:pt>
                <c:pt idx="1305">
                  <c:v>8.69913196563721</c:v>
                </c:pt>
                <c:pt idx="1306">
                  <c:v>8.69913196563721</c:v>
                </c:pt>
                <c:pt idx="1307">
                  <c:v>8.69913196563721</c:v>
                </c:pt>
                <c:pt idx="1308">
                  <c:v>8.6326208114624</c:v>
                </c:pt>
                <c:pt idx="1309">
                  <c:v>8.6326208114624</c:v>
                </c:pt>
                <c:pt idx="1310">
                  <c:v>8.6326208114624</c:v>
                </c:pt>
                <c:pt idx="1311">
                  <c:v>8.6326208114624</c:v>
                </c:pt>
                <c:pt idx="1312">
                  <c:v>8.6326208114624</c:v>
                </c:pt>
                <c:pt idx="1313">
                  <c:v>8.6326208114624</c:v>
                </c:pt>
                <c:pt idx="1314">
                  <c:v>8.6326208114624</c:v>
                </c:pt>
                <c:pt idx="1315">
                  <c:v>8.62087059020996</c:v>
                </c:pt>
                <c:pt idx="1316">
                  <c:v>8.62087059020996</c:v>
                </c:pt>
                <c:pt idx="1317">
                  <c:v>8.62087059020996</c:v>
                </c:pt>
                <c:pt idx="1318">
                  <c:v>8.62087059020996</c:v>
                </c:pt>
                <c:pt idx="1319">
                  <c:v>8.62087059020996</c:v>
                </c:pt>
                <c:pt idx="1320">
                  <c:v>8.62087059020996</c:v>
                </c:pt>
                <c:pt idx="1321">
                  <c:v>8.62825393676758</c:v>
                </c:pt>
                <c:pt idx="1322">
                  <c:v>8.62825393676758</c:v>
                </c:pt>
                <c:pt idx="1323">
                  <c:v>8.62825393676758</c:v>
                </c:pt>
                <c:pt idx="1324">
                  <c:v>8.62825393676758</c:v>
                </c:pt>
                <c:pt idx="1325">
                  <c:v>8.62825393676758</c:v>
                </c:pt>
                <c:pt idx="1326">
                  <c:v>8.62825393676758</c:v>
                </c:pt>
                <c:pt idx="1327">
                  <c:v>8.62704181671142</c:v>
                </c:pt>
                <c:pt idx="1328">
                  <c:v>8.62704181671142</c:v>
                </c:pt>
                <c:pt idx="1329">
                  <c:v>8.62704181671142</c:v>
                </c:pt>
                <c:pt idx="1330">
                  <c:v>8.62704181671142</c:v>
                </c:pt>
                <c:pt idx="1331">
                  <c:v>8.62704181671142</c:v>
                </c:pt>
                <c:pt idx="1332">
                  <c:v>8.62704181671142</c:v>
                </c:pt>
                <c:pt idx="1333">
                  <c:v>8.62704181671142</c:v>
                </c:pt>
                <c:pt idx="1334">
                  <c:v>8.62704181671142</c:v>
                </c:pt>
                <c:pt idx="1335">
                  <c:v>8.62704181671142</c:v>
                </c:pt>
                <c:pt idx="1336">
                  <c:v>8.64707183837891</c:v>
                </c:pt>
                <c:pt idx="1337">
                  <c:v>8.64707183837891</c:v>
                </c:pt>
                <c:pt idx="1338">
                  <c:v>8.64707183837891</c:v>
                </c:pt>
                <c:pt idx="1339">
                  <c:v>8.64707183837891</c:v>
                </c:pt>
                <c:pt idx="1340">
                  <c:v>8.64707183837891</c:v>
                </c:pt>
                <c:pt idx="1341">
                  <c:v>8.64707183837891</c:v>
                </c:pt>
                <c:pt idx="1342">
                  <c:v>8.67546844482422</c:v>
                </c:pt>
                <c:pt idx="1343">
                  <c:v>8.67546844482422</c:v>
                </c:pt>
                <c:pt idx="1344">
                  <c:v>8.67546844482422</c:v>
                </c:pt>
                <c:pt idx="1345">
                  <c:v>8.67546844482422</c:v>
                </c:pt>
                <c:pt idx="1346">
                  <c:v>8.67546844482422</c:v>
                </c:pt>
                <c:pt idx="1347">
                  <c:v>8.67546844482422</c:v>
                </c:pt>
                <c:pt idx="1348">
                  <c:v>8.67546844482422</c:v>
                </c:pt>
                <c:pt idx="1349">
                  <c:v>8.71915245056152</c:v>
                </c:pt>
                <c:pt idx="1350">
                  <c:v>8.71915245056152</c:v>
                </c:pt>
                <c:pt idx="1351">
                  <c:v>8.71915245056152</c:v>
                </c:pt>
                <c:pt idx="1352">
                  <c:v>8.71915245056152</c:v>
                </c:pt>
                <c:pt idx="1353">
                  <c:v>8.71915245056152</c:v>
                </c:pt>
                <c:pt idx="1354">
                  <c:v>8.71915245056152</c:v>
                </c:pt>
                <c:pt idx="1355">
                  <c:v>8.77046394348144</c:v>
                </c:pt>
                <c:pt idx="1356">
                  <c:v>8.77046394348144</c:v>
                </c:pt>
                <c:pt idx="1357">
                  <c:v>8.77046394348144</c:v>
                </c:pt>
                <c:pt idx="1358">
                  <c:v>8.77046394348144</c:v>
                </c:pt>
                <c:pt idx="1359">
                  <c:v>8.77046394348144</c:v>
                </c:pt>
                <c:pt idx="1360">
                  <c:v>8.77046394348144</c:v>
                </c:pt>
                <c:pt idx="1361">
                  <c:v>8.81569004058838</c:v>
                </c:pt>
                <c:pt idx="1362">
                  <c:v>8.81569004058838</c:v>
                </c:pt>
                <c:pt idx="1363">
                  <c:v>8.81569004058838</c:v>
                </c:pt>
                <c:pt idx="1364">
                  <c:v>8.81569004058838</c:v>
                </c:pt>
                <c:pt idx="1365">
                  <c:v>8.81569004058838</c:v>
                </c:pt>
                <c:pt idx="1366">
                  <c:v>8.81569004058838</c:v>
                </c:pt>
                <c:pt idx="1367">
                  <c:v>8.81833744049072</c:v>
                </c:pt>
                <c:pt idx="1368">
                  <c:v>8.81833744049072</c:v>
                </c:pt>
                <c:pt idx="1369">
                  <c:v>8.81833744049072</c:v>
                </c:pt>
                <c:pt idx="1370">
                  <c:v>8.81833744049072</c:v>
                </c:pt>
                <c:pt idx="1371">
                  <c:v>8.81833744049072</c:v>
                </c:pt>
                <c:pt idx="1372">
                  <c:v>8.81833744049072</c:v>
                </c:pt>
                <c:pt idx="1373">
                  <c:v>8.81833744049072</c:v>
                </c:pt>
                <c:pt idx="1374">
                  <c:v>8.77102375030518</c:v>
                </c:pt>
                <c:pt idx="1375">
                  <c:v>8.77102375030518</c:v>
                </c:pt>
                <c:pt idx="1376">
                  <c:v>8.77102375030518</c:v>
                </c:pt>
                <c:pt idx="1377">
                  <c:v>8.77102375030518</c:v>
                </c:pt>
                <c:pt idx="1378">
                  <c:v>8.77102375030518</c:v>
                </c:pt>
                <c:pt idx="1379">
                  <c:v>8.77102375030518</c:v>
                </c:pt>
                <c:pt idx="1380">
                  <c:v>8.60876083374024</c:v>
                </c:pt>
                <c:pt idx="1381">
                  <c:v>8.60876083374024</c:v>
                </c:pt>
                <c:pt idx="1382">
                  <c:v>8.60876083374024</c:v>
                </c:pt>
                <c:pt idx="1383">
                  <c:v>8.60876083374024</c:v>
                </c:pt>
                <c:pt idx="1384">
                  <c:v>8.60876083374024</c:v>
                </c:pt>
                <c:pt idx="1385">
                  <c:v>8.60876083374024</c:v>
                </c:pt>
                <c:pt idx="1386">
                  <c:v>8.63049030303955</c:v>
                </c:pt>
                <c:pt idx="1387">
                  <c:v>8.63049030303955</c:v>
                </c:pt>
                <c:pt idx="1388">
                  <c:v>8.63049030303955</c:v>
                </c:pt>
                <c:pt idx="1389">
                  <c:v>8.63049030303955</c:v>
                </c:pt>
                <c:pt idx="1390">
                  <c:v>8.63049030303955</c:v>
                </c:pt>
                <c:pt idx="1391">
                  <c:v>8.63049030303955</c:v>
                </c:pt>
                <c:pt idx="1392">
                  <c:v>8.55884647369385</c:v>
                </c:pt>
                <c:pt idx="1393">
                  <c:v>8.55884647369385</c:v>
                </c:pt>
                <c:pt idx="1394">
                  <c:v>8.55884647369385</c:v>
                </c:pt>
                <c:pt idx="1395">
                  <c:v>8.55884647369385</c:v>
                </c:pt>
                <c:pt idx="1396">
                  <c:v>8.55884647369385</c:v>
                </c:pt>
                <c:pt idx="1397">
                  <c:v>8.55884647369385</c:v>
                </c:pt>
                <c:pt idx="1398">
                  <c:v>8.55884647369385</c:v>
                </c:pt>
                <c:pt idx="1399">
                  <c:v>8.55884647369385</c:v>
                </c:pt>
                <c:pt idx="1400">
                  <c:v>8.55884647369385</c:v>
                </c:pt>
                <c:pt idx="1401">
                  <c:v>8.56140232086182</c:v>
                </c:pt>
                <c:pt idx="1402">
                  <c:v>8.56140232086182</c:v>
                </c:pt>
                <c:pt idx="1403">
                  <c:v>8.56140232086182</c:v>
                </c:pt>
                <c:pt idx="1404">
                  <c:v>8.56140232086182</c:v>
                </c:pt>
                <c:pt idx="1405">
                  <c:v>8.56140232086182</c:v>
                </c:pt>
                <c:pt idx="1406">
                  <c:v>8.56140232086182</c:v>
                </c:pt>
                <c:pt idx="1407">
                  <c:v>8.56140232086182</c:v>
                </c:pt>
                <c:pt idx="1408">
                  <c:v>8.53621673583984</c:v>
                </c:pt>
                <c:pt idx="1409">
                  <c:v>8.53621673583984</c:v>
                </c:pt>
                <c:pt idx="1410">
                  <c:v>8.53621673583984</c:v>
                </c:pt>
                <c:pt idx="1411">
                  <c:v>8.53621673583984</c:v>
                </c:pt>
                <c:pt idx="1412">
                  <c:v>8.53621673583984</c:v>
                </c:pt>
                <c:pt idx="1413">
                  <c:v>8.53621673583984</c:v>
                </c:pt>
                <c:pt idx="1414">
                  <c:v>8.52291488647461</c:v>
                </c:pt>
                <c:pt idx="1415">
                  <c:v>8.52291488647461</c:v>
                </c:pt>
                <c:pt idx="1416">
                  <c:v>8.52291488647461</c:v>
                </c:pt>
                <c:pt idx="1417">
                  <c:v>8.52291488647461</c:v>
                </c:pt>
                <c:pt idx="1418">
                  <c:v>8.52291488647461</c:v>
                </c:pt>
                <c:pt idx="1419">
                  <c:v>8.52291488647461</c:v>
                </c:pt>
                <c:pt idx="1420">
                  <c:v>8.51871109008789</c:v>
                </c:pt>
                <c:pt idx="1421">
                  <c:v>8.51871109008789</c:v>
                </c:pt>
                <c:pt idx="1422">
                  <c:v>8.51871109008789</c:v>
                </c:pt>
                <c:pt idx="1423">
                  <c:v>8.51871109008789</c:v>
                </c:pt>
                <c:pt idx="1424">
                  <c:v>8.51871109008789</c:v>
                </c:pt>
                <c:pt idx="1425">
                  <c:v>8.51871109008789</c:v>
                </c:pt>
                <c:pt idx="1426">
                  <c:v>8.4774112701416</c:v>
                </c:pt>
                <c:pt idx="1427">
                  <c:v>8.4774112701416</c:v>
                </c:pt>
                <c:pt idx="1428">
                  <c:v>8.4774112701416</c:v>
                </c:pt>
                <c:pt idx="1429">
                  <c:v>8.4774112701416</c:v>
                </c:pt>
                <c:pt idx="1430">
                  <c:v>8.4774112701416</c:v>
                </c:pt>
                <c:pt idx="1431">
                  <c:v>8.4774112701416</c:v>
                </c:pt>
                <c:pt idx="1432">
                  <c:v>8.4774112701416</c:v>
                </c:pt>
                <c:pt idx="1433">
                  <c:v>8.48909091949463</c:v>
                </c:pt>
                <c:pt idx="1434">
                  <c:v>8.48909091949463</c:v>
                </c:pt>
                <c:pt idx="1435">
                  <c:v>8.48909091949463</c:v>
                </c:pt>
                <c:pt idx="1436">
                  <c:v>8.48909091949463</c:v>
                </c:pt>
                <c:pt idx="1437">
                  <c:v>8.48909091949463</c:v>
                </c:pt>
                <c:pt idx="1438">
                  <c:v>8.48909091949463</c:v>
                </c:pt>
                <c:pt idx="1439">
                  <c:v>8.48632907867432</c:v>
                </c:pt>
                <c:pt idx="1440">
                  <c:v>8.48632907867432</c:v>
                </c:pt>
                <c:pt idx="1441">
                  <c:v>8.48632907867432</c:v>
                </c:pt>
                <c:pt idx="1442">
                  <c:v>8.48632907867432</c:v>
                </c:pt>
                <c:pt idx="1443">
                  <c:v>8.48632907867432</c:v>
                </c:pt>
                <c:pt idx="1444">
                  <c:v>8.48632907867432</c:v>
                </c:pt>
                <c:pt idx="1445">
                  <c:v>8.48653221130371</c:v>
                </c:pt>
                <c:pt idx="1446">
                  <c:v>8.48653221130371</c:v>
                </c:pt>
                <c:pt idx="1447">
                  <c:v>8.48653221130371</c:v>
                </c:pt>
                <c:pt idx="1448">
                  <c:v>8.48653221130371</c:v>
                </c:pt>
                <c:pt idx="1449">
                  <c:v>8.48653221130371</c:v>
                </c:pt>
                <c:pt idx="1450">
                  <c:v>8.48653221130371</c:v>
                </c:pt>
                <c:pt idx="1451">
                  <c:v>8.462890625</c:v>
                </c:pt>
                <c:pt idx="1452">
                  <c:v>8.462890625</c:v>
                </c:pt>
                <c:pt idx="1453">
                  <c:v>8.462890625</c:v>
                </c:pt>
                <c:pt idx="1454">
                  <c:v>8.462890625</c:v>
                </c:pt>
                <c:pt idx="1455">
                  <c:v>8.462890625</c:v>
                </c:pt>
                <c:pt idx="1456">
                  <c:v>8.462890625</c:v>
                </c:pt>
                <c:pt idx="1457">
                  <c:v>8.462890625</c:v>
                </c:pt>
                <c:pt idx="1458">
                  <c:v>8.4652214050293</c:v>
                </c:pt>
                <c:pt idx="1459">
                  <c:v>8.4652214050293</c:v>
                </c:pt>
                <c:pt idx="1460">
                  <c:v>8.4652214050293</c:v>
                </c:pt>
                <c:pt idx="1461">
                  <c:v>8.4652214050293</c:v>
                </c:pt>
                <c:pt idx="1462">
                  <c:v>8.4652214050293</c:v>
                </c:pt>
                <c:pt idx="1463">
                  <c:v>8.4652214050293</c:v>
                </c:pt>
                <c:pt idx="1464">
                  <c:v>8.4652214050293</c:v>
                </c:pt>
                <c:pt idx="1465">
                  <c:v>8.4652214050293</c:v>
                </c:pt>
                <c:pt idx="1466">
                  <c:v>8.4652214050293</c:v>
                </c:pt>
                <c:pt idx="1467">
                  <c:v>8.44561386108398</c:v>
                </c:pt>
                <c:pt idx="1468">
                  <c:v>8.44561386108398</c:v>
                </c:pt>
                <c:pt idx="1469">
                  <c:v>8.44561386108398</c:v>
                </c:pt>
                <c:pt idx="1470">
                  <c:v>8.44561386108398</c:v>
                </c:pt>
                <c:pt idx="1471">
                  <c:v>8.44561386108398</c:v>
                </c:pt>
                <c:pt idx="1472">
                  <c:v>8.44561386108398</c:v>
                </c:pt>
                <c:pt idx="1473">
                  <c:v>8.40305709838867</c:v>
                </c:pt>
                <c:pt idx="1474">
                  <c:v>8.40305709838867</c:v>
                </c:pt>
                <c:pt idx="1475">
                  <c:v>8.40305709838867</c:v>
                </c:pt>
                <c:pt idx="1476">
                  <c:v>8.40305709838867</c:v>
                </c:pt>
                <c:pt idx="1477">
                  <c:v>8.40305709838867</c:v>
                </c:pt>
                <c:pt idx="1478">
                  <c:v>8.40305709838867</c:v>
                </c:pt>
                <c:pt idx="1479">
                  <c:v>8.43093967437744</c:v>
                </c:pt>
                <c:pt idx="1480">
                  <c:v>8.43093967437744</c:v>
                </c:pt>
                <c:pt idx="1481">
                  <c:v>8.43093967437744</c:v>
                </c:pt>
                <c:pt idx="1482">
                  <c:v>8.43093967437744</c:v>
                </c:pt>
                <c:pt idx="1483">
                  <c:v>8.43093967437744</c:v>
                </c:pt>
                <c:pt idx="1484">
                  <c:v>8.43093967437744</c:v>
                </c:pt>
                <c:pt idx="1485">
                  <c:v>8.43093967437744</c:v>
                </c:pt>
                <c:pt idx="1486">
                  <c:v>8.4364070892334</c:v>
                </c:pt>
                <c:pt idx="1487">
                  <c:v>8.4364070892334</c:v>
                </c:pt>
                <c:pt idx="1488">
                  <c:v>8.4364070892334</c:v>
                </c:pt>
                <c:pt idx="1489">
                  <c:v>8.4364070892334</c:v>
                </c:pt>
                <c:pt idx="1490">
                  <c:v>8.4364070892334</c:v>
                </c:pt>
                <c:pt idx="1491">
                  <c:v>8.4364070892334</c:v>
                </c:pt>
                <c:pt idx="1492">
                  <c:v>8.4608097076416</c:v>
                </c:pt>
                <c:pt idx="1493">
                  <c:v>8.4608097076416</c:v>
                </c:pt>
                <c:pt idx="1494">
                  <c:v>8.4608097076416</c:v>
                </c:pt>
                <c:pt idx="1495">
                  <c:v>8.4608097076416</c:v>
                </c:pt>
                <c:pt idx="1496">
                  <c:v>8.4608097076416</c:v>
                </c:pt>
                <c:pt idx="1497">
                  <c:v>8.4608097076416</c:v>
                </c:pt>
                <c:pt idx="1498">
                  <c:v>8.44159889221191</c:v>
                </c:pt>
                <c:pt idx="1499">
                  <c:v>8.44159889221191</c:v>
                </c:pt>
                <c:pt idx="1500">
                  <c:v>8.44159889221191</c:v>
                </c:pt>
                <c:pt idx="1501">
                  <c:v>8.44159889221191</c:v>
                </c:pt>
                <c:pt idx="1502">
                  <c:v>8.44159889221191</c:v>
                </c:pt>
                <c:pt idx="1503">
                  <c:v>8.44159889221191</c:v>
                </c:pt>
                <c:pt idx="1504">
                  <c:v>8.49984359741211</c:v>
                </c:pt>
                <c:pt idx="1505">
                  <c:v>8.49984359741211</c:v>
                </c:pt>
                <c:pt idx="1506">
                  <c:v>8.49984359741211</c:v>
                </c:pt>
                <c:pt idx="1507">
                  <c:v>8.49984359741211</c:v>
                </c:pt>
                <c:pt idx="1508">
                  <c:v>8.49984359741211</c:v>
                </c:pt>
                <c:pt idx="1509">
                  <c:v>8.49984359741211</c:v>
                </c:pt>
                <c:pt idx="1510">
                  <c:v>8.49984359741211</c:v>
                </c:pt>
                <c:pt idx="1511">
                  <c:v>8.52167510986328</c:v>
                </c:pt>
                <c:pt idx="1512">
                  <c:v>8.52167510986328</c:v>
                </c:pt>
                <c:pt idx="1513">
                  <c:v>8.52167510986328</c:v>
                </c:pt>
                <c:pt idx="1514">
                  <c:v>8.52167510986328</c:v>
                </c:pt>
                <c:pt idx="1515">
                  <c:v>8.52167510986328</c:v>
                </c:pt>
                <c:pt idx="1516">
                  <c:v>8.52167510986328</c:v>
                </c:pt>
                <c:pt idx="1517">
                  <c:v>8.51507663726806</c:v>
                </c:pt>
                <c:pt idx="1518">
                  <c:v>8.51507663726806</c:v>
                </c:pt>
                <c:pt idx="1519">
                  <c:v>8.51507663726806</c:v>
                </c:pt>
                <c:pt idx="1520">
                  <c:v>8.51507663726806</c:v>
                </c:pt>
                <c:pt idx="1521">
                  <c:v>8.51507663726806</c:v>
                </c:pt>
                <c:pt idx="1522">
                  <c:v>8.51507663726806</c:v>
                </c:pt>
                <c:pt idx="1523">
                  <c:v>8.62277507781982</c:v>
                </c:pt>
                <c:pt idx="1524">
                  <c:v>8.62277507781982</c:v>
                </c:pt>
                <c:pt idx="1525">
                  <c:v>8.62277507781982</c:v>
                </c:pt>
                <c:pt idx="1526">
                  <c:v>8.62277507781982</c:v>
                </c:pt>
                <c:pt idx="1527">
                  <c:v>8.62277507781982</c:v>
                </c:pt>
                <c:pt idx="1528">
                  <c:v>8.62277507781982</c:v>
                </c:pt>
                <c:pt idx="1529">
                  <c:v>8.62277507781982</c:v>
                </c:pt>
                <c:pt idx="1530">
                  <c:v>8.62277507781982</c:v>
                </c:pt>
                <c:pt idx="1531">
                  <c:v>8.62277507781982</c:v>
                </c:pt>
                <c:pt idx="1532">
                  <c:v>8.68266677856445</c:v>
                </c:pt>
                <c:pt idx="1533">
                  <c:v>8.68266677856445</c:v>
                </c:pt>
                <c:pt idx="1534">
                  <c:v>8.68266677856445</c:v>
                </c:pt>
                <c:pt idx="1535">
                  <c:v>8.68266677856445</c:v>
                </c:pt>
                <c:pt idx="1536">
                  <c:v>8.68266677856445</c:v>
                </c:pt>
                <c:pt idx="1537">
                  <c:v>8.68266677856445</c:v>
                </c:pt>
                <c:pt idx="1538">
                  <c:v>8.67379856109619</c:v>
                </c:pt>
                <c:pt idx="1539">
                  <c:v>8.67379856109619</c:v>
                </c:pt>
                <c:pt idx="1540">
                  <c:v>8.67379856109619</c:v>
                </c:pt>
                <c:pt idx="1541">
                  <c:v>8.67379856109619</c:v>
                </c:pt>
                <c:pt idx="1542">
                  <c:v>8.67379856109619</c:v>
                </c:pt>
                <c:pt idx="1543">
                  <c:v>8.67379856109619</c:v>
                </c:pt>
                <c:pt idx="1544">
                  <c:v>8.67379856109619</c:v>
                </c:pt>
                <c:pt idx="1545">
                  <c:v>8.64889907836914</c:v>
                </c:pt>
                <c:pt idx="1546">
                  <c:v>8.64889907836914</c:v>
                </c:pt>
                <c:pt idx="1547">
                  <c:v>8.64889907836914</c:v>
                </c:pt>
                <c:pt idx="1548">
                  <c:v>8.64889907836914</c:v>
                </c:pt>
                <c:pt idx="1549">
                  <c:v>8.64889907836914</c:v>
                </c:pt>
                <c:pt idx="1550">
                  <c:v>8.64889907836914</c:v>
                </c:pt>
                <c:pt idx="1551">
                  <c:v>8.62100315093994</c:v>
                </c:pt>
                <c:pt idx="1552">
                  <c:v>8.62100315093994</c:v>
                </c:pt>
                <c:pt idx="1553">
                  <c:v>8.62100315093994</c:v>
                </c:pt>
                <c:pt idx="1554">
                  <c:v>8.62100315093994</c:v>
                </c:pt>
                <c:pt idx="1555">
                  <c:v>8.62100315093994</c:v>
                </c:pt>
                <c:pt idx="1556">
                  <c:v>8.62100315093994</c:v>
                </c:pt>
                <c:pt idx="1557">
                  <c:v>8.5761194229126</c:v>
                </c:pt>
                <c:pt idx="1558">
                  <c:v>8.5761194229126</c:v>
                </c:pt>
                <c:pt idx="1559">
                  <c:v>8.5761194229126</c:v>
                </c:pt>
                <c:pt idx="1560">
                  <c:v>8.5761194229126</c:v>
                </c:pt>
                <c:pt idx="1561">
                  <c:v>8.5761194229126</c:v>
                </c:pt>
                <c:pt idx="1562">
                  <c:v>8.5761194229126</c:v>
                </c:pt>
                <c:pt idx="1563">
                  <c:v>8.4525089263916</c:v>
                </c:pt>
                <c:pt idx="1564">
                  <c:v>8.4525089263916</c:v>
                </c:pt>
                <c:pt idx="1565">
                  <c:v>8.4525089263916</c:v>
                </c:pt>
                <c:pt idx="1566">
                  <c:v>8.4525089263916</c:v>
                </c:pt>
                <c:pt idx="1567">
                  <c:v>8.4525089263916</c:v>
                </c:pt>
                <c:pt idx="1568">
                  <c:v>8.4525089263916</c:v>
                </c:pt>
                <c:pt idx="1569">
                  <c:v>8.4525089263916</c:v>
                </c:pt>
                <c:pt idx="1570">
                  <c:v>8.45567417144775</c:v>
                </c:pt>
                <c:pt idx="1571">
                  <c:v>8.45567417144775</c:v>
                </c:pt>
                <c:pt idx="1572">
                  <c:v>8.45567417144775</c:v>
                </c:pt>
                <c:pt idx="1573">
                  <c:v>8.45567417144775</c:v>
                </c:pt>
                <c:pt idx="1574">
                  <c:v>8.45567417144775</c:v>
                </c:pt>
                <c:pt idx="1575">
                  <c:v>8.45567417144775</c:v>
                </c:pt>
                <c:pt idx="1576">
                  <c:v>8.45556354522705</c:v>
                </c:pt>
                <c:pt idx="1577">
                  <c:v>8.45556354522705</c:v>
                </c:pt>
                <c:pt idx="1578">
                  <c:v>8.45556354522705</c:v>
                </c:pt>
                <c:pt idx="1579">
                  <c:v>8.45556354522705</c:v>
                </c:pt>
                <c:pt idx="1580">
                  <c:v>8.45556354522705</c:v>
                </c:pt>
                <c:pt idx="1581">
                  <c:v>8.45556354522705</c:v>
                </c:pt>
                <c:pt idx="1582">
                  <c:v>8.53699111938476</c:v>
                </c:pt>
                <c:pt idx="1583">
                  <c:v>8.53699111938476</c:v>
                </c:pt>
                <c:pt idx="1584">
                  <c:v>8.53699111938476</c:v>
                </c:pt>
                <c:pt idx="1585">
                  <c:v>8.53699111938476</c:v>
                </c:pt>
                <c:pt idx="1586">
                  <c:v>8.53699111938476</c:v>
                </c:pt>
                <c:pt idx="1587">
                  <c:v>8.53699111938476</c:v>
                </c:pt>
                <c:pt idx="1588">
                  <c:v>8.55383205413818</c:v>
                </c:pt>
                <c:pt idx="1589">
                  <c:v>8.55383205413818</c:v>
                </c:pt>
                <c:pt idx="1590">
                  <c:v>8.55383205413818</c:v>
                </c:pt>
                <c:pt idx="1591">
                  <c:v>8.55383205413818</c:v>
                </c:pt>
                <c:pt idx="1592">
                  <c:v>8.55383205413818</c:v>
                </c:pt>
                <c:pt idx="1593">
                  <c:v>8.55383205413818</c:v>
                </c:pt>
                <c:pt idx="1594">
                  <c:v>8.55383205413818</c:v>
                </c:pt>
                <c:pt idx="1595">
                  <c:v>8.55383205413818</c:v>
                </c:pt>
                <c:pt idx="1596">
                  <c:v>8.55383205413818</c:v>
                </c:pt>
                <c:pt idx="1597">
                  <c:v>8.5621919631958</c:v>
                </c:pt>
                <c:pt idx="1598">
                  <c:v>8.5621919631958</c:v>
                </c:pt>
                <c:pt idx="1599">
                  <c:v>8.5621919631958</c:v>
                </c:pt>
                <c:pt idx="1600">
                  <c:v>8.5621919631958</c:v>
                </c:pt>
                <c:pt idx="1601">
                  <c:v>8.5621919631958</c:v>
                </c:pt>
                <c:pt idx="1602">
                  <c:v>8.5621919631958</c:v>
                </c:pt>
                <c:pt idx="1603">
                  <c:v>8.5621919631958</c:v>
                </c:pt>
                <c:pt idx="1604">
                  <c:v>8.5704460144043</c:v>
                </c:pt>
                <c:pt idx="1605">
                  <c:v>8.5704460144043</c:v>
                </c:pt>
                <c:pt idx="1606">
                  <c:v>8.5704460144043</c:v>
                </c:pt>
                <c:pt idx="1607">
                  <c:v>8.5704460144043</c:v>
                </c:pt>
                <c:pt idx="1608">
                  <c:v>8.5704460144043</c:v>
                </c:pt>
                <c:pt idx="1609">
                  <c:v>8.5704460144043</c:v>
                </c:pt>
                <c:pt idx="1610">
                  <c:v>8.55825805664062</c:v>
                </c:pt>
                <c:pt idx="1611">
                  <c:v>8.55825805664062</c:v>
                </c:pt>
                <c:pt idx="1612">
                  <c:v>8.55825805664062</c:v>
                </c:pt>
                <c:pt idx="1613">
                  <c:v>8.55825805664062</c:v>
                </c:pt>
                <c:pt idx="1614">
                  <c:v>8.55825805664062</c:v>
                </c:pt>
                <c:pt idx="1615">
                  <c:v>8.55825805664062</c:v>
                </c:pt>
                <c:pt idx="1616">
                  <c:v>8.56239700317383</c:v>
                </c:pt>
                <c:pt idx="1617">
                  <c:v>8.56239700317383</c:v>
                </c:pt>
                <c:pt idx="1618">
                  <c:v>8.56239700317383</c:v>
                </c:pt>
                <c:pt idx="1619">
                  <c:v>8.56239700317383</c:v>
                </c:pt>
                <c:pt idx="1620">
                  <c:v>8.56239700317383</c:v>
                </c:pt>
                <c:pt idx="1621">
                  <c:v>8.56239700317383</c:v>
                </c:pt>
                <c:pt idx="1622">
                  <c:v>8.59551620483398</c:v>
                </c:pt>
                <c:pt idx="1623">
                  <c:v>8.59551620483398</c:v>
                </c:pt>
                <c:pt idx="1624">
                  <c:v>8.59551620483398</c:v>
                </c:pt>
                <c:pt idx="1625">
                  <c:v>8.59551620483398</c:v>
                </c:pt>
                <c:pt idx="1626">
                  <c:v>8.59551620483398</c:v>
                </c:pt>
                <c:pt idx="1627">
                  <c:v>8.59551620483398</c:v>
                </c:pt>
                <c:pt idx="1628">
                  <c:v>8.59551620483398</c:v>
                </c:pt>
                <c:pt idx="1629">
                  <c:v>8.61782455444336</c:v>
                </c:pt>
                <c:pt idx="1630">
                  <c:v>8.61782455444336</c:v>
                </c:pt>
                <c:pt idx="1631">
                  <c:v>8.61782455444336</c:v>
                </c:pt>
                <c:pt idx="1632">
                  <c:v>8.61782455444336</c:v>
                </c:pt>
                <c:pt idx="1633">
                  <c:v>8.61782455444336</c:v>
                </c:pt>
                <c:pt idx="1634">
                  <c:v>8.61782455444336</c:v>
                </c:pt>
                <c:pt idx="1635">
                  <c:v>8.55390548706055</c:v>
                </c:pt>
                <c:pt idx="1636">
                  <c:v>8.55390548706055</c:v>
                </c:pt>
                <c:pt idx="1637">
                  <c:v>8.55390548706055</c:v>
                </c:pt>
                <c:pt idx="1638">
                  <c:v>8.55390548706055</c:v>
                </c:pt>
                <c:pt idx="1639">
                  <c:v>8.55390548706055</c:v>
                </c:pt>
                <c:pt idx="1640">
                  <c:v>8.55390548706055</c:v>
                </c:pt>
                <c:pt idx="1641">
                  <c:v>8.61169147491455</c:v>
                </c:pt>
                <c:pt idx="1642">
                  <c:v>8.61169147491455</c:v>
                </c:pt>
                <c:pt idx="1643">
                  <c:v>8.61169147491455</c:v>
                </c:pt>
                <c:pt idx="1644">
                  <c:v>8.61169147491455</c:v>
                </c:pt>
                <c:pt idx="1645">
                  <c:v>8.61169147491455</c:v>
                </c:pt>
                <c:pt idx="1646">
                  <c:v>8.61169147491455</c:v>
                </c:pt>
                <c:pt idx="1647">
                  <c:v>8.64641857147217</c:v>
                </c:pt>
                <c:pt idx="1648">
                  <c:v>8.64641857147217</c:v>
                </c:pt>
                <c:pt idx="1649">
                  <c:v>8.64641857147217</c:v>
                </c:pt>
                <c:pt idx="1650">
                  <c:v>8.64641857147217</c:v>
                </c:pt>
                <c:pt idx="1651">
                  <c:v>8.64641857147217</c:v>
                </c:pt>
                <c:pt idx="1652">
                  <c:v>8.64641857147217</c:v>
                </c:pt>
                <c:pt idx="1653">
                  <c:v>8.44231796264648</c:v>
                </c:pt>
                <c:pt idx="1654">
                  <c:v>8.44231796264648</c:v>
                </c:pt>
                <c:pt idx="1655">
                  <c:v>8.44231796264648</c:v>
                </c:pt>
                <c:pt idx="1656">
                  <c:v>8.44231796264648</c:v>
                </c:pt>
                <c:pt idx="1657">
                  <c:v>8.44231796264648</c:v>
                </c:pt>
                <c:pt idx="1658">
                  <c:v>8.44231796264648</c:v>
                </c:pt>
                <c:pt idx="1659">
                  <c:v>8.44231796264648</c:v>
                </c:pt>
                <c:pt idx="1660">
                  <c:v>8.44231796264648</c:v>
                </c:pt>
                <c:pt idx="1661">
                  <c:v>8.44231796264648</c:v>
                </c:pt>
                <c:pt idx="1662">
                  <c:v>8.56252670288086</c:v>
                </c:pt>
                <c:pt idx="1663">
                  <c:v>8.56252670288086</c:v>
                </c:pt>
                <c:pt idx="1664">
                  <c:v>8.56252670288086</c:v>
                </c:pt>
                <c:pt idx="1665">
                  <c:v>8.56252670288086</c:v>
                </c:pt>
                <c:pt idx="1666">
                  <c:v>8.56252670288086</c:v>
                </c:pt>
                <c:pt idx="1667">
                  <c:v>8.56252670288086</c:v>
                </c:pt>
                <c:pt idx="1668">
                  <c:v>8.59021949768066</c:v>
                </c:pt>
                <c:pt idx="1669">
                  <c:v>8.59021949768066</c:v>
                </c:pt>
                <c:pt idx="1670">
                  <c:v>8.59021949768066</c:v>
                </c:pt>
                <c:pt idx="1671">
                  <c:v>8.59021949768066</c:v>
                </c:pt>
                <c:pt idx="1672">
                  <c:v>8.59021949768066</c:v>
                </c:pt>
                <c:pt idx="1673">
                  <c:v>8.59021949768066</c:v>
                </c:pt>
                <c:pt idx="1674">
                  <c:v>8.54503154754639</c:v>
                </c:pt>
                <c:pt idx="1675">
                  <c:v>8.54503154754639</c:v>
                </c:pt>
                <c:pt idx="1676">
                  <c:v>8.54503154754639</c:v>
                </c:pt>
                <c:pt idx="1677">
                  <c:v>8.54503154754639</c:v>
                </c:pt>
                <c:pt idx="1678">
                  <c:v>8.54503154754639</c:v>
                </c:pt>
                <c:pt idx="1679">
                  <c:v>8.54503154754639</c:v>
                </c:pt>
                <c:pt idx="1680">
                  <c:v>8.59045791625976</c:v>
                </c:pt>
                <c:pt idx="1681">
                  <c:v>8.59045791625976</c:v>
                </c:pt>
                <c:pt idx="1682">
                  <c:v>8.59045791625976</c:v>
                </c:pt>
                <c:pt idx="1683">
                  <c:v>8.59045791625976</c:v>
                </c:pt>
                <c:pt idx="1684">
                  <c:v>8.59045791625976</c:v>
                </c:pt>
                <c:pt idx="1685">
                  <c:v>8.59045791625976</c:v>
                </c:pt>
                <c:pt idx="1686">
                  <c:v>8.59045791625976</c:v>
                </c:pt>
                <c:pt idx="1687">
                  <c:v>8.58243370056152</c:v>
                </c:pt>
                <c:pt idx="1688">
                  <c:v>8.58243370056152</c:v>
                </c:pt>
                <c:pt idx="1689">
                  <c:v>8.58243370056152</c:v>
                </c:pt>
                <c:pt idx="1690">
                  <c:v>8.58243370056152</c:v>
                </c:pt>
                <c:pt idx="1691">
                  <c:v>8.58243370056152</c:v>
                </c:pt>
                <c:pt idx="1692">
                  <c:v>8.58243370056152</c:v>
                </c:pt>
                <c:pt idx="1693">
                  <c:v>8.55422592163086</c:v>
                </c:pt>
                <c:pt idx="1694">
                  <c:v>8.55422592163086</c:v>
                </c:pt>
                <c:pt idx="1695">
                  <c:v>8.55422592163086</c:v>
                </c:pt>
                <c:pt idx="1696">
                  <c:v>8.55422592163086</c:v>
                </c:pt>
                <c:pt idx="1697">
                  <c:v>8.55422592163086</c:v>
                </c:pt>
                <c:pt idx="1698">
                  <c:v>8.55422592163086</c:v>
                </c:pt>
                <c:pt idx="1699">
                  <c:v>8.51835918426514</c:v>
                </c:pt>
                <c:pt idx="1700">
                  <c:v>8.51835918426514</c:v>
                </c:pt>
                <c:pt idx="1701">
                  <c:v>8.51835918426514</c:v>
                </c:pt>
                <c:pt idx="1702">
                  <c:v>8.51835918426514</c:v>
                </c:pt>
                <c:pt idx="1703">
                  <c:v>8.51835918426514</c:v>
                </c:pt>
                <c:pt idx="1704">
                  <c:v>8.51835918426514</c:v>
                </c:pt>
                <c:pt idx="1705">
                  <c:v>8.54586219787598</c:v>
                </c:pt>
                <c:pt idx="1706">
                  <c:v>8.54586219787598</c:v>
                </c:pt>
                <c:pt idx="1707">
                  <c:v>8.54586219787598</c:v>
                </c:pt>
                <c:pt idx="1708">
                  <c:v>8.54586219787598</c:v>
                </c:pt>
                <c:pt idx="1709">
                  <c:v>8.54586219787598</c:v>
                </c:pt>
                <c:pt idx="1710">
                  <c:v>8.54586219787598</c:v>
                </c:pt>
                <c:pt idx="1711">
                  <c:v>8.54586219787598</c:v>
                </c:pt>
                <c:pt idx="1712">
                  <c:v>8.52712154388428</c:v>
                </c:pt>
                <c:pt idx="1713">
                  <c:v>8.52712154388428</c:v>
                </c:pt>
                <c:pt idx="1714">
                  <c:v>8.52712154388428</c:v>
                </c:pt>
                <c:pt idx="1715">
                  <c:v>8.52712154388428</c:v>
                </c:pt>
                <c:pt idx="1716">
                  <c:v>8.52712154388428</c:v>
                </c:pt>
                <c:pt idx="1717">
                  <c:v>8.52712154388428</c:v>
                </c:pt>
                <c:pt idx="1718">
                  <c:v>8.5127477645874</c:v>
                </c:pt>
                <c:pt idx="1719">
                  <c:v>8.5127477645874</c:v>
                </c:pt>
                <c:pt idx="1720">
                  <c:v>8.5127477645874</c:v>
                </c:pt>
                <c:pt idx="1721">
                  <c:v>8.5127477645874</c:v>
                </c:pt>
                <c:pt idx="1722">
                  <c:v>8.5127477645874</c:v>
                </c:pt>
                <c:pt idx="1723">
                  <c:v>8.5127477645874</c:v>
                </c:pt>
                <c:pt idx="1724">
                  <c:v>8.5127477645874</c:v>
                </c:pt>
                <c:pt idx="1725">
                  <c:v>8.5127477645874</c:v>
                </c:pt>
                <c:pt idx="1726">
                  <c:v>8.5127477645874</c:v>
                </c:pt>
                <c:pt idx="1727">
                  <c:v>8.63493156433106</c:v>
                </c:pt>
                <c:pt idx="1728">
                  <c:v>8.63493156433106</c:v>
                </c:pt>
                <c:pt idx="1729">
                  <c:v>8.63493156433106</c:v>
                </c:pt>
                <c:pt idx="1730">
                  <c:v>8.63493156433106</c:v>
                </c:pt>
                <c:pt idx="1731">
                  <c:v>8.63493156433106</c:v>
                </c:pt>
                <c:pt idx="1732">
                  <c:v>8.63493156433106</c:v>
                </c:pt>
                <c:pt idx="1733">
                  <c:v>8.72939968109131</c:v>
                </c:pt>
                <c:pt idx="1734">
                  <c:v>8.72939968109131</c:v>
                </c:pt>
                <c:pt idx="1735">
                  <c:v>8.72939968109131</c:v>
                </c:pt>
                <c:pt idx="1736">
                  <c:v>8.72939968109131</c:v>
                </c:pt>
                <c:pt idx="1737">
                  <c:v>8.72939968109131</c:v>
                </c:pt>
                <c:pt idx="1738">
                  <c:v>8.72939968109131</c:v>
                </c:pt>
                <c:pt idx="1739">
                  <c:v>8.72939968109131</c:v>
                </c:pt>
                <c:pt idx="1740">
                  <c:v>8.80709743499756</c:v>
                </c:pt>
                <c:pt idx="1741">
                  <c:v>8.80709743499756</c:v>
                </c:pt>
                <c:pt idx="1742">
                  <c:v>8.80709743499756</c:v>
                </c:pt>
                <c:pt idx="1743">
                  <c:v>8.80709743499756</c:v>
                </c:pt>
                <c:pt idx="1744">
                  <c:v>8.80709743499756</c:v>
                </c:pt>
                <c:pt idx="1745">
                  <c:v>8.80709743499756</c:v>
                </c:pt>
                <c:pt idx="1746">
                  <c:v>8.84722137451172</c:v>
                </c:pt>
                <c:pt idx="1747">
                  <c:v>8.84722137451172</c:v>
                </c:pt>
                <c:pt idx="1748">
                  <c:v>8.84722137451172</c:v>
                </c:pt>
                <c:pt idx="1749">
                  <c:v>8.84722137451172</c:v>
                </c:pt>
                <c:pt idx="1750">
                  <c:v>8.84722137451172</c:v>
                </c:pt>
                <c:pt idx="1751">
                  <c:v>8.84722137451172</c:v>
                </c:pt>
                <c:pt idx="1752">
                  <c:v>8.81093883514404</c:v>
                </c:pt>
                <c:pt idx="1753">
                  <c:v>8.81093883514404</c:v>
                </c:pt>
                <c:pt idx="1754">
                  <c:v>8.81093883514404</c:v>
                </c:pt>
                <c:pt idx="1755">
                  <c:v>8.81093883514404</c:v>
                </c:pt>
                <c:pt idx="1756">
                  <c:v>8.81093883514404</c:v>
                </c:pt>
                <c:pt idx="1757">
                  <c:v>8.81093883514404</c:v>
                </c:pt>
                <c:pt idx="1758">
                  <c:v>8.84977912902832</c:v>
                </c:pt>
                <c:pt idx="1759">
                  <c:v>8.84977912902832</c:v>
                </c:pt>
                <c:pt idx="1760">
                  <c:v>8.84977912902832</c:v>
                </c:pt>
                <c:pt idx="1761">
                  <c:v>8.84977912902832</c:v>
                </c:pt>
                <c:pt idx="1762">
                  <c:v>8.84977912902832</c:v>
                </c:pt>
                <c:pt idx="1763">
                  <c:v>8.84977912902832</c:v>
                </c:pt>
                <c:pt idx="1764">
                  <c:v>8.84977912902832</c:v>
                </c:pt>
                <c:pt idx="1765">
                  <c:v>8.88549518585205</c:v>
                </c:pt>
                <c:pt idx="1766">
                  <c:v>8.88549518585205</c:v>
                </c:pt>
                <c:pt idx="1767">
                  <c:v>8.88549518585205</c:v>
                </c:pt>
                <c:pt idx="1768">
                  <c:v>8.88549518585205</c:v>
                </c:pt>
                <c:pt idx="1769">
                  <c:v>8.88549518585205</c:v>
                </c:pt>
                <c:pt idx="1770">
                  <c:v>8.88549518585205</c:v>
                </c:pt>
                <c:pt idx="1771">
                  <c:v>8.88895034790039</c:v>
                </c:pt>
                <c:pt idx="1772">
                  <c:v>8.88895034790039</c:v>
                </c:pt>
                <c:pt idx="1773">
                  <c:v>8.88895034790039</c:v>
                </c:pt>
                <c:pt idx="1774">
                  <c:v>8.88895034790039</c:v>
                </c:pt>
                <c:pt idx="1775">
                  <c:v>8.88895034790039</c:v>
                </c:pt>
                <c:pt idx="1776">
                  <c:v>8.88895034790039</c:v>
                </c:pt>
                <c:pt idx="1777">
                  <c:v>8.93848133087158</c:v>
                </c:pt>
                <c:pt idx="1778">
                  <c:v>8.93848133087158</c:v>
                </c:pt>
                <c:pt idx="1779">
                  <c:v>8.93848133087158</c:v>
                </c:pt>
                <c:pt idx="1780">
                  <c:v>8.93848133087158</c:v>
                </c:pt>
                <c:pt idx="1781">
                  <c:v>8.93848133087158</c:v>
                </c:pt>
                <c:pt idx="1782">
                  <c:v>8.93848133087158</c:v>
                </c:pt>
                <c:pt idx="1783">
                  <c:v>8.95352458953858</c:v>
                </c:pt>
                <c:pt idx="1784">
                  <c:v>8.95352458953858</c:v>
                </c:pt>
                <c:pt idx="1785">
                  <c:v>8.95352458953858</c:v>
                </c:pt>
                <c:pt idx="1786">
                  <c:v>8.95352458953858</c:v>
                </c:pt>
                <c:pt idx="1787">
                  <c:v>8.95352458953858</c:v>
                </c:pt>
                <c:pt idx="1788">
                  <c:v>8.95352458953858</c:v>
                </c:pt>
                <c:pt idx="1789">
                  <c:v>8.95352458953858</c:v>
                </c:pt>
                <c:pt idx="1790">
                  <c:v>8.95352458953858</c:v>
                </c:pt>
                <c:pt idx="1791">
                  <c:v>8.95352458953858</c:v>
                </c:pt>
                <c:pt idx="1792">
                  <c:v>8.959641456604</c:v>
                </c:pt>
                <c:pt idx="1793">
                  <c:v>8.959641456604</c:v>
                </c:pt>
                <c:pt idx="1794">
                  <c:v>8.959641456604</c:v>
                </c:pt>
                <c:pt idx="1795">
                  <c:v>8.959641456604</c:v>
                </c:pt>
                <c:pt idx="1796">
                  <c:v>8.959641456604</c:v>
                </c:pt>
                <c:pt idx="1797">
                  <c:v>8.959641456604</c:v>
                </c:pt>
                <c:pt idx="1798">
                  <c:v>8.959641456604</c:v>
                </c:pt>
                <c:pt idx="1799">
                  <c:v>8.94756126403809</c:v>
                </c:pt>
                <c:pt idx="1800">
                  <c:v>8.94756126403809</c:v>
                </c:pt>
                <c:pt idx="1801">
                  <c:v>8.94756126403809</c:v>
                </c:pt>
                <c:pt idx="1802">
                  <c:v>8.94756126403809</c:v>
                </c:pt>
                <c:pt idx="1803">
                  <c:v>8.94756126403809</c:v>
                </c:pt>
                <c:pt idx="1804">
                  <c:v>8.94756126403809</c:v>
                </c:pt>
                <c:pt idx="1805">
                  <c:v>8.93642234802246</c:v>
                </c:pt>
                <c:pt idx="1806">
                  <c:v>8.93642234802246</c:v>
                </c:pt>
                <c:pt idx="1807">
                  <c:v>8.93642234802246</c:v>
                </c:pt>
                <c:pt idx="1808">
                  <c:v>8.93642234802246</c:v>
                </c:pt>
                <c:pt idx="1809">
                  <c:v>8.93642234802246</c:v>
                </c:pt>
                <c:pt idx="1810">
                  <c:v>8.93642234802246</c:v>
                </c:pt>
                <c:pt idx="1811">
                  <c:v>8.96044826507568</c:v>
                </c:pt>
                <c:pt idx="1812">
                  <c:v>8.96044826507568</c:v>
                </c:pt>
                <c:pt idx="1813">
                  <c:v>8.96044826507568</c:v>
                </c:pt>
                <c:pt idx="1814">
                  <c:v>8.96044826507568</c:v>
                </c:pt>
                <c:pt idx="1815">
                  <c:v>8.96044826507568</c:v>
                </c:pt>
                <c:pt idx="1816">
                  <c:v>8.96044826507568</c:v>
                </c:pt>
                <c:pt idx="1817">
                  <c:v>8.95361328125</c:v>
                </c:pt>
                <c:pt idx="1818">
                  <c:v>8.95361328125</c:v>
                </c:pt>
                <c:pt idx="1819">
                  <c:v>8.95361328125</c:v>
                </c:pt>
                <c:pt idx="1820">
                  <c:v>8.95361328125</c:v>
                </c:pt>
                <c:pt idx="1821">
                  <c:v>8.95361328125</c:v>
                </c:pt>
                <c:pt idx="1822">
                  <c:v>8.95361328125</c:v>
                </c:pt>
                <c:pt idx="1823">
                  <c:v>8.95361328125</c:v>
                </c:pt>
                <c:pt idx="1824">
                  <c:v>8.94712734222412</c:v>
                </c:pt>
                <c:pt idx="1825">
                  <c:v>8.94712734222412</c:v>
                </c:pt>
                <c:pt idx="1826">
                  <c:v>8.94712734222412</c:v>
                </c:pt>
                <c:pt idx="1827">
                  <c:v>8.94712734222412</c:v>
                </c:pt>
                <c:pt idx="1828">
                  <c:v>8.94712734222412</c:v>
                </c:pt>
                <c:pt idx="1829">
                  <c:v>8.94712734222412</c:v>
                </c:pt>
                <c:pt idx="1830">
                  <c:v>8.94260215759277</c:v>
                </c:pt>
                <c:pt idx="1831">
                  <c:v>8.94260215759277</c:v>
                </c:pt>
                <c:pt idx="1832">
                  <c:v>8.94260215759277</c:v>
                </c:pt>
                <c:pt idx="1833">
                  <c:v>8.94260215759277</c:v>
                </c:pt>
                <c:pt idx="1834">
                  <c:v>8.94260215759277</c:v>
                </c:pt>
                <c:pt idx="1835">
                  <c:v>8.94260215759277</c:v>
                </c:pt>
                <c:pt idx="1836">
                  <c:v>8.92440223693848</c:v>
                </c:pt>
                <c:pt idx="1837">
                  <c:v>8.92440223693848</c:v>
                </c:pt>
                <c:pt idx="1838">
                  <c:v>8.92440223693848</c:v>
                </c:pt>
                <c:pt idx="1839">
                  <c:v>8.92440223693848</c:v>
                </c:pt>
                <c:pt idx="1840">
                  <c:v>8.92440223693848</c:v>
                </c:pt>
                <c:pt idx="1841">
                  <c:v>8.92440223693848</c:v>
                </c:pt>
                <c:pt idx="1842">
                  <c:v>8.8892707824707</c:v>
                </c:pt>
                <c:pt idx="1843">
                  <c:v>8.8892707824707</c:v>
                </c:pt>
                <c:pt idx="1844">
                  <c:v>8.8892707824707</c:v>
                </c:pt>
                <c:pt idx="1845">
                  <c:v>8.8892707824707</c:v>
                </c:pt>
                <c:pt idx="1846">
                  <c:v>8.8892707824707</c:v>
                </c:pt>
                <c:pt idx="1847">
                  <c:v>8.8892707824707</c:v>
                </c:pt>
                <c:pt idx="1848">
                  <c:v>8.8892707824707</c:v>
                </c:pt>
                <c:pt idx="1849">
                  <c:v>8.84706401824951</c:v>
                </c:pt>
                <c:pt idx="1850">
                  <c:v>8.84706401824951</c:v>
                </c:pt>
                <c:pt idx="1851">
                  <c:v>8.84706401824951</c:v>
                </c:pt>
                <c:pt idx="1852">
                  <c:v>8.84706401824951</c:v>
                </c:pt>
                <c:pt idx="1853">
                  <c:v>8.84706401824951</c:v>
                </c:pt>
                <c:pt idx="1854">
                  <c:v>8.84706401824951</c:v>
                </c:pt>
                <c:pt idx="1855">
                  <c:v>8.84706401824951</c:v>
                </c:pt>
                <c:pt idx="1856">
                  <c:v>8.84706401824951</c:v>
                </c:pt>
                <c:pt idx="1857">
                  <c:v>8.84706401824951</c:v>
                </c:pt>
                <c:pt idx="1858">
                  <c:v>8.92671012878418</c:v>
                </c:pt>
                <c:pt idx="1859">
                  <c:v>8.92671012878418</c:v>
                </c:pt>
                <c:pt idx="1860">
                  <c:v>8.92671012878418</c:v>
                </c:pt>
                <c:pt idx="1861">
                  <c:v>8.92671012878418</c:v>
                </c:pt>
                <c:pt idx="1862">
                  <c:v>8.92671012878418</c:v>
                </c:pt>
                <c:pt idx="1863">
                  <c:v>8.92671012878418</c:v>
                </c:pt>
                <c:pt idx="1864">
                  <c:v>8.94332981109619</c:v>
                </c:pt>
                <c:pt idx="1865">
                  <c:v>8.94332981109619</c:v>
                </c:pt>
                <c:pt idx="1866">
                  <c:v>8.94332981109619</c:v>
                </c:pt>
                <c:pt idx="1867">
                  <c:v>8.94332981109619</c:v>
                </c:pt>
                <c:pt idx="1868">
                  <c:v>8.94332981109619</c:v>
                </c:pt>
                <c:pt idx="1869">
                  <c:v>8.94332981109619</c:v>
                </c:pt>
                <c:pt idx="1870">
                  <c:v>8.97681045532226</c:v>
                </c:pt>
                <c:pt idx="1871">
                  <c:v>8.97681045532226</c:v>
                </c:pt>
                <c:pt idx="1872">
                  <c:v>8.97681045532226</c:v>
                </c:pt>
                <c:pt idx="1873">
                  <c:v>8.97681045532226</c:v>
                </c:pt>
                <c:pt idx="1874">
                  <c:v>8.97681045532226</c:v>
                </c:pt>
                <c:pt idx="1875">
                  <c:v>8.97681045532226</c:v>
                </c:pt>
                <c:pt idx="1876">
                  <c:v>8.96502304077148</c:v>
                </c:pt>
                <c:pt idx="1877">
                  <c:v>8.96502304077148</c:v>
                </c:pt>
                <c:pt idx="1878">
                  <c:v>8.96502304077148</c:v>
                </c:pt>
                <c:pt idx="1879">
                  <c:v>8.96502304077148</c:v>
                </c:pt>
                <c:pt idx="1880">
                  <c:v>8.96502304077148</c:v>
                </c:pt>
                <c:pt idx="1881">
                  <c:v>8.96502304077148</c:v>
                </c:pt>
                <c:pt idx="1882">
                  <c:v>8.96502304077148</c:v>
                </c:pt>
                <c:pt idx="1883">
                  <c:v>8.9151782989502</c:v>
                </c:pt>
                <c:pt idx="1884">
                  <c:v>8.9151782989502</c:v>
                </c:pt>
                <c:pt idx="1885">
                  <c:v>8.9151782989502</c:v>
                </c:pt>
                <c:pt idx="1886">
                  <c:v>8.9151782989502</c:v>
                </c:pt>
                <c:pt idx="1887">
                  <c:v>8.9151782989502</c:v>
                </c:pt>
                <c:pt idx="1888">
                  <c:v>8.9151782989502</c:v>
                </c:pt>
                <c:pt idx="1889">
                  <c:v>8.92926502227783</c:v>
                </c:pt>
                <c:pt idx="1890">
                  <c:v>8.92926502227783</c:v>
                </c:pt>
                <c:pt idx="1891">
                  <c:v>8.92926502227783</c:v>
                </c:pt>
                <c:pt idx="1892">
                  <c:v>8.92926502227783</c:v>
                </c:pt>
                <c:pt idx="1893">
                  <c:v>8.92926502227783</c:v>
                </c:pt>
                <c:pt idx="1894">
                  <c:v>8.92926502227783</c:v>
                </c:pt>
                <c:pt idx="1895">
                  <c:v>8.94681644439697</c:v>
                </c:pt>
                <c:pt idx="1896">
                  <c:v>8.94681644439697</c:v>
                </c:pt>
                <c:pt idx="1897">
                  <c:v>8.94681644439697</c:v>
                </c:pt>
                <c:pt idx="1898">
                  <c:v>8.94681644439697</c:v>
                </c:pt>
                <c:pt idx="1899">
                  <c:v>8.94681644439697</c:v>
                </c:pt>
                <c:pt idx="1900">
                  <c:v>8.94681644439697</c:v>
                </c:pt>
                <c:pt idx="1901">
                  <c:v>8.87649917602539</c:v>
                </c:pt>
                <c:pt idx="1902">
                  <c:v>8.87649917602539</c:v>
                </c:pt>
                <c:pt idx="1903">
                  <c:v>8.87649917602539</c:v>
                </c:pt>
                <c:pt idx="1904">
                  <c:v>8.87649917602539</c:v>
                </c:pt>
                <c:pt idx="1905">
                  <c:v>8.87649917602539</c:v>
                </c:pt>
                <c:pt idx="1906">
                  <c:v>8.87649917602539</c:v>
                </c:pt>
                <c:pt idx="1907">
                  <c:v>8.87649917602539</c:v>
                </c:pt>
                <c:pt idx="1908">
                  <c:v>8.9019021987915</c:v>
                </c:pt>
                <c:pt idx="1909">
                  <c:v>8.9019021987915</c:v>
                </c:pt>
                <c:pt idx="1910">
                  <c:v>8.9019021987915</c:v>
                </c:pt>
                <c:pt idx="1911">
                  <c:v>8.9019021987915</c:v>
                </c:pt>
                <c:pt idx="1912">
                  <c:v>8.9019021987915</c:v>
                </c:pt>
                <c:pt idx="1913">
                  <c:v>8.9019021987915</c:v>
                </c:pt>
                <c:pt idx="1914">
                  <c:v>8.80090236663818</c:v>
                </c:pt>
                <c:pt idx="1915">
                  <c:v>8.80090236663818</c:v>
                </c:pt>
                <c:pt idx="1916">
                  <c:v>8.80090236663818</c:v>
                </c:pt>
                <c:pt idx="1917">
                  <c:v>8.80090236663818</c:v>
                </c:pt>
                <c:pt idx="1918">
                  <c:v>8.80090236663818</c:v>
                </c:pt>
                <c:pt idx="1919">
                  <c:v>8.80090236663818</c:v>
                </c:pt>
                <c:pt idx="1920">
                  <c:v>8.80090236663818</c:v>
                </c:pt>
                <c:pt idx="1921">
                  <c:v>8.80090236663818</c:v>
                </c:pt>
                <c:pt idx="1922">
                  <c:v>8.80090236663818</c:v>
                </c:pt>
                <c:pt idx="1923">
                  <c:v>8.73091697692871</c:v>
                </c:pt>
                <c:pt idx="1924">
                  <c:v>8.73091697692871</c:v>
                </c:pt>
                <c:pt idx="1925">
                  <c:v>8.73091697692871</c:v>
                </c:pt>
                <c:pt idx="1926">
                  <c:v>8.73091697692871</c:v>
                </c:pt>
                <c:pt idx="1927">
                  <c:v>8.73091697692871</c:v>
                </c:pt>
                <c:pt idx="1928">
                  <c:v>8.73091697692871</c:v>
                </c:pt>
                <c:pt idx="1929">
                  <c:v>8.6943998336792</c:v>
                </c:pt>
                <c:pt idx="1930">
                  <c:v>8.6943998336792</c:v>
                </c:pt>
                <c:pt idx="1931">
                  <c:v>8.6943998336792</c:v>
                </c:pt>
                <c:pt idx="1932">
                  <c:v>8.6943998336792</c:v>
                </c:pt>
                <c:pt idx="1933">
                  <c:v>8.6943998336792</c:v>
                </c:pt>
                <c:pt idx="1934">
                  <c:v>8.6943998336792</c:v>
                </c:pt>
                <c:pt idx="1935">
                  <c:v>8.76916790008545</c:v>
                </c:pt>
                <c:pt idx="1936">
                  <c:v>8.76916790008545</c:v>
                </c:pt>
                <c:pt idx="1937">
                  <c:v>8.76916790008545</c:v>
                </c:pt>
                <c:pt idx="1938">
                  <c:v>8.76916790008545</c:v>
                </c:pt>
                <c:pt idx="1939">
                  <c:v>8.76916790008545</c:v>
                </c:pt>
                <c:pt idx="1940">
                  <c:v>8.76916790008545</c:v>
                </c:pt>
                <c:pt idx="1941">
                  <c:v>8.76916790008545</c:v>
                </c:pt>
                <c:pt idx="1942">
                  <c:v>8.80708122253418</c:v>
                </c:pt>
                <c:pt idx="1943">
                  <c:v>8.80708122253418</c:v>
                </c:pt>
                <c:pt idx="1944">
                  <c:v>8.80708122253418</c:v>
                </c:pt>
                <c:pt idx="1945">
                  <c:v>8.80708122253418</c:v>
                </c:pt>
                <c:pt idx="1946">
                  <c:v>8.80708122253418</c:v>
                </c:pt>
                <c:pt idx="1947">
                  <c:v>8.80708122253418</c:v>
                </c:pt>
                <c:pt idx="1948">
                  <c:v>8.86672401428223</c:v>
                </c:pt>
                <c:pt idx="1949">
                  <c:v>8.86672401428223</c:v>
                </c:pt>
                <c:pt idx="1950">
                  <c:v>8.86672401428223</c:v>
                </c:pt>
                <c:pt idx="1951">
                  <c:v>8.86672401428223</c:v>
                </c:pt>
                <c:pt idx="1952">
                  <c:v>8.86672401428223</c:v>
                </c:pt>
                <c:pt idx="1953">
                  <c:v>8.86672401428223</c:v>
                </c:pt>
                <c:pt idx="1954">
                  <c:v>8.89437866210938</c:v>
                </c:pt>
                <c:pt idx="1955">
                  <c:v>8.89437866210938</c:v>
                </c:pt>
                <c:pt idx="1956">
                  <c:v>8.89437866210938</c:v>
                </c:pt>
                <c:pt idx="1957">
                  <c:v>8.89437866210938</c:v>
                </c:pt>
                <c:pt idx="1958">
                  <c:v>8.89437866210938</c:v>
                </c:pt>
                <c:pt idx="1959">
                  <c:v>8.89437866210938</c:v>
                </c:pt>
                <c:pt idx="1960">
                  <c:v>8.87028312683106</c:v>
                </c:pt>
                <c:pt idx="1961">
                  <c:v>8.87028312683106</c:v>
                </c:pt>
                <c:pt idx="1962">
                  <c:v>8.87028312683106</c:v>
                </c:pt>
                <c:pt idx="1963">
                  <c:v>8.87028312683106</c:v>
                </c:pt>
                <c:pt idx="1964">
                  <c:v>8.87028312683106</c:v>
                </c:pt>
                <c:pt idx="1965">
                  <c:v>8.87028312683106</c:v>
                </c:pt>
                <c:pt idx="1966">
                  <c:v>8.87028312683106</c:v>
                </c:pt>
                <c:pt idx="1967">
                  <c:v>8.8286714553833</c:v>
                </c:pt>
                <c:pt idx="1968">
                  <c:v>8.8286714553833</c:v>
                </c:pt>
                <c:pt idx="1969">
                  <c:v>8.8286714553833</c:v>
                </c:pt>
                <c:pt idx="1970">
                  <c:v>8.8286714553833</c:v>
                </c:pt>
                <c:pt idx="1971">
                  <c:v>8.8286714553833</c:v>
                </c:pt>
                <c:pt idx="1972">
                  <c:v>8.8286714553833</c:v>
                </c:pt>
                <c:pt idx="1973">
                  <c:v>8.90008068084717</c:v>
                </c:pt>
                <c:pt idx="1974">
                  <c:v>8.90008068084717</c:v>
                </c:pt>
                <c:pt idx="1975">
                  <c:v>8.90008068084717</c:v>
                </c:pt>
                <c:pt idx="1976">
                  <c:v>8.90008068084717</c:v>
                </c:pt>
                <c:pt idx="1977">
                  <c:v>8.90008068084717</c:v>
                </c:pt>
                <c:pt idx="1978">
                  <c:v>8.90008068084717</c:v>
                </c:pt>
                <c:pt idx="1979">
                  <c:v>9.38643074035644</c:v>
                </c:pt>
                <c:pt idx="1980">
                  <c:v>9.38643074035644</c:v>
                </c:pt>
                <c:pt idx="1981">
                  <c:v>9.38643074035644</c:v>
                </c:pt>
                <c:pt idx="1982">
                  <c:v>9.38643074035644</c:v>
                </c:pt>
                <c:pt idx="1983">
                  <c:v>9.38643074035644</c:v>
                </c:pt>
                <c:pt idx="1984">
                  <c:v>9.38643074035644</c:v>
                </c:pt>
                <c:pt idx="1985">
                  <c:v>9.38643074035644</c:v>
                </c:pt>
                <c:pt idx="1986">
                  <c:v>9.38643074035644</c:v>
                </c:pt>
                <c:pt idx="1987">
                  <c:v>9.38643074035644</c:v>
                </c:pt>
                <c:pt idx="1988">
                  <c:v>9.60922527313232</c:v>
                </c:pt>
                <c:pt idx="1989">
                  <c:v>9.60922527313232</c:v>
                </c:pt>
                <c:pt idx="1990">
                  <c:v>9.60922527313232</c:v>
                </c:pt>
                <c:pt idx="1991">
                  <c:v>9.60922527313232</c:v>
                </c:pt>
                <c:pt idx="1992">
                  <c:v>9.60922527313232</c:v>
                </c:pt>
                <c:pt idx="1993">
                  <c:v>9.60922527313232</c:v>
                </c:pt>
                <c:pt idx="1994">
                  <c:v>9.60922527313232</c:v>
                </c:pt>
                <c:pt idx="1995">
                  <c:v>9.81907749176025</c:v>
                </c:pt>
                <c:pt idx="1996">
                  <c:v>9.81907749176025</c:v>
                </c:pt>
                <c:pt idx="1997">
                  <c:v>9.81907749176025</c:v>
                </c:pt>
                <c:pt idx="1998">
                  <c:v>9.81907749176025</c:v>
                </c:pt>
                <c:pt idx="1999">
                  <c:v>9.81907749176025</c:v>
                </c:pt>
                <c:pt idx="2000">
                  <c:v>9.81907749176025</c:v>
                </c:pt>
                <c:pt idx="2001">
                  <c:v>9.97906398773194</c:v>
                </c:pt>
                <c:pt idx="2002">
                  <c:v>9.97906398773194</c:v>
                </c:pt>
                <c:pt idx="2003">
                  <c:v>9.97906398773194</c:v>
                </c:pt>
                <c:pt idx="2004">
                  <c:v>9.97906398773194</c:v>
                </c:pt>
                <c:pt idx="2005">
                  <c:v>9.97906398773194</c:v>
                </c:pt>
                <c:pt idx="2006">
                  <c:v>9.97906398773194</c:v>
                </c:pt>
                <c:pt idx="2007">
                  <c:v>10.0702219009399</c:v>
                </c:pt>
                <c:pt idx="2008">
                  <c:v>10.0702219009399</c:v>
                </c:pt>
                <c:pt idx="2009">
                  <c:v>10.0702219009399</c:v>
                </c:pt>
                <c:pt idx="2010">
                  <c:v>10.0702219009399</c:v>
                </c:pt>
                <c:pt idx="2011">
                  <c:v>10.0702219009399</c:v>
                </c:pt>
                <c:pt idx="2012">
                  <c:v>10.0702219009399</c:v>
                </c:pt>
                <c:pt idx="2013">
                  <c:v>10.1919040679932</c:v>
                </c:pt>
                <c:pt idx="2014">
                  <c:v>10.1919040679932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6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 m - Probe Parameters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xVal>
          <c:yVal>
            <c:numRef>
              <c:f>'Sensor data'!$B$3:$B$2017</c:f>
              <c:numCache>
                <c:formatCode>#,##0.000 "m"</c:formatCode>
                <c:ptCount val="2015"/>
                <c:pt idx="0">
                  <c:v>0</c:v>
                </c:pt>
                <c:pt idx="1">
                  <c:v>0</c:v>
                </c:pt>
                <c:pt idx="2">
                  <c:v>-0.0040000001899898</c:v>
                </c:pt>
                <c:pt idx="3">
                  <c:v>-0.0140000004321337</c:v>
                </c:pt>
                <c:pt idx="4">
                  <c:v>-0.00899999961256981</c:v>
                </c:pt>
                <c:pt idx="5">
                  <c:v>-0.0140000004321337</c:v>
                </c:pt>
                <c:pt idx="6">
                  <c:v>-0.0149999996647239</c:v>
                </c:pt>
                <c:pt idx="7">
                  <c:v>-0.00800000037997961</c:v>
                </c:pt>
                <c:pt idx="8">
                  <c:v>-0.00999999977648258</c:v>
                </c:pt>
                <c:pt idx="9">
                  <c:v>-0.0140000004321337</c:v>
                </c:pt>
                <c:pt idx="10">
                  <c:v>-0.0120000001043081</c:v>
                </c:pt>
                <c:pt idx="11">
                  <c:v>-0.0160000007599592</c:v>
                </c:pt>
                <c:pt idx="12">
                  <c:v>-0.0160000007599592</c:v>
                </c:pt>
                <c:pt idx="13">
                  <c:v>-0.0149999996647239</c:v>
                </c:pt>
                <c:pt idx="14">
                  <c:v>-0.025000000372529</c:v>
                </c:pt>
                <c:pt idx="15">
                  <c:v>-0.017000000923872</c:v>
                </c:pt>
                <c:pt idx="16">
                  <c:v>-0.0179999992251396</c:v>
                </c:pt>
                <c:pt idx="17">
                  <c:v>-0.017000000923872</c:v>
                </c:pt>
                <c:pt idx="18">
                  <c:v>-0.0199999995529652</c:v>
                </c:pt>
                <c:pt idx="19">
                  <c:v>-0.0209999997168779</c:v>
                </c:pt>
                <c:pt idx="20">
                  <c:v>-0.0209999997168779</c:v>
                </c:pt>
                <c:pt idx="21">
                  <c:v>-0.0219999998807907</c:v>
                </c:pt>
                <c:pt idx="22">
                  <c:v>-0.0179999992251396</c:v>
                </c:pt>
                <c:pt idx="23">
                  <c:v>-0.0120000001043081</c:v>
                </c:pt>
                <c:pt idx="24">
                  <c:v>-0.0260000005364418</c:v>
                </c:pt>
                <c:pt idx="25">
                  <c:v>-0.0199999995529652</c:v>
                </c:pt>
                <c:pt idx="26">
                  <c:v>-0.0230000000447035</c:v>
                </c:pt>
                <c:pt idx="27">
                  <c:v>-0.0320000015199184</c:v>
                </c:pt>
                <c:pt idx="28">
                  <c:v>-0.0230000000447035</c:v>
                </c:pt>
                <c:pt idx="29">
                  <c:v>-0.028999999165535</c:v>
                </c:pt>
                <c:pt idx="30">
                  <c:v>-0.0309999994933605</c:v>
                </c:pt>
                <c:pt idx="31">
                  <c:v>-0.028999999165535</c:v>
                </c:pt>
                <c:pt idx="32">
                  <c:v>-0.0280000008642674</c:v>
                </c:pt>
                <c:pt idx="33">
                  <c:v>-0.0299999993294477</c:v>
                </c:pt>
                <c:pt idx="34">
                  <c:v>-0.034000001847744</c:v>
                </c:pt>
                <c:pt idx="35">
                  <c:v>-0.0280000008642674</c:v>
                </c:pt>
                <c:pt idx="36">
                  <c:v>-0.0299999993294477</c:v>
                </c:pt>
                <c:pt idx="37">
                  <c:v>-0.0270000007003546</c:v>
                </c:pt>
                <c:pt idx="38">
                  <c:v>-0.028999999165535</c:v>
                </c:pt>
                <c:pt idx="39">
                  <c:v>-0.0329999998211861</c:v>
                </c:pt>
                <c:pt idx="40">
                  <c:v>-0.028999999165535</c:v>
                </c:pt>
                <c:pt idx="41">
                  <c:v>-0.0209999997168779</c:v>
                </c:pt>
                <c:pt idx="42">
                  <c:v>-0.0359999984502792</c:v>
                </c:pt>
                <c:pt idx="43">
                  <c:v>-0.028999999165535</c:v>
                </c:pt>
                <c:pt idx="44">
                  <c:v>-0.034000001847744</c:v>
                </c:pt>
                <c:pt idx="45">
                  <c:v>-0.0329999998211861</c:v>
                </c:pt>
                <c:pt idx="46">
                  <c:v>-0.0410000011324882</c:v>
                </c:pt>
                <c:pt idx="47">
                  <c:v>-0.0299999993294477</c:v>
                </c:pt>
                <c:pt idx="48">
                  <c:v>-0.034000001847744</c:v>
                </c:pt>
                <c:pt idx="49">
                  <c:v>-0.0309999994933605</c:v>
                </c:pt>
                <c:pt idx="50">
                  <c:v>-0.0399999991059303</c:v>
                </c:pt>
                <c:pt idx="51">
                  <c:v>-0.0390000008046627</c:v>
                </c:pt>
                <c:pt idx="52">
                  <c:v>-0.0379999987781048</c:v>
                </c:pt>
                <c:pt idx="53">
                  <c:v>-0.0399999991059303</c:v>
                </c:pt>
                <c:pt idx="54">
                  <c:v>-0.0419999994337559</c:v>
                </c:pt>
                <c:pt idx="55">
                  <c:v>-0.0390000008046627</c:v>
                </c:pt>
                <c:pt idx="56">
                  <c:v>-0.0419999994337559</c:v>
                </c:pt>
                <c:pt idx="57">
                  <c:v>-0.0419999994337559</c:v>
                </c:pt>
                <c:pt idx="58">
                  <c:v>-0.0410000011324882</c:v>
                </c:pt>
                <c:pt idx="59">
                  <c:v>-0.0379999987781048</c:v>
                </c:pt>
                <c:pt idx="60">
                  <c:v>-0.0450000017881393</c:v>
                </c:pt>
                <c:pt idx="61">
                  <c:v>-0.0410000011324882</c:v>
                </c:pt>
                <c:pt idx="62">
                  <c:v>-0.0410000011324882</c:v>
                </c:pt>
                <c:pt idx="63">
                  <c:v>-0.0469999983906746</c:v>
                </c:pt>
                <c:pt idx="64">
                  <c:v>-0.0549999997019768</c:v>
                </c:pt>
                <c:pt idx="65">
                  <c:v>-0.0500000007450581</c:v>
                </c:pt>
                <c:pt idx="66">
                  <c:v>-0.0480000004172325</c:v>
                </c:pt>
                <c:pt idx="67">
                  <c:v>-0.034000001847744</c:v>
                </c:pt>
                <c:pt idx="68">
                  <c:v>-0.0410000011324882</c:v>
                </c:pt>
                <c:pt idx="69">
                  <c:v>-0.0500000007450581</c:v>
                </c:pt>
                <c:pt idx="70">
                  <c:v>-0.0489999987185001</c:v>
                </c:pt>
                <c:pt idx="71">
                  <c:v>-0.0450000017881393</c:v>
                </c:pt>
                <c:pt idx="72">
                  <c:v>-0.0419999994337559</c:v>
                </c:pt>
                <c:pt idx="73">
                  <c:v>-0.0390000008046627</c:v>
                </c:pt>
                <c:pt idx="74">
                  <c:v>-0.0469999983906746</c:v>
                </c:pt>
                <c:pt idx="75">
                  <c:v>-0.0480000004172325</c:v>
                </c:pt>
                <c:pt idx="76">
                  <c:v>-0.046000000089407</c:v>
                </c:pt>
                <c:pt idx="77">
                  <c:v>-0.0480000004172325</c:v>
                </c:pt>
                <c:pt idx="78">
                  <c:v>-0.0450000017881393</c:v>
                </c:pt>
                <c:pt idx="79">
                  <c:v>-0.0520000010728836</c:v>
                </c:pt>
                <c:pt idx="80">
                  <c:v>-0.0500000007450581</c:v>
                </c:pt>
                <c:pt idx="81">
                  <c:v>-0.0480000004172325</c:v>
                </c:pt>
                <c:pt idx="82">
                  <c:v>-0.0430000014603138</c:v>
                </c:pt>
                <c:pt idx="83">
                  <c:v>-0.0509999990463257</c:v>
                </c:pt>
                <c:pt idx="84">
                  <c:v>-0.0480000004172325</c:v>
                </c:pt>
                <c:pt idx="85">
                  <c:v>-0.0509999990463257</c:v>
       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v>-0.0509999990463257</c:v>
                </c:pt>
                <c:pt idx="89">
                  <c:v>-0.0540000014007092</c:v>
                </c:pt>
                <c:pt idx="90">
                  <c:v>-0.0489999987185001</c:v>
                </c:pt>
                <c:pt idx="91">
                  <c:v>-0.0529999993741512</c:v>
                </c:pt>
                <c:pt idx="92">
                  <c:v>-0.0560000017285347</c:v>
                </c:pt>
                <c:pt idx="93">
                  <c:v>-0.0560000017285347</c:v>
                </c:pt>
                <c:pt idx="94">
                  <c:v>-0.0549999997019768</c:v>
                </c:pt>
                <c:pt idx="95">
                  <c:v>-0.0570000000298023</c:v>
                </c:pt>
                <c:pt idx="96">
                  <c:v>-0.0570000000298023</c:v>
                </c:pt>
                <c:pt idx="97">
                  <c:v>-0.05799999833107</c:v>
                </c:pt>
                <c:pt idx="98">
                  <c:v>-0.0540000014007092</c:v>
                </c:pt>
                <c:pt idx="99">
                  <c:v>-0.0540000014007092</c:v>
                </c:pt>
                <c:pt idx="100">
                  <c:v>-0.061999998986721</c:v>
                </c:pt>
                <c:pt idx="101">
                  <c:v>-0.0549999997019768</c:v>
                </c:pt>
                <c:pt idx="102">
                  <c:v>-0.0590000003576279</c:v>
                </c:pt>
                <c:pt idx="103">
                  <c:v>-0.0560000017285347</c:v>
                </c:pt>
                <c:pt idx="104">
                  <c:v>-0.0560000017285347</c:v>
                </c:pt>
                <c:pt idx="105">
                  <c:v>-0.0590000003576279</c:v>
                </c:pt>
                <c:pt idx="106">
                  <c:v>-0.0590000003576279</c:v>
                </c:pt>
                <c:pt idx="107">
                  <c:v>-0.0570000000298023</c:v>
                </c:pt>
                <c:pt idx="108">
                  <c:v>-0.0570000000298023</c:v>
                </c:pt>
                <c:pt idx="109">
                  <c:v>-0.0590000003576279</c:v>
                </c:pt>
                <c:pt idx="110">
                  <c:v>-0.0610000006854534</c:v>
                </c:pt>
                <c:pt idx="111">
                  <c:v>-0.063000001013279</c:v>
                </c:pt>
                <c:pt idx="112">
                  <c:v>-0.0590000003576279</c:v>
                </c:pt>
                <c:pt idx="113">
                  <c:v>-0.0610000006854534</c:v>
                </c:pt>
                <c:pt idx="114">
                  <c:v>-0.0640000030398369</c:v>
                </c:pt>
                <c:pt idx="115">
                  <c:v>-0.0590000003576279</c:v>
                </c:pt>
                <c:pt idx="116">
                  <c:v>-0.0640000030398369</c:v>
                </c:pt>
                <c:pt idx="117">
                  <c:v>-0.0599999986588955</c:v>
                </c:pt>
                <c:pt idx="118">
                  <c:v>-0.0710000023245811</c:v>
                </c:pt>
                <c:pt idx="119">
                  <c:v>-0.0689999982714653</c:v>
                </c:pt>
                <c:pt idx="120">
                  <c:v>-0.0659999996423721</c:v>
                </c:pt>
                <c:pt idx="121">
                  <c:v>-0.0659999996423721</c:v>
                </c:pt>
                <c:pt idx="122">
                  <c:v>-0.0640000030398369</c:v>
                </c:pt>
                <c:pt idx="123">
                  <c:v>-0.0640000030398369</c:v>
                </c:pt>
                <c:pt idx="124">
                  <c:v>-0.068000003695488</c:v>
                </c:pt>
                <c:pt idx="125">
                  <c:v>-0.0700000002980232</c:v>
                </c:pt>
                <c:pt idx="126">
                  <c:v>-0.0649999976158142</c:v>
                </c:pt>
                <c:pt idx="127">
                  <c:v>-0.06700000166893</c:v>
                </c:pt>
                <c:pt idx="128">
                  <c:v>-0.068000003695488</c:v>
                </c:pt>
                <c:pt idx="129">
                  <c:v>-0.0700000002980232</c:v>
                </c:pt>
                <c:pt idx="130">
                  <c:v>-0.0729999989271164</c:v>
                </c:pt>
                <c:pt idx="131">
                  <c:v>-0.0659999996423721</c:v>
                </c:pt>
                <c:pt idx="132">
                  <c:v>-0.0590000003576279</c:v>
                </c:pt>
                <c:pt idx="133">
                  <c:v>-0.0700000002980232</c:v>
                </c:pt>
                <c:pt idx="134">
                  <c:v>-0.0719999969005585</c:v>
                </c:pt>
                <c:pt idx="135">
                  <c:v>-0.0729999989271164</c:v>
                </c:pt>
                <c:pt idx="136">
                  <c:v>-0.0700000002980232</c:v>
                </c:pt>
                <c:pt idx="137">
                  <c:v>-0.0790000036358833</c:v>
                </c:pt>
                <c:pt idx="138">
                  <c:v>-0.0740000009536743</c:v>
                </c:pt>
                <c:pt idx="139">
                  <c:v>-0.0780000016093254</c:v>
                </c:pt>
                <c:pt idx="140">
                  <c:v>-0.0710000023245811</c:v>
                </c:pt>
                <c:pt idx="141">
                  <c:v>-0.0729999989271164</c:v>
                </c:pt>
                <c:pt idx="142">
                  <c:v>-0.0740000009536743</c:v>
                </c:pt>
                <c:pt idx="143">
                  <c:v>-0.0729999989271164</c:v>
                </c:pt>
                <c:pt idx="144">
                  <c:v>-0.0710000023245811</c:v>
                </c:pt>
                <c:pt idx="145">
                  <c:v>-0.0740000009536743</c:v>
                </c:pt>
                <c:pt idx="146">
                  <c:v>-0.0780000016093254</c:v>
                </c:pt>
                <c:pt idx="147">
                  <c:v>-0.0750000029802322</c:v>
                </c:pt>
                <c:pt idx="148">
                  <c:v>-0.0799999982118606</c:v>
                </c:pt>
                <c:pt idx="149">
                  <c:v>-0.0740000009536743</c:v>
                </c:pt>
                <c:pt idx="150">
                  <c:v>-0.0820000022649765</c:v>
                </c:pt>
                <c:pt idx="151">
                  <c:v>-0.0769999995827675</c:v>
                </c:pt>
                <c:pt idx="152">
                  <c:v>-0.0810000002384186</c:v>
                </c:pt>
                <c:pt idx="153">
                  <c:v>-0.0740000009536743</c:v>
                </c:pt>
                <c:pt idx="154">
                  <c:v>-0.0719999969005585</c:v>
                </c:pt>
                <c:pt idx="155">
                  <c:v>-0.0829999968409538</c:v>
                </c:pt>
                <c:pt idx="156">
                  <c:v>-0.0799999982118606</c:v>
                </c:pt>
                <c:pt idx="157">
                  <c:v>-0.0839999988675118</c:v>
                </c:pt>
                <c:pt idx="158">
                  <c:v>-0.0780000016093254</c:v>
                </c:pt>
                <c:pt idx="159">
                  <c:v>-0.0799999982118606</c:v>
                </c:pt>
                <c:pt idx="160">
                  <c:v>-0.0799999982118606</c:v>
                </c:pt>
                <c:pt idx="161">
                  <c:v>-0.0829999968409538</c:v>
                </c:pt>
                <c:pt idx="162">
                  <c:v>-0.0829999968409538</c:v>
                </c:pt>
                <c:pt idx="163">
                  <c:v>-0.0829999968409538</c:v>
                </c:pt>
                <c:pt idx="164">
                  <c:v>-0.0850000008940697</c:v>
                </c:pt>
                <c:pt idx="165">
                  <c:v>-0.0850000008940697</c:v>
                </c:pt>
                <c:pt idx="166">
                  <c:v>-0.0869999974966049</c:v>
                </c:pt>
                <c:pt idx="167">
                  <c:v>-0.0850000008940697</c:v>
                </c:pt>
                <c:pt idx="168">
                  <c:v>-0.0869999974966049</c:v>
                </c:pt>
                <c:pt idx="169">
                  <c:v>-0.0879999995231628</c:v>
                </c:pt>
                <c:pt idx="170">
                  <c:v>-0.0860000029206276</c:v>
                </c:pt>
                <c:pt idx="171">
                  <c:v>-0.0879999995231628</c:v>
                </c:pt>
                <c:pt idx="172">
                  <c:v>-0.0879999995231628</c:v>
                </c:pt>
                <c:pt idx="173">
                  <c:v>-0.090999998152256</c:v>
                </c:pt>
                <c:pt idx="174">
                  <c:v>-0.0890000015497208</c:v>
                </c:pt>
                <c:pt idx="175">
                  <c:v>-0.0879999995231628</c:v>
                </c:pt>
                <c:pt idx="176">
                  <c:v>-0.0939999967813492</c:v>
                </c:pt>
                <c:pt idx="177">
                  <c:v>-0.0879999995231628</c:v>
                </c:pt>
                <c:pt idx="178">
                  <c:v>-0.090999998152256</c:v>
                </c:pt>
                <c:pt idx="179">
                  <c:v>-0.0900000035762787</c:v>
                </c:pt>
                <c:pt idx="180">
                  <c:v>-0.0939999967813492</c:v>
                </c:pt>
                <c:pt idx="181">
                  <c:v>-0.0869999974966049</c:v>
                </c:pt>
                <c:pt idx="182">
                  <c:v>-0.0949999988079071</c:v>
                </c:pt>
                <c:pt idx="183">
                  <c:v>-0.0890000015497208</c:v>
                </c:pt>
                <c:pt idx="184">
                  <c:v>-0.0920000001788139</c:v>
                </c:pt>
                <c:pt idx="185">
                  <c:v>-0.090999998152256</c:v>
                </c:pt>
                <c:pt idx="186">
                  <c:v>-0.0939999967813492</c:v>
                </c:pt>
                <c:pt idx="187">
                  <c:v>-0.0939999967813492</c:v>
                </c:pt>
                <c:pt idx="188">
                  <c:v>-0.0949999988079071</c:v>
                </c:pt>
                <c:pt idx="189">
                  <c:v>-0.0930000022053719</c:v>
                </c:pt>
                <c:pt idx="190">
                  <c:v>-0.090999998152256</c:v>
                </c:pt>
                <c:pt idx="191">
                  <c:v>-0.0920000001788139</c:v>
                </c:pt>
                <c:pt idx="192">
                  <c:v>-0.096000000834465</c:v>
                </c:pt>
                <c:pt idx="193">
                  <c:v>-0.0900000035762787</c:v>
                </c:pt>
                <c:pt idx="194">
                  <c:v>-0.0979999974370003</c:v>
                </c:pt>
                <c:pt idx="195">
                  <c:v>-0.0989999994635582</c:v>
                </c:pt>
                <c:pt idx="196">
                  <c:v>-0.096000000834465</c:v>
                </c:pt>
                <c:pt idx="197">
                  <c:v>-0.090999998152256</c:v>
                </c:pt>
                <c:pt idx="198">
                  <c:v>-0.097000002861023</c:v>
                </c:pt>
                <c:pt idx="199">
                  <c:v>-0.0989999994635582</c:v>
                </c:pt>
                <c:pt idx="200">
                  <c:v>-0.100000001490116</c:v>
                </c:pt>
                <c:pt idx="201">
                  <c:v>-0.096000000834465</c:v>
                </c:pt>
                <c:pt idx="202">
                  <c:v>-0.101999998092651</c:v>
                </c:pt>
                <c:pt idx="203">
                  <c:v>-0.0989999994635582</c:v>
                </c:pt>
                <c:pt idx="204">
                  <c:v>-0.101999998092651</c:v>
                </c:pt>
                <c:pt idx="205">
                  <c:v>-0.101999998092651</c:v>
                </c:pt>
                <c:pt idx="206">
                  <c:v>-0.0989999994635582</c:v>
                </c:pt>
                <c:pt idx="207">
                  <c:v>-0.0979999974370003</c:v>
                </c:pt>
                <c:pt idx="208">
                  <c:v>-0.104000002145767</c:v>
                </c:pt>
                <c:pt idx="209">
                  <c:v>-0.103000000119209</c:v>
                </c:pt>
                <c:pt idx="210">
                  <c:v>-0.101000003516674</c:v>
                </c:pt>
                <c:pt idx="211">
                  <c:v>-0.108000002801418</c:v>
                </c:pt>
                <c:pt idx="212">
                  <c:v>-0.104000002145767</c:v>
                </c:pt>
                <c:pt idx="213">
                  <c:v>-0.108000002801418</c:v>
                </c:pt>
                <c:pt idx="214">
                  <c:v>-0.101000003516674</c:v>
                </c:pt>
                <c:pt idx="215">
                  <c:v>-0.101999998092651</c:v>
                </c:pt>
                <c:pt idx="216">
                  <c:v>-0.108000002801418</c:v>
                </c:pt>
                <c:pt idx="217">
                  <c:v>-0.101000003516674</c:v>
                </c:pt>
                <c:pt idx="218">
                  <c:v>-0.105999998748302</c:v>
                </c:pt>
                <c:pt idx="219">
                  <c:v>-0.105999998748302</c:v>
                </c:pt>
                <c:pt idx="220">
                  <c:v>-0.108000002801418</c:v>
                </c:pt>
                <c:pt idx="221">
                  <c:v>-0.104000002145767</c:v>
                </c:pt>
                <c:pt idx="222">
                  <c:v>-0.112000003457069</c:v>
                </c:pt>
                <c:pt idx="223">
                  <c:v>-0.109999999403954</c:v>
                </c:pt>
                <c:pt idx="224">
                  <c:v>-0.112000003457069</c:v>
                </c:pt>
                <c:pt idx="225">
                  <c:v>-0.111000001430511</c:v>
                </c:pt>
                <c:pt idx="226">
                  <c:v>-0.112000003457069</c:v>
                </c:pt>
                <c:pt idx="227">
                  <c:v>-0.109999999403954</c:v>
                </c:pt>
                <c:pt idx="228">
                  <c:v>-0.108999997377396</c:v>
                </c:pt>
                <c:pt idx="229">
                  <c:v>-0.114000000059605</c:v>
                </c:pt>
                <c:pt idx="230">
                  <c:v>-0.109999999403954</c:v>
                </c:pt>
                <c:pt idx="231">
                  <c:v>-0.111000001430511</c:v>
                </c:pt>
                <c:pt idx="232">
                  <c:v>-0.109999999403954</c:v>
                </c:pt>
                <c:pt idx="233">
                  <c:v>-0.111000001430511</c:v>
                </c:pt>
                <c:pt idx="234">
                  <c:v>-0.115000002086163</c:v>
                </c:pt>
                <c:pt idx="235">
                  <c:v>-0.112000003457069</c:v>
                </c:pt>
                <c:pt idx="236">
                  <c:v>-0.116999998688698</c:v>
                </c:pt>
                <c:pt idx="237">
                  <c:v>-0.109999999403954</c:v>
                </c:pt>
                <c:pt idx="238">
                  <c:v>-0.114000000059605</c:v>
                </c:pt>
                <c:pt idx="239">
                  <c:v>-0.109999999403954</c:v>
                </c:pt>
                <c:pt idx="240">
                  <c:v>-0.112000003457069</c:v>
                </c:pt>
                <c:pt idx="241">
                  <c:v>-0.108999997377396</c:v>
                </c:pt>
                <c:pt idx="242">
                  <c:v>-0.0599999986588955</c:v>
                </c:pt>
                <c:pt idx="243">
                  <c:v>-0.0419999994337559</c:v>
                </c:pt>
                <c:pt idx="244">
                  <c:v>-0.0390000008046627</c:v>
                </c:pt>
                <c:pt idx="245">
                  <c:v>-0.0419999994337559</c:v>
                </c:pt>
                <c:pt idx="246">
                  <c:v>-0.0390000008046627</c:v>
                </c:pt>
                <c:pt idx="247">
                  <c:v>-0.0390000008046627</c:v>
                </c:pt>
                <c:pt idx="248">
                  <c:v>-0.0359999984502792</c:v>
                </c:pt>
                <c:pt idx="249">
                  <c:v>-0.0390000008046627</c:v>
                </c:pt>
                <c:pt idx="250">
                  <c:v>-0.0419999994337559</c:v>
                </c:pt>
                <c:pt idx="251">
                  <c:v>-0.0350000001490116</c:v>
                </c:pt>
                <c:pt idx="252">
                  <c:v>-0.0359999984502792</c:v>
                </c:pt>
                <c:pt idx="253">
                  <c:v>-0.0329999998211861</c:v>
                </c:pt>
                <c:pt idx="254">
                  <c:v>-0.0379999987781048</c:v>
                </c:pt>
                <c:pt idx="255">
                  <c:v>-0.0399999991059303</c:v>
                </c:pt>
                <c:pt idx="256">
                  <c:v>-0.0450000017881393</c:v>
                </c:pt>
                <c:pt idx="257">
                  <c:v>-0.0410000011324882</c:v>
                </c:pt>
                <c:pt idx="258">
                  <c:v>-0.0379999987781048</c:v>
                </c:pt>
                <c:pt idx="259">
                  <c:v>-0.0410000011324882</c:v>
                </c:pt>
                <c:pt idx="260">
                  <c:v>-0.0659999996423721</c:v>
                </c:pt>
                <c:pt idx="261">
                  <c:v>-0.0379999987781048</c:v>
                </c:pt>
                <c:pt idx="262">
                  <c:v>-0.0299999993294477</c:v>
                </c:pt>
                <c:pt idx="263">
                  <c:v>-0.0350000001490116</c:v>
                </c:pt>
                <c:pt idx="264">
                  <c:v>-0.0309999994933605</c:v>
                </c:pt>
                <c:pt idx="265">
                  <c:v>-0.0450000017881393</c:v>
                </c:pt>
                <c:pt idx="266">
                  <c:v>-0.0320000015199184</c:v>
                </c:pt>
                <c:pt idx="267">
                  <c:v>-0.0240000002086163</c:v>
                </c:pt>
                <c:pt idx="268">
                  <c:v>-0.0439999997615814</c:v>
                </c:pt>
                <c:pt idx="269">
                  <c:v>-0.046000000089407</c:v>
                </c:pt>
                <c:pt idx="270">
                  <c:v>-0.0430000014603138</c:v>
                </c:pt>
                <c:pt idx="271">
                  <c:v>-0.0450000017881393</c:v>
                </c:pt>
                <c:pt idx="272">
                  <c:v>-0.0430000014603138</c:v>
                </c:pt>
                <c:pt idx="273">
                  <c:v>-0.0379999987781048</c:v>
                </c:pt>
                <c:pt idx="274">
                  <c:v>-0.046000000089407</c:v>
                </c:pt>
                <c:pt idx="275">
                  <c:v>-0.0160000007599592</c:v>
                </c:pt>
                <c:pt idx="276">
                  <c:v>0.0270000007003546</c:v>
                </c:pt>
                <c:pt idx="277">
                  <c:v>0.0610000006854534</c:v>
                </c:pt>
                <c:pt idx="278">
                  <c:v>0.0189999993890524</c:v>
                </c:pt>
                <c:pt idx="279">
                  <c:v>-0.00899999961256981</c:v>
                </c:pt>
                <c:pt idx="280">
                  <c:v>-0.0500000007450581</c:v>
                </c:pt>
                <c:pt idx="281">
                  <c:v>-0.0390000008046627</c:v>
                </c:pt>
                <c:pt idx="282">
                  <c:v>-0.0419999994337559</c:v>
                </c:pt>
                <c:pt idx="283">
                  <c:v>-0.0570000000298023</c:v>
                </c:pt>
                <c:pt idx="284">
                  <c:v>-0.0399999991059303</c:v>
                </c:pt>
                <c:pt idx="285">
                  <c:v>-0.0529999993741512</c:v>
                </c:pt>
                <c:pt idx="286">
                  <c:v>-0.0489999987185001</c:v>
                </c:pt>
                <c:pt idx="287">
                  <c:v>-0.0480000004172325</c:v>
                </c:pt>
                <c:pt idx="288">
                  <c:v>-0.0529999993741512</c:v>
                </c:pt>
                <c:pt idx="289">
                  <c:v>-0.0270000007003546</c:v>
                </c:pt>
                <c:pt idx="290">
                  <c:v>0.017000000923872</c:v>
                </c:pt>
                <c:pt idx="291">
                  <c:v>0.101000003516674</c:v>
                </c:pt>
                <c:pt idx="292">
                  <c:v>0.0710000023245811</c:v>
                </c:pt>
                <c:pt idx="293">
                  <c:v>0.0659999996423721</c:v>
                </c:pt>
                <c:pt idx="294">
                  <c:v>0.137999996542931</c:v>
                </c:pt>
                <c:pt idx="295">
                  <c:v>0.312000006437302</c:v>
                </c:pt>
                <c:pt idx="296">
                  <c:v>0.527999997138977</c:v>
                </c:pt>
                <c:pt idx="297">
                  <c:v>0.625</c:v>
                </c:pt>
                <c:pt idx="298">
                  <c:v>0.634999990463257</c:v>
                </c:pt>
                <c:pt idx="299">
                  <c:v>0.602999985218048</c:v>
                </c:pt>
                <c:pt idx="300">
                  <c:v>0.524999976158142</c:v>
                </c:pt>
                <c:pt idx="301">
                  <c:v>0.405000001192093</c:v>
                </c:pt>
                <c:pt idx="302">
                  <c:v>0.331999987363815</c:v>
                </c:pt>
                <c:pt idx="303">
                  <c:v>0.264999985694885</c:v>
                </c:pt>
                <c:pt idx="304">
                  <c:v>0.257999986410141</c:v>
                </c:pt>
                <c:pt idx="305">
                  <c:v>0.263000011444092</c:v>
                </c:pt>
                <c:pt idx="306">
                  <c:v>0.289000004529953</c:v>
                </c:pt>
                <c:pt idx="307">
                  <c:v>0.312999993562698</c:v>
                </c:pt>
                <c:pt idx="308">
                  <c:v>0.337999999523163</c:v>
                </c:pt>
                <c:pt idx="309">
                  <c:v>0.342000007629394</c:v>
                </c:pt>
                <c:pt idx="310">
                  <c:v>0.305999994277954</c:v>
                </c:pt>
                <c:pt idx="311">
                  <c:v>0.275999993085861</c:v>
                </c:pt>
                <c:pt idx="312">
                  <c:v>0.261999994516373</c:v>
                </c:pt>
                <c:pt idx="313">
                  <c:v>0.231000006198883</c:v>
                </c:pt>
                <c:pt idx="314">
                  <c:v>0.225999996066093</c:v>
                </c:pt>
                <c:pt idx="315">
                  <c:v>0.204999998211861</c:v>
                </c:pt>
                <c:pt idx="316">
                  <c:v>0.215000003576279</c:v>
                </c:pt>
                <c:pt idx="317">
                  <c:v>0.23199999332428</c:v>
                </c:pt>
                <c:pt idx="318">
                  <c:v>0.254999995231628</c:v>
                </c:pt>
                <c:pt idx="319">
                  <c:v>0.291000008583069</c:v>
                </c:pt>
                <c:pt idx="320">
                  <c:v>0.27700001001358</c:v>
                </c:pt>
                <c:pt idx="321">
                  <c:v>0.264999985694885</c:v>
                </c:pt>
                <c:pt idx="322">
                  <c:v>0.263999998569489</c:v>
                </c:pt>
                <c:pt idx="323">
                  <c:v>0.239999994635582</c:v>
                </c:pt>
                <c:pt idx="324">
                  <c:v>0.218999996781349</c:v>
                </c:pt>
                <c:pt idx="325">
                  <c:v>0.202999994158745</c:v>
                </c:pt>
                <c:pt idx="326">
                  <c:v>0.208000004291534</c:v>
                </c:pt>
                <c:pt idx="327">
                  <c:v>0.238000005483627</c:v>
                </c:pt>
                <c:pt idx="328">
                  <c:v>0.275000005960464</c:v>
                </c:pt>
                <c:pt idx="329">
                  <c:v>0.308999985456467</c:v>
                </c:pt>
                <c:pt idx="330">
                  <c:v>0.319000005722046</c:v>
                </c:pt>
                <c:pt idx="331">
                  <c:v>0.319999992847443</c:v>
                </c:pt>
                <c:pt idx="332">
                  <c:v>0.312000006437302</c:v>
                </c:pt>
                <c:pt idx="333">
                  <c:v>0.301999986171722</c:v>
                </c:pt>
                <c:pt idx="334">
                  <c:v>0.291999995708466</c:v>
                </c:pt>
                <c:pt idx="335">
                  <c:v>0.294999986886978</c:v>
                </c:pt>
                <c:pt idx="336">
                  <c:v>0.298000007867813</c:v>
                </c:pt>
                <c:pt idx="337">
                  <c:v>0.305000007152557</c:v>
                </c:pt>
                <c:pt idx="338">
                  <c:v>0.30799999833107</c:v>
                </c:pt>
                <c:pt idx="339">
                  <c:v>0.307000011205673</c:v>
                </c:pt>
                <c:pt idx="340">
                  <c:v>0.305000007152557</c:v>
                </c:pt>
                <c:pt idx="341">
                  <c:v>0.312000006437302</c:v>
                </c:pt>
                <c:pt idx="342">
                  <c:v>0.314000010490418</c:v>
                </c:pt>
                <c:pt idx="343">
                  <c:v>0.317999988794327</c:v>
                </c:pt>
                <c:pt idx="344">
                  <c:v>0.314000010490418</c:v>
                </c:pt>
                <c:pt idx="345">
                  <c:v>0.321000009775162</c:v>
                </c:pt>
                <c:pt idx="346">
                  <c:v>0.319000005722046</c:v>
                </c:pt>
                <c:pt idx="347">
                  <c:v>0.321000009775162</c:v>
                </c:pt>
                <c:pt idx="348">
                  <c:v>0.316000014543533</c:v>
                </c:pt>
                <c:pt idx="349">
                  <c:v>0.317999988794327</c:v>
                </c:pt>
                <c:pt idx="350">
                  <c:v>0.321999996900558</c:v>
                </c:pt>
                <c:pt idx="351">
                  <c:v>0.319999992847443</c:v>
                </c:pt>
                <c:pt idx="352">
                  <c:v>0.324000000953674</c:v>
                </c:pt>
                <c:pt idx="353">
                  <c:v>0.321999996900558</c:v>
                </c:pt>
                <c:pt idx="354">
                  <c:v>0.279000014066696</c:v>
                </c:pt>
                <c:pt idx="355">
                  <c:v>0.172000005841255</c:v>
                </c:pt>
                <c:pt idx="356">
                  <c:v>0.0599999986588955</c:v>
                </c:pt>
                <c:pt idx="357">
                  <c:v>0.0040000001899898</c:v>
                </c:pt>
                <c:pt idx="358">
                  <c:v>-0.0230000000447035</c:v>
                </c:pt>
                <c:pt idx="359">
                  <c:v>-0.0390000008046627</c:v>
                </c:pt>
                <c:pt idx="360">
                  <c:v>-0.034000001847744</c:v>
                </c:pt>
                <c:pt idx="361">
                  <c:v>-0.0160000007599592</c:v>
                </c:pt>
                <c:pt idx="362">
                  <c:v>0.0689999982714653</c:v>
                </c:pt>
                <c:pt idx="363">
                  <c:v>0.149000003933907</c:v>
                </c:pt>
                <c:pt idx="364">
                  <c:v>0.197999998927116</c:v>
                </c:pt>
                <c:pt idx="365">
                  <c:v>0.245000004768372</c:v>
                </c:pt>
                <c:pt idx="366">
                  <c:v>0.308999985456467</c:v>
                </c:pt>
                <c:pt idx="367">
                  <c:v>0.421000003814697</c:v>
                </c:pt>
                <c:pt idx="368">
                  <c:v>0.535000026226044</c:v>
                </c:pt>
                <c:pt idx="369">
                  <c:v>0.570999979972839</c:v>
                </c:pt>
                <c:pt idx="370">
                  <c:v>0.591000020503998</c:v>
                </c:pt>
                <c:pt idx="371">
                  <c:v>0.597000002861023</c:v>
                </c:pt>
                <c:pt idx="372">
                  <c:v>0.587000012397766</c:v>
                </c:pt>
                <c:pt idx="373">
                  <c:v>0.574000000953674</c:v>
                </c:pt>
                <c:pt idx="374">
                  <c:v>0.560000002384186</c:v>
                </c:pt>
                <c:pt idx="375">
                  <c:v>0.563000023365021</c:v>
                </c:pt>
                <c:pt idx="376">
                  <c:v>0.559000015258789</c:v>
                </c:pt>
                <c:pt idx="377">
                  <c:v>0.570999979972839</c:v>
                </c:pt>
                <c:pt idx="378">
                  <c:v>0.569999992847443</c:v>
                </c:pt>
                <c:pt idx="379">
                  <c:v>0.573000013828278</c:v>
                </c:pt>
                <c:pt idx="380">
                  <c:v>0.570999979972839</c:v>
                </c:pt>
                <c:pt idx="381">
                  <c:v>0.573000013828278</c:v>
                </c:pt>
                <c:pt idx="382">
                  <c:v>0.573000013828278</c:v>
                </c:pt>
                <c:pt idx="383">
                  <c:v>0.560999989509582</c:v>
                </c:pt>
                <c:pt idx="384">
                  <c:v>0.555999994277954</c:v>
                </c:pt>
                <c:pt idx="385">
                  <c:v>0.547999978065491</c:v>
                </c:pt>
                <c:pt idx="386">
                  <c:v>0.554000020027161</c:v>
                </c:pt>
                <c:pt idx="387">
                  <c:v>0.546000003814697</c:v>
                </c:pt>
                <c:pt idx="388">
                  <c:v>0.547999978065491</c:v>
                </c:pt>
                <c:pt idx="389">
                  <c:v>0.549000024795532</c:v>
                </c:pt>
                <c:pt idx="390">
                  <c:v>0.560999989509582</c:v>
                </c:pt>
                <c:pt idx="391">
                  <c:v>0.560999989509582</c:v>
                </c:pt>
                <c:pt idx="392">
                  <c:v>0.560999989509582</c:v>
                </c:pt>
                <c:pt idx="393">
                  <c:v>0.554000020027161</c:v>
                </c:pt>
                <c:pt idx="394">
                  <c:v>0.556999981403351</c:v>
                </c:pt>
                <c:pt idx="395">
                  <c:v>0.555999994277954</c:v>
                </c:pt>
                <c:pt idx="396">
                  <c:v>0.555000007152557</c:v>
                </c:pt>
                <c:pt idx="397">
                  <c:v>0.555999994277954</c:v>
                </c:pt>
                <c:pt idx="398">
                  <c:v>0.563000023365021</c:v>
                </c:pt>
                <c:pt idx="399">
                  <c:v>0.572000026702881</c:v>
                </c:pt>
                <c:pt idx="400">
                  <c:v>0.570999979972839</c:v>
                </c:pt>
                <c:pt idx="401">
                  <c:v>0.574000000953674</c:v>
                </c:pt>
                <c:pt idx="402">
                  <c:v>0.574000000953674</c:v>
                </c:pt>
                <c:pt idx="403">
                  <c:v>0.564000010490418</c:v>
                </c:pt>
                <c:pt idx="404">
                  <c:v>0.551999986171722</c:v>
                </c:pt>
                <c:pt idx="405">
                  <c:v>0.541999995708466</c:v>
                </c:pt>
                <c:pt idx="406">
                  <c:v>0.535000026226044</c:v>
                </c:pt>
                <c:pt idx="407">
                  <c:v>0.545000016689301</c:v>
                </c:pt>
                <c:pt idx="408">
                  <c:v>0.549000024795532</c:v>
                </c:pt>
                <c:pt idx="409">
                  <c:v>0.560999989509582</c:v>
                </c:pt>
                <c:pt idx="410">
                  <c:v>0.573000013828278</c:v>
                </c:pt>
                <c:pt idx="411">
                  <c:v>0.574000000953674</c:v>
                </c:pt>
                <c:pt idx="412">
                  <c:v>0.565999984741211</c:v>
                </c:pt>
                <c:pt idx="413">
                  <c:v>0.554000020027161</c:v>
                </c:pt>
                <c:pt idx="414">
                  <c:v>0.541999995708466</c:v>
                </c:pt>
                <c:pt idx="415">
                  <c:v>0.540000021457672</c:v>
                </c:pt>
                <c:pt idx="416">
                  <c:v>0.546000003814697</c:v>
                </c:pt>
                <c:pt idx="417">
                  <c:v>0.550999999046326</c:v>
                </c:pt>
                <c:pt idx="418">
                  <c:v>0.556999981403351</c:v>
                </c:pt>
                <c:pt idx="419">
                  <c:v>0.559000015258789</c:v>
                </c:pt>
                <c:pt idx="420">
                  <c:v>0.568000018596649</c:v>
                </c:pt>
                <c:pt idx="421">
                  <c:v>0.572000026702881</c:v>
                </c:pt>
                <c:pt idx="422">
                  <c:v>0.560000002384186</c:v>
                </c:pt>
                <c:pt idx="423">
                  <c:v>0.542999982833862</c:v>
                </c:pt>
                <c:pt idx="424">
                  <c:v>0.523000001907349</c:v>
                </c:pt>
                <c:pt idx="425">
                  <c:v>0.514999985694885</c:v>
                </c:pt>
                <c:pt idx="426">
                  <c:v>0.519999980926514</c:v>
                </c:pt>
                <c:pt idx="427">
                  <c:v>0.53600001335144</c:v>
                </c:pt>
                <c:pt idx="428">
                  <c:v>0.561999976634979</c:v>
                </c:pt>
                <c:pt idx="429">
                  <c:v>0.578000009059906</c:v>
                </c:pt>
                <c:pt idx="430">
                  <c:v>0.580999970436096</c:v>
                </c:pt>
                <c:pt idx="431">
                  <c:v>0.577000021934509</c:v>
                </c:pt>
                <c:pt idx="432">
                  <c:v>0.560999989509582</c:v>
                </c:pt>
                <c:pt idx="433">
                  <c:v>0.560000002384186</c:v>
                </c:pt>
                <c:pt idx="434">
                  <c:v>0.564999997615814</c:v>
                </c:pt>
                <c:pt idx="435">
                  <c:v>0.573000013828278</c:v>
                </c:pt>
                <c:pt idx="436">
                  <c:v>0.570999979972839</c:v>
                </c:pt>
                <c:pt idx="437">
                  <c:v>0.580999970436096</c:v>
                </c:pt>
                <c:pt idx="438">
                  <c:v>0.577000021934509</c:v>
                </c:pt>
                <c:pt idx="439">
                  <c:v>0.569000005722046</c:v>
                </c:pt>
                <c:pt idx="440">
                  <c:v>0.574999988079071</c:v>
                </c:pt>
                <c:pt idx="441">
                  <c:v>0.592999994754791</c:v>
                </c:pt>
                <c:pt idx="442">
                  <c:v>0.603999972343445</c:v>
                </c:pt>
                <c:pt idx="443">
                  <c:v>0.587000012397766</c:v>
                </c:pt>
                <c:pt idx="444">
                  <c:v>0.568000018596649</c:v>
                </c:pt>
                <c:pt idx="445">
                  <c:v>0.552999973297119</c:v>
                </c:pt>
                <c:pt idx="446">
                  <c:v>0.546999990940094</c:v>
                </c:pt>
                <c:pt idx="447">
                  <c:v>0.551999986171722</c:v>
                </c:pt>
                <c:pt idx="448">
                  <c:v>0.556999981403351</c:v>
                </c:pt>
                <c:pt idx="449">
                  <c:v>0.541999995708466</c:v>
                </c:pt>
                <c:pt idx="450">
                  <c:v>0.531000018119812</c:v>
                </c:pt>
                <c:pt idx="451">
                  <c:v>0.532999992370606</c:v>
                </c:pt>
                <c:pt idx="452">
                  <c:v>0.544000029563904</c:v>
                </c:pt>
                <c:pt idx="453">
                  <c:v>0.574000000953674</c:v>
                </c:pt>
                <c:pt idx="454">
                  <c:v>0.582000017166138</c:v>
                </c:pt>
                <c:pt idx="455">
                  <c:v>0.589999973773956</c:v>
                </c:pt>
                <c:pt idx="456">
                  <c:v>0.592000007629394</c:v>
                </c:pt>
                <c:pt idx="457">
                  <c:v>0.587000012397766</c:v>
                </c:pt>
                <c:pt idx="458">
                  <c:v>0.584999978542328</c:v>
                </c:pt>
                <c:pt idx="459">
                  <c:v>0.583000004291534</c:v>
                </c:pt>
                <c:pt idx="460">
                  <c:v>0.574000000953674</c:v>
                </c:pt>
                <c:pt idx="461">
                  <c:v>0.578000009059906</c:v>
                </c:pt>
                <c:pt idx="462">
                  <c:v>0.584999978542328</c:v>
                </c:pt>
                <c:pt idx="463">
                  <c:v>0.578999996185303</c:v>
                </c:pt>
                <c:pt idx="464">
                  <c:v>0.5799999833107</c:v>
                </c:pt>
                <c:pt idx="465">
                  <c:v>0.578999996185303</c:v>
                </c:pt>
                <c:pt idx="466">
                  <c:v>0.580999970436096</c:v>
                </c:pt>
                <c:pt idx="467">
                  <c:v>0.5799999833107</c:v>
                </c:pt>
                <c:pt idx="468">
                  <c:v>0.587999999523163</c:v>
                </c:pt>
                <c:pt idx="469">
                  <c:v>0.5799999833107</c:v>
                </c:pt>
                <c:pt idx="470">
                  <c:v>0.587000012397766</c:v>
                </c:pt>
                <c:pt idx="471">
                  <c:v>0.578000009059906</c:v>
                </c:pt>
                <c:pt idx="472">
                  <c:v>0.575999975204468</c:v>
                </c:pt>
                <c:pt idx="473">
                  <c:v>0.59799998998642</c:v>
                </c:pt>
                <c:pt idx="474">
                  <c:v>0.583999991416931</c:v>
                </c:pt>
                <c:pt idx="475">
                  <c:v>0.551999986171722</c:v>
                </c:pt>
                <c:pt idx="476">
                  <c:v>0.555999994277954</c:v>
                </c:pt>
                <c:pt idx="477">
                  <c:v>0.546999990940094</c:v>
                </c:pt>
                <c:pt idx="478">
                  <c:v>0.552999973297119</c:v>
                </c:pt>
                <c:pt idx="479">
                  <c:v>0.568000018596649</c:v>
                </c:pt>
                <c:pt idx="480">
                  <c:v>0.578000009059906</c:v>
                </c:pt>
                <c:pt idx="481">
                  <c:v>0.586000025272369</c:v>
                </c:pt>
                <c:pt idx="482">
                  <c:v>0.593999981880188</c:v>
                </c:pt>
                <c:pt idx="483">
                  <c:v>0.587999999523163</c:v>
                </c:pt>
                <c:pt idx="484">
                  <c:v>0.5799999833107</c:v>
                </c:pt>
                <c:pt idx="485">
                  <c:v>0.574000000953674</c:v>
                </c:pt>
                <c:pt idx="486">
                  <c:v>0.575999975204468</c:v>
                </c:pt>
                <c:pt idx="487">
                  <c:v>0.572000026702881</c:v>
                </c:pt>
                <c:pt idx="488">
                  <c:v>0.574000000953674</c:v>
                </c:pt>
                <c:pt idx="489">
                  <c:v>0.577000021934509</c:v>
                </c:pt>
                <c:pt idx="490">
                  <c:v>0.582000017166138</c:v>
                </c:pt>
                <c:pt idx="491">
                  <c:v>0.574999988079071</c:v>
                </c:pt>
                <c:pt idx="492">
                  <c:v>0.574000000953674</c:v>
                </c:pt>
                <c:pt idx="493">
                  <c:v>0.575999975204468</c:v>
                </c:pt>
                <c:pt idx="494">
                  <c:v>0.575999975204468</c:v>
                </c:pt>
                <c:pt idx="495">
                  <c:v>0.574000000953674</c:v>
                </c:pt>
                <c:pt idx="496">
                  <c:v>0.577000021934509</c:v>
                </c:pt>
                <c:pt idx="497">
                  <c:v>0.5799999833107</c:v>
                </c:pt>
                <c:pt idx="498">
                  <c:v>0.577000021934509</c:v>
                </c:pt>
                <c:pt idx="499">
                  <c:v>0.577000021934509</c:v>
                </c:pt>
                <c:pt idx="500">
                  <c:v>0.5799999833107</c:v>
                </c:pt>
                <c:pt idx="501">
                  <c:v>0.583999991416931</c:v>
                </c:pt>
                <c:pt idx="502">
                  <c:v>0.578999996185303</c:v>
                </c:pt>
                <c:pt idx="503">
                  <c:v>0.574000000953674</c:v>
                </c:pt>
                <c:pt idx="504">
                  <c:v>0.569999992847443</c:v>
                </c:pt>
                <c:pt idx="505">
                  <c:v>0.574999988079071</c:v>
                </c:pt>
                <c:pt idx="506">
                  <c:v>0.574999988079071</c:v>
                </c:pt>
                <c:pt idx="507">
                  <c:v>0.573000013828278</c:v>
                </c:pt>
                <c:pt idx="508">
                  <c:v>0.574000000953674</c:v>
                </c:pt>
                <c:pt idx="509">
                  <c:v>0.573000013828278</c:v>
                </c:pt>
                <c:pt idx="510">
                  <c:v>0.549000024795532</c:v>
                </c:pt>
                <c:pt idx="511">
                  <c:v>0.467000007629394</c:v>
                </c:pt>
                <c:pt idx="512">
                  <c:v>0.33500000834465</c:v>
                </c:pt>
                <c:pt idx="513">
                  <c:v>0.18299999833107</c:v>
                </c:pt>
                <c:pt idx="514">
                  <c:v>0.00499999988824129</c:v>
                </c:pt>
                <c:pt idx="515">
                  <c:v>-0.10700000077486</c:v>
                </c:pt>
                <c:pt idx="516">
                  <c:v>-0.0879999995231628</c:v>
                </c:pt>
                <c:pt idx="517">
                  <c:v>-0.0780000016093254</c:v>
                </c:pt>
                <c:pt idx="518">
                  <c:v>-0.0430000014603138</c:v>
                </c:pt>
                <c:pt idx="519">
                  <c:v>0.0120000001043081</c:v>
                </c:pt>
                <c:pt idx="520">
                  <c:v>-0.0219999998807907</c:v>
                </c:pt>
                <c:pt idx="521">
                  <c:v>-0.104000002145767</c:v>
                </c:pt>
                <c:pt idx="522">
                  <c:v>-0.0759999975562096</c:v>
                </c:pt>
                <c:pt idx="523">
                  <c:v>-0.0939999967813492</c:v>
                </c:pt>
                <c:pt idx="524">
                  <c:v>-0.0869999974966049</c:v>
                </c:pt>
                <c:pt idx="525">
                  <c:v>-0.0860000029206276</c:v>
                </c:pt>
                <c:pt idx="526">
                  <c:v>-0.0769999995827675</c:v>
                </c:pt>
                <c:pt idx="527">
                  <c:v>-0.0930000022053719</c:v>
                </c:pt>
                <c:pt idx="528">
                  <c:v>-0.0920000001788139</c:v>
                </c:pt>
                <c:pt idx="529">
                  <c:v>-0.090999998152256</c:v>
                </c:pt>
                <c:pt idx="530">
                  <c:v>-0.0640000030398369</c:v>
                </c:pt>
                <c:pt idx="531">
                  <c:v>-0.00800000037997961</c:v>
                </c:pt>
                <c:pt idx="532">
                  <c:v>0.136000007390976</c:v>
                </c:pt>
                <c:pt idx="533">
                  <c:v>0.340999990701675</c:v>
                </c:pt>
                <c:pt idx="534">
                  <c:v>0.531000018119812</c:v>
                </c:pt>
                <c:pt idx="535">
                  <c:v>0.669000029563904</c:v>
                </c:pt>
                <c:pt idx="536">
                  <c:v>0.705999970436096</c:v>
                </c:pt>
                <c:pt idx="537">
                  <c:v>0.676999986171722</c:v>
                </c:pt>
                <c:pt idx="538">
                  <c:v>0.60699999332428</c:v>
                </c:pt>
                <c:pt idx="539">
                  <c:v>0.521000027656555</c:v>
                </c:pt>
                <c:pt idx="540">
                  <c:v>0.435000002384186</c:v>
                </c:pt>
                <c:pt idx="541">
                  <c:v>0.344999998807907</c:v>
                </c:pt>
                <c:pt idx="542">
                  <c:v>0.261999994516373</c:v>
                </c:pt>
                <c:pt idx="543">
                  <c:v>0.179000005125999</c:v>
                </c:pt>
                <c:pt idx="544">
                  <c:v>0.0869999974966049</c:v>
                </c:pt>
                <c:pt idx="545">
                  <c:v>-0.0189999993890524</c:v>
                </c:pt>
                <c:pt idx="546">
                  <c:v>-0.104000002145767</c:v>
                </c:pt>
                <c:pt idx="547">
                  <c:v>-0.0920000001788139</c:v>
                </c:pt>
                <c:pt idx="548">
                  <c:v>-0.0989999994635582</c:v>
                </c:pt>
                <c:pt idx="549">
                  <c:v>-0.0939999967813492</c:v>
                </c:pt>
                <c:pt idx="550">
                  <c:v>-0.090999998152256</c:v>
                </c:pt>
                <c:pt idx="551">
                  <c:v>-0.096000000834465</c:v>
                </c:pt>
                <c:pt idx="552">
                  <c:v>-0.103000000119209</c:v>
                </c:pt>
                <c:pt idx="553">
                  <c:v>-0.0900000035762787</c:v>
                </c:pt>
                <c:pt idx="554">
                  <c:v>-0.097000002861023</c:v>
                </c:pt>
                <c:pt idx="555">
                  <c:v>-0.0920000001788139</c:v>
                </c:pt>
                <c:pt idx="556">
                  <c:v>-0.100000001490116</c:v>
                </c:pt>
                <c:pt idx="557">
                  <c:v>-0.0700000002980232</c:v>
                </c:pt>
                <c:pt idx="558">
                  <c:v>-0.0199999995529652</c:v>
                </c:pt>
                <c:pt idx="559">
                  <c:v>0.0700000002980232</c:v>
                </c:pt>
                <c:pt idx="560">
                  <c:v>0.0930000022053719</c:v>
                </c:pt>
                <c:pt idx="561">
                  <c:v>0.046000000089407</c:v>
                </c:pt>
                <c:pt idx="562">
                  <c:v>0.0160000007599592</c:v>
                </c:pt>
                <c:pt idx="563">
                  <c:v>-0.00600000005215406</c:v>
                </c:pt>
                <c:pt idx="564">
                  <c:v>-0.0659999996423721</c:v>
                </c:pt>
                <c:pt idx="565">
                  <c:v>-0.103000000119209</c:v>
                </c:pt>
                <c:pt idx="566">
                  <c:v>-0.100000001490116</c:v>
                </c:pt>
                <c:pt idx="567">
                  <c:v>-0.100000001490116</c:v>
                </c:pt>
                <c:pt idx="568">
                  <c:v>-0.0989999994635582</c:v>
                </c:pt>
                <c:pt idx="569">
                  <c:v>-0.0829999968409538</c:v>
                </c:pt>
                <c:pt idx="570">
                  <c:v>-0.0520000010728836</c:v>
                </c:pt>
                <c:pt idx="571">
                  <c:v>0.0209999997168779</c:v>
                </c:pt>
                <c:pt idx="572">
                  <c:v>0.151999995112419</c:v>
                </c:pt>
                <c:pt idx="573">
                  <c:v>0.291999995708466</c:v>
                </c:pt>
                <c:pt idx="574">
                  <c:v>0.418000012636185</c:v>
                </c:pt>
                <c:pt idx="575">
                  <c:v>0.483999997377396</c:v>
                </c:pt>
                <c:pt idx="576">
                  <c:v>0.523000001907349</c:v>
                </c:pt>
                <c:pt idx="577">
                  <c:v>0.517000019550324</c:v>
                </c:pt>
                <c:pt idx="578">
                  <c:v>0.497000008821487</c:v>
                </c:pt>
                <c:pt idx="579">
                  <c:v>0.474000006914139</c:v>
                </c:pt>
                <c:pt idx="580">
                  <c:v>0.444999992847443</c:v>
                </c:pt>
                <c:pt idx="581">
                  <c:v>0.419999986886978</c:v>
                </c:pt>
                <c:pt idx="582">
                  <c:v>0.41499999165535</c:v>
                </c:pt>
                <c:pt idx="583">
                  <c:v>0.407000005245209</c:v>
                </c:pt>
                <c:pt idx="584">
                  <c:v>0.402999997138977</c:v>
                </c:pt>
                <c:pt idx="585">
                  <c:v>0.430000007152557</c:v>
                </c:pt>
                <c:pt idx="586">
                  <c:v>0.45100000500679</c:v>
                </c:pt>
                <c:pt idx="587">
                  <c:v>0.437999993562698</c:v>
                </c:pt>
                <c:pt idx="588">
                  <c:v>0.432000011205673</c:v>
                </c:pt>
                <c:pt idx="589">
                  <c:v>0.42399999499321</c:v>
                </c:pt>
                <c:pt idx="590">
                  <c:v>0.41100001335144</c:v>
                </c:pt>
                <c:pt idx="591">
                  <c:v>0.412999987602234</c:v>
                </c:pt>
                <c:pt idx="592">
                  <c:v>0.430999994277954</c:v>
                </c:pt>
                <c:pt idx="593">
                  <c:v>0.45100000500679</c:v>
                </c:pt>
                <c:pt idx="594">
                  <c:v>0.470999985933304</c:v>
                </c:pt>
                <c:pt idx="595">
                  <c:v>0.476000010967255</c:v>
                </c:pt>
                <c:pt idx="596">
                  <c:v>0.467000007629394</c:v>
                </c:pt>
                <c:pt idx="597">
                  <c:v>0.449999988079071</c:v>
                </c:pt>
                <c:pt idx="598">
                  <c:v>0.437000006437302</c:v>
                </c:pt>
                <c:pt idx="599">
                  <c:v>0.418999999761581</c:v>
                </c:pt>
                <c:pt idx="600">
                  <c:v>0.421999990940094</c:v>
                </c:pt>
                <c:pt idx="601">
                  <c:v>0.421999990940094</c:v>
                </c:pt>
                <c:pt idx="602">
                  <c:v>0.437999993562698</c:v>
                </c:pt>
                <c:pt idx="603">
                  <c:v>0.44200000166893</c:v>
                </c:pt>
                <c:pt idx="604">
                  <c:v>0.45100000500679</c:v>
                </c:pt>
                <c:pt idx="605">
                  <c:v>0.444000005722046</c:v>
                </c:pt>
                <c:pt idx="606">
                  <c:v>0.442999988794327</c:v>
                </c:pt>
                <c:pt idx="607">
                  <c:v>0.439000010490418</c:v>
                </c:pt>
                <c:pt idx="608">
                  <c:v>0.43299999833107</c:v>
                </c:pt>
                <c:pt idx="609">
                  <c:v>0.423000007867813</c:v>
                </c:pt>
                <c:pt idx="610">
                  <c:v>0.430000007152557</c:v>
                </c:pt>
                <c:pt idx="611">
                  <c:v>0.446999996900558</c:v>
                </c:pt>
                <c:pt idx="612">
                  <c:v>0.46399998664856</c:v>
                </c:pt>
                <c:pt idx="613">
                  <c:v>0.476000010967255</c:v>
                </c:pt>
                <c:pt idx="614">
                  <c:v>0.476999998092651</c:v>
                </c:pt>
                <c:pt idx="615">
                  <c:v>0.462999999523163</c:v>
                </c:pt>
                <c:pt idx="616">
                  <c:v>0.46399998664856</c:v>
                </c:pt>
                <c:pt idx="617">
                  <c:v>0.460999995470047</c:v>
                </c:pt>
                <c:pt idx="618">
                  <c:v>0.444999992847443</c:v>
                </c:pt>
                <c:pt idx="619">
                  <c:v>0.446000009775162</c:v>
                </c:pt>
                <c:pt idx="620">
                  <c:v>0.439000010490418</c:v>
                </c:pt>
                <c:pt idx="621">
                  <c:v>0.456999987363815</c:v>
                </c:pt>
                <c:pt idx="622">
                  <c:v>0.458000004291534</c:v>
                </c:pt>
                <c:pt idx="623">
                  <c:v>0.458999991416931</c:v>
                </c:pt>
                <c:pt idx="624">
                  <c:v>0.48199999332428</c:v>
                </c:pt>
                <c:pt idx="625">
                  <c:v>0.486000001430512</c:v>
                </c:pt>
                <c:pt idx="626">
                  <c:v>0.510999977588654</c:v>
                </c:pt>
                <c:pt idx="627">
                  <c:v>0.509999990463257</c:v>
                </c:pt>
                <c:pt idx="628">
                  <c:v>0.49099999666214</c:v>
                </c:pt>
                <c:pt idx="629">
                  <c:v>0.479999989271164</c:v>
                </c:pt>
                <c:pt idx="630">
                  <c:v>0.460999995470047</c:v>
                </c:pt>
                <c:pt idx="631">
                  <c:v>0.465000003576279</c:v>
                </c:pt>
                <c:pt idx="632">
                  <c:v>0.465000003576279</c:v>
                </c:pt>
                <c:pt idx="633">
                  <c:v>0.477999985218048</c:v>
                </c:pt>
                <c:pt idx="634">
                  <c:v>0.486999988555908</c:v>
                </c:pt>
                <c:pt idx="635">
                  <c:v>0.510999977588654</c:v>
                </c:pt>
                <c:pt idx="636">
                  <c:v>0.535000026226044</c:v>
                </c:pt>
                <c:pt idx="637">
                  <c:v>0.521000027656555</c:v>
                </c:pt>
                <c:pt idx="638">
                  <c:v>0.517000019550324</c:v>
                </c:pt>
                <c:pt idx="639">
                  <c:v>0.528999984264374</c:v>
                </c:pt>
                <c:pt idx="640">
                  <c:v>0.561999976634979</c:v>
                </c:pt>
                <c:pt idx="641">
                  <c:v>0.589999973773956</c:v>
                </c:pt>
                <c:pt idx="642">
                  <c:v>0.624000012874603</c:v>
                </c:pt>
                <c:pt idx="643">
                  <c:v>0.643999993801117</c:v>
                </c:pt>
                <c:pt idx="644">
                  <c:v>0.63400000333786</c:v>
                </c:pt>
                <c:pt idx="645">
                  <c:v>0.629999995231628</c:v>
                </c:pt>
                <c:pt idx="646">
                  <c:v>0.647000014781952</c:v>
                </c:pt>
                <c:pt idx="647">
                  <c:v>0.628000020980835</c:v>
                </c:pt>
                <c:pt idx="648">
                  <c:v>0.575999975204468</c:v>
                </c:pt>
                <c:pt idx="649">
                  <c:v>0.523000001907349</c:v>
                </c:pt>
                <c:pt idx="650">
                  <c:v>0.472000002861023</c:v>
                </c:pt>
                <c:pt idx="651">
                  <c:v>0.455000013113022</c:v>
                </c:pt>
                <c:pt idx="652">
                  <c:v>0.444999992847443</c:v>
                </c:pt>
                <c:pt idx="653">
                  <c:v>0.474000006914139</c:v>
                </c:pt>
                <c:pt idx="654">
                  <c:v>0.508000016212463</c:v>
                </c:pt>
                <c:pt idx="655">
                  <c:v>0.540000021457672</c:v>
                </c:pt>
                <c:pt idx="656">
                  <c:v>0.521000027656555</c:v>
                </c:pt>
                <c:pt idx="657">
                  <c:v>0.51800000667572</c:v>
                </c:pt>
                <c:pt idx="658">
                  <c:v>0.509999990463257</c:v>
                </c:pt>
                <c:pt idx="659">
                  <c:v>0.495000004768372</c:v>
                </c:pt>
                <c:pt idx="660">
                  <c:v>0.503000020980835</c:v>
                </c:pt>
                <c:pt idx="661">
                  <c:v>0.517000019550324</c:v>
                </c:pt>
                <c:pt idx="662">
                  <c:v>0.528999984264374</c:v>
                </c:pt>
                <c:pt idx="663">
                  <c:v>0.538999974727631</c:v>
                </c:pt>
                <c:pt idx="664">
                  <c:v>0.532000005245209</c:v>
                </c:pt>
                <c:pt idx="665">
                  <c:v>0.528999984264374</c:v>
                </c:pt>
                <c:pt idx="666">
                  <c:v>0.507000029087067</c:v>
                </c:pt>
                <c:pt idx="667">
                  <c:v>0.504000008106232</c:v>
                </c:pt>
                <c:pt idx="668">
                  <c:v>0.509999990463257</c:v>
                </c:pt>
                <c:pt idx="669">
                  <c:v>0.513000011444092</c:v>
                </c:pt>
                <c:pt idx="670">
                  <c:v>0.518999993801117</c:v>
                </c:pt>
                <c:pt idx="671">
                  <c:v>0.535000026226044</c:v>
                </c:pt>
                <c:pt idx="672">
                  <c:v>0.535000026226044</c:v>
                </c:pt>
                <c:pt idx="673">
                  <c:v>0.541000008583069</c:v>
                </c:pt>
                <c:pt idx="674">
                  <c:v>0.528999984264374</c:v>
                </c:pt>
                <c:pt idx="675">
                  <c:v>0.53600001335144</c:v>
                </c:pt>
                <c:pt idx="676">
                  <c:v>0.535000026226044</c:v>
                </c:pt>
                <c:pt idx="677">
                  <c:v>0.549000024795532</c:v>
                </c:pt>
                <c:pt idx="678">
                  <c:v>0.521000027656555</c:v>
                </c:pt>
                <c:pt idx="679">
                  <c:v>0.50900000333786</c:v>
                </c:pt>
                <c:pt idx="680">
                  <c:v>0.483000010251999</c:v>
                </c:pt>
                <c:pt idx="681">
                  <c:v>0.476999998092651</c:v>
                </c:pt>
                <c:pt idx="682">
                  <c:v>0.479999989271164</c:v>
                </c:pt>
                <c:pt idx="683">
                  <c:v>0.479999989271164</c:v>
                </c:pt>
                <c:pt idx="684">
                  <c:v>0.486000001430512</c:v>
                </c:pt>
                <c:pt idx="685">
                  <c:v>0.483000010251999</c:v>
                </c:pt>
                <c:pt idx="686">
                  <c:v>0.483999997377396</c:v>
                </c:pt>
                <c:pt idx="687">
                  <c:v>0.49099999666214</c:v>
                </c:pt>
                <c:pt idx="688">
                  <c:v>0.501999974250793</c:v>
                </c:pt>
                <c:pt idx="689">
                  <c:v>0.522000014781952</c:v>
                </c:pt>
                <c:pt idx="690">
                  <c:v>0.528999984264374</c:v>
                </c:pt>
                <c:pt idx="691">
                  <c:v>0.526000022888184</c:v>
                </c:pt>
                <c:pt idx="692">
                  <c:v>0.499000012874603</c:v>
                </c:pt>
                <c:pt idx="693">
                  <c:v>0.488000005483627</c:v>
                </c:pt>
                <c:pt idx="694">
                  <c:v>0.499000012874603</c:v>
                </c:pt>
                <c:pt idx="695">
                  <c:v>0.510999977588654</c:v>
                </c:pt>
                <c:pt idx="696">
                  <c:v>0.524999976158142</c:v>
                </c:pt>
                <c:pt idx="697">
                  <c:v>0.542999982833862</c:v>
                </c:pt>
                <c:pt idx="698">
                  <c:v>0.546999990940094</c:v>
                </c:pt>
                <c:pt idx="699">
                  <c:v>0.544000029563904</c:v>
                </c:pt>
                <c:pt idx="700">
                  <c:v>0.537000000476837</c:v>
                </c:pt>
                <c:pt idx="701">
                  <c:v>0.52999997138977</c:v>
                </c:pt>
                <c:pt idx="702">
                  <c:v>0.531000018119812</c:v>
                </c:pt>
                <c:pt idx="703">
                  <c:v>0.524999976158142</c:v>
                </c:pt>
                <c:pt idx="704">
                  <c:v>0.507000029087067</c:v>
                </c:pt>
                <c:pt idx="705">
                  <c:v>0.500999987125397</c:v>
                </c:pt>
                <c:pt idx="706">
                  <c:v>0.49099999666214</c:v>
                </c:pt>
                <c:pt idx="707">
                  <c:v>0.486999988555908</c:v>
                </c:pt>
                <c:pt idx="708">
                  <c:v>0.497999995946884</c:v>
                </c:pt>
                <c:pt idx="709">
                  <c:v>0.510999977588654</c:v>
                </c:pt>
                <c:pt idx="710">
                  <c:v>0.526000022888184</c:v>
                </c:pt>
                <c:pt idx="711">
                  <c:v>0.524999976158142</c:v>
                </c:pt>
                <c:pt idx="712">
                  <c:v>0.52999997138977</c:v>
                </c:pt>
                <c:pt idx="713">
                  <c:v>0.519999980926514</c:v>
                </c:pt>
                <c:pt idx="714">
                  <c:v>0.51800000667572</c:v>
                </c:pt>
                <c:pt idx="715">
                  <c:v>0.501999974250793</c:v>
                </c:pt>
                <c:pt idx="716">
                  <c:v>0.49099999666214</c:v>
                </c:pt>
                <c:pt idx="717">
                  <c:v>0.488999992609024</c:v>
                </c:pt>
                <c:pt idx="718">
                  <c:v>0.492000013589859</c:v>
                </c:pt>
                <c:pt idx="719">
                  <c:v>0.500999987125397</c:v>
                </c:pt>
                <c:pt idx="720">
                  <c:v>0.503000020980835</c:v>
                </c:pt>
                <c:pt idx="721">
                  <c:v>0.504999995231628</c:v>
                </c:pt>
                <c:pt idx="722">
                  <c:v>0.523000001907349</c:v>
                </c:pt>
                <c:pt idx="723">
                  <c:v>0.519999980926514</c:v>
                </c:pt>
                <c:pt idx="724">
                  <c:v>0.532999992370606</c:v>
                </c:pt>
                <c:pt idx="725">
                  <c:v>0.522000014781952</c:v>
                </c:pt>
                <c:pt idx="726">
                  <c:v>0.514999985694885</c:v>
                </c:pt>
                <c:pt idx="727">
                  <c:v>0.50900000333786</c:v>
                </c:pt>
                <c:pt idx="728">
                  <c:v>0.509999990463257</c:v>
                </c:pt>
                <c:pt idx="729">
                  <c:v>0.500999987125397</c:v>
                </c:pt>
                <c:pt idx="730">
                  <c:v>0.508000016212463</c:v>
                </c:pt>
                <c:pt idx="731">
                  <c:v>0.505999982357025</c:v>
                </c:pt>
                <c:pt idx="732">
                  <c:v>0.51800000667572</c:v>
                </c:pt>
                <c:pt idx="733">
                  <c:v>0.532000005245209</c:v>
                </c:pt>
                <c:pt idx="734">
                  <c:v>0.545000016689301</c:v>
                </c:pt>
                <c:pt idx="735">
                  <c:v>0.560000002384186</c:v>
                </c:pt>
                <c:pt idx="736">
                  <c:v>0.559000015258789</c:v>
                </c:pt>
                <c:pt idx="737">
                  <c:v>0.561999976634979</c:v>
                </c:pt>
                <c:pt idx="738">
                  <c:v>0.559000015258789</c:v>
                </c:pt>
                <c:pt idx="739">
                  <c:v>0.551999986171722</c:v>
                </c:pt>
                <c:pt idx="740">
                  <c:v>0.549000024795532</c:v>
                </c:pt>
                <c:pt idx="741">
                  <c:v>0.541000008583069</c:v>
                </c:pt>
                <c:pt idx="742">
                  <c:v>0.540000021457672</c:v>
                </c:pt>
                <c:pt idx="743">
                  <c:v>0.541999995708466</c:v>
                </c:pt>
                <c:pt idx="744">
                  <c:v>0.549000024795532</c:v>
                </c:pt>
                <c:pt idx="745">
                  <c:v>0.545000016689301</c:v>
                </c:pt>
                <c:pt idx="746">
                  <c:v>0.546000003814697</c:v>
                </c:pt>
                <c:pt idx="747">
                  <c:v>0.542999982833862</c:v>
                </c:pt>
                <c:pt idx="748">
                  <c:v>0.542999982833862</c:v>
                </c:pt>
                <c:pt idx="749">
                  <c:v>0.546000003814697</c:v>
                </c:pt>
                <c:pt idx="750">
                  <c:v>0.550000011920929</c:v>
                </c:pt>
                <c:pt idx="751">
                  <c:v>0.555000007152557</c:v>
                </c:pt>
                <c:pt idx="752">
                  <c:v>0.555999994277954</c:v>
                </c:pt>
                <c:pt idx="753">
                  <c:v>0.554000020027161</c:v>
                </c:pt>
                <c:pt idx="754">
                  <c:v>0.555999994277954</c:v>
                </c:pt>
                <c:pt idx="755">
                  <c:v>0.555000007152557</c:v>
                </c:pt>
                <c:pt idx="756">
                  <c:v>0.552999973297119</c:v>
                </c:pt>
                <c:pt idx="757">
                  <c:v>0.550999999046326</c:v>
                </c:pt>
                <c:pt idx="758">
                  <c:v>0.549000024795532</c:v>
                </c:pt>
                <c:pt idx="759">
                  <c:v>0.552999973297119</c:v>
                </c:pt>
                <c:pt idx="760">
                  <c:v>0.555000007152557</c:v>
                </c:pt>
                <c:pt idx="761">
                  <c:v>0.555999994277954</c:v>
                </c:pt>
                <c:pt idx="762">
                  <c:v>0.552999973297119</c:v>
                </c:pt>
                <c:pt idx="763">
                  <c:v>0.550999999046326</c:v>
                </c:pt>
                <c:pt idx="764">
                  <c:v>0.555000007152557</c:v>
                </c:pt>
                <c:pt idx="765">
                  <c:v>0.547999978065491</c:v>
                </c:pt>
                <c:pt idx="766">
                  <c:v>0.551999986171722</c:v>
                </c:pt>
                <c:pt idx="767">
                  <c:v>0.549000024795532</c:v>
                </c:pt>
                <c:pt idx="768">
                  <c:v>0.549000024795532</c:v>
                </c:pt>
                <c:pt idx="769">
                  <c:v>0.546999990940094</c:v>
                </c:pt>
                <c:pt idx="770">
                  <c:v>0.546999990940094</c:v>
                </c:pt>
                <c:pt idx="771">
                  <c:v>0.554000020027161</c:v>
                </c:pt>
                <c:pt idx="772">
                  <c:v>0.552999973297119</c:v>
                </c:pt>
                <c:pt idx="773">
                  <c:v>0.549000024795532</c:v>
                </c:pt>
                <c:pt idx="774">
                  <c:v>0.552999973297119</c:v>
                </c:pt>
                <c:pt idx="775">
                  <c:v>0.547999978065491</c:v>
                </c:pt>
                <c:pt idx="776">
                  <c:v>0.544000029563904</c:v>
                </c:pt>
                <c:pt idx="777">
                  <c:v>0.546999990940094</c:v>
                </c:pt>
                <c:pt idx="778">
                  <c:v>0.538999974727631</c:v>
                </c:pt>
                <c:pt idx="779">
                  <c:v>0.533999979496002</c:v>
                </c:pt>
                <c:pt idx="780">
                  <c:v>0.53600001335144</c:v>
                </c:pt>
                <c:pt idx="781">
                  <c:v>0.53600001335144</c:v>
                </c:pt>
                <c:pt idx="782">
                  <c:v>0.540000021457672</c:v>
                </c:pt>
                <c:pt idx="783">
                  <c:v>0.538999974727631</c:v>
                </c:pt>
                <c:pt idx="784">
                  <c:v>0.546000003814697</c:v>
                </c:pt>
                <c:pt idx="785">
                  <c:v>0.549000024795532</c:v>
                </c:pt>
                <c:pt idx="786">
                  <c:v>0.524999976158142</c:v>
                </c:pt>
                <c:pt idx="787">
                  <c:v>0.504999995231628</c:v>
                </c:pt>
                <c:pt idx="788">
                  <c:v>0.497000008821487</c:v>
                </c:pt>
                <c:pt idx="789">
                  <c:v>0.505999982357025</c:v>
                </c:pt>
                <c:pt idx="790">
                  <c:v>0.526000022888184</c:v>
                </c:pt>
                <c:pt idx="791">
                  <c:v>0.546000003814697</c:v>
                </c:pt>
                <c:pt idx="792">
                  <c:v>0.547999978065491</c:v>
                </c:pt>
                <c:pt idx="793">
                  <c:v>0.52700001001358</c:v>
                </c:pt>
                <c:pt idx="794">
                  <c:v>0.513000011444092</c:v>
                </c:pt>
                <c:pt idx="795">
                  <c:v>0.5</c:v>
                </c:pt>
                <c:pt idx="796">
                  <c:v>0.500999987125397</c:v>
                </c:pt>
                <c:pt idx="797">
                  <c:v>0.51800000667572</c:v>
                </c:pt>
                <c:pt idx="798">
                  <c:v>0.533999979496002</c:v>
                </c:pt>
                <c:pt idx="799">
                  <c:v>0.550999999046326</c:v>
                </c:pt>
                <c:pt idx="800">
                  <c:v>0.564000010490418</c:v>
                </c:pt>
                <c:pt idx="801">
                  <c:v>0.566999971866608</c:v>
                </c:pt>
                <c:pt idx="802">
                  <c:v>0.552999973297119</c:v>
                </c:pt>
                <c:pt idx="803">
                  <c:v>0.52999997138977</c:v>
                </c:pt>
                <c:pt idx="804">
                  <c:v>0.509999990463257</c:v>
                </c:pt>
                <c:pt idx="805">
                  <c:v>0.50900000333786</c:v>
                </c:pt>
                <c:pt idx="806">
                  <c:v>0.51800000667572</c:v>
                </c:pt>
                <c:pt idx="807">
                  <c:v>0.515999972820282</c:v>
                </c:pt>
                <c:pt idx="808">
                  <c:v>0.507000029087067</c:v>
                </c:pt>
                <c:pt idx="809">
                  <c:v>0.513000011444092</c:v>
                </c:pt>
                <c:pt idx="810">
                  <c:v>0.50900000333786</c:v>
                </c:pt>
                <c:pt idx="811">
                  <c:v>0.505999982357025</c:v>
                </c:pt>
                <c:pt idx="812">
                  <c:v>0.518999993801117</c:v>
                </c:pt>
                <c:pt idx="813">
                  <c:v>0.524999976158142</c:v>
                </c:pt>
                <c:pt idx="814">
                  <c:v>0.518999993801117</c:v>
                </c:pt>
                <c:pt idx="815">
                  <c:v>0.501999974250793</c:v>
                </c:pt>
                <c:pt idx="816">
                  <c:v>0.513000011444092</c:v>
                </c:pt>
                <c:pt idx="817">
                  <c:v>0.508000016212463</c:v>
                </c:pt>
                <c:pt idx="818">
                  <c:v>0.517000019550324</c:v>
                </c:pt>
                <c:pt idx="819">
                  <c:v>0.533999979496002</c:v>
                </c:pt>
                <c:pt idx="820">
                  <c:v>0.554000020027161</c:v>
                </c:pt>
                <c:pt idx="821">
                  <c:v>0.558000028133392</c:v>
                </c:pt>
                <c:pt idx="822">
                  <c:v>0.566999971866608</c:v>
                </c:pt>
                <c:pt idx="823">
                  <c:v>0.552999973297119</c:v>
                </c:pt>
                <c:pt idx="824">
                  <c:v>0.537999987602234</c:v>
                </c:pt>
                <c:pt idx="825">
                  <c:v>0.510999977588654</c:v>
                </c:pt>
                <c:pt idx="826">
                  <c:v>0.499000012874603</c:v>
                </c:pt>
                <c:pt idx="827">
                  <c:v>0.497999995946884</c:v>
                </c:pt>
                <c:pt idx="828">
                  <c:v>0.504999995231628</c:v>
                </c:pt>
                <c:pt idx="829">
                  <c:v>0.507000029087067</c:v>
                </c:pt>
                <c:pt idx="830">
                  <c:v>0.500999987125397</c:v>
                </c:pt>
                <c:pt idx="831">
                  <c:v>0.503000020980835</c:v>
                </c:pt>
                <c:pt idx="832">
                  <c:v>0.50900000333786</c:v>
                </c:pt>
                <c:pt idx="833">
                  <c:v>0.500999987125397</c:v>
                </c:pt>
                <c:pt idx="834">
                  <c:v>0.509999990463257</c:v>
                </c:pt>
                <c:pt idx="835">
                  <c:v>0.50900000333786</c:v>
                </c:pt>
                <c:pt idx="836">
                  <c:v>0.51800000667572</c:v>
                </c:pt>
                <c:pt idx="837">
                  <c:v>0.513000011444092</c:v>
                </c:pt>
                <c:pt idx="838">
                  <c:v>0.515999972820282</c:v>
                </c:pt>
                <c:pt idx="839">
                  <c:v>0.504999995231628</c:v>
                </c:pt>
                <c:pt idx="840">
                  <c:v>0.515999972820282</c:v>
                </c:pt>
                <c:pt idx="841">
                  <c:v>0.546000003814697</c:v>
                </c:pt>
                <c:pt idx="842">
                  <c:v>0.592000007629394</c:v>
                </c:pt>
                <c:pt idx="843">
                  <c:v>0.609000027179718</c:v>
                </c:pt>
                <c:pt idx="844">
                  <c:v>0.583999991416931</c:v>
                </c:pt>
                <c:pt idx="845">
                  <c:v>0.563000023365021</c:v>
                </c:pt>
                <c:pt idx="846">
                  <c:v>0.52999997138977</c:v>
                </c:pt>
                <c:pt idx="847">
                  <c:v>0.503000020980835</c:v>
                </c:pt>
                <c:pt idx="848">
                  <c:v>0.507000029087067</c:v>
                </c:pt>
                <c:pt idx="849">
                  <c:v>0.503000020980835</c:v>
                </c:pt>
                <c:pt idx="850">
                  <c:v>0.513000011444092</c:v>
                </c:pt>
                <c:pt idx="851">
                  <c:v>0.513000011444092</c:v>
                </c:pt>
                <c:pt idx="852">
                  <c:v>0.512000024318695</c:v>
                </c:pt>
                <c:pt idx="853">
                  <c:v>0.493000000715256</c:v>
                </c:pt>
                <c:pt idx="854">
                  <c:v>0.50900000333786</c:v>
                </c:pt>
                <c:pt idx="855">
                  <c:v>0.519999980926514</c:v>
                </c:pt>
                <c:pt idx="856">
                  <c:v>0.537000000476837</c:v>
                </c:pt>
                <c:pt idx="857">
                  <c:v>0.541000008583069</c:v>
                </c:pt>
                <c:pt idx="858">
                  <c:v>0.537999987602234</c:v>
                </c:pt>
                <c:pt idx="859">
                  <c:v>0.51800000667572</c:v>
                </c:pt>
                <c:pt idx="860">
                  <c:v>0.509999990463257</c:v>
                </c:pt>
                <c:pt idx="861">
                  <c:v>0.493999987840652</c:v>
                </c:pt>
                <c:pt idx="862">
                  <c:v>0.467000007629394</c:v>
                </c:pt>
                <c:pt idx="863">
                  <c:v>0.451999992132187</c:v>
                </c:pt>
                <c:pt idx="864">
                  <c:v>0.456999987363815</c:v>
                </c:pt>
                <c:pt idx="865">
                  <c:v>0.481000006198883</c:v>
                </c:pt>
                <c:pt idx="866">
                  <c:v>0.515999972820282</c:v>
                </c:pt>
                <c:pt idx="867">
                  <c:v>0.550000011920929</c:v>
                </c:pt>
                <c:pt idx="868">
                  <c:v>0.564999997615814</c:v>
                </c:pt>
                <c:pt idx="869">
                  <c:v>0.573000013828278</c:v>
                </c:pt>
                <c:pt idx="870">
                  <c:v>0.569000005722046</c:v>
                </c:pt>
                <c:pt idx="871">
                  <c:v>0.558000028133392</c:v>
                </c:pt>
                <c:pt idx="872">
                  <c:v>0.547999978065491</c:v>
                </c:pt>
                <c:pt idx="873">
                  <c:v>0.541000008583069</c:v>
                </c:pt>
                <c:pt idx="874">
                  <c:v>0.519999980926514</c:v>
                </c:pt>
                <c:pt idx="875">
                  <c:v>0.518999993801117</c:v>
                </c:pt>
                <c:pt idx="876">
                  <c:v>0.507000029087067</c:v>
                </c:pt>
                <c:pt idx="877">
                  <c:v>0.514999985694885</c:v>
                </c:pt>
                <c:pt idx="878">
                  <c:v>0.52700001001358</c:v>
                </c:pt>
                <c:pt idx="879">
                  <c:v>0.540000021457672</c:v>
                </c:pt>
                <c:pt idx="880">
                  <c:v>0.547999978065491</c:v>
                </c:pt>
                <c:pt idx="881">
                  <c:v>0.558000028133392</c:v>
                </c:pt>
                <c:pt idx="882">
                  <c:v>0.550000011920929</c:v>
                </c:pt>
                <c:pt idx="883">
                  <c:v>0.547999978065491</c:v>
                </c:pt>
                <c:pt idx="884">
                  <c:v>0.546999990940094</c:v>
                </c:pt>
                <c:pt idx="885">
                  <c:v>0.549000024795532</c:v>
                </c:pt>
                <c:pt idx="886">
                  <c:v>0.540000021457672</c:v>
                </c:pt>
                <c:pt idx="887">
                  <c:v>0.545000016689301</c:v>
                </c:pt>
                <c:pt idx="888">
                  <c:v>0.550999999046326</c:v>
                </c:pt>
                <c:pt idx="889">
                  <c:v>0.550999999046326</c:v>
                </c:pt>
                <c:pt idx="890">
                  <c:v>0.555000007152557</c:v>
                </c:pt>
                <c:pt idx="891">
                  <c:v>0.546000003814697</c:v>
                </c:pt>
                <c:pt idx="892">
                  <c:v>0.555999994277954</c:v>
                </c:pt>
                <c:pt idx="893">
                  <c:v>0.550999999046326</c:v>
                </c:pt>
                <c:pt idx="894">
                  <c:v>0.554000020027161</c:v>
                </c:pt>
                <c:pt idx="895">
                  <c:v>0.549000024795532</c:v>
                </c:pt>
                <c:pt idx="896">
                  <c:v>0.547999978065491</c:v>
                </c:pt>
                <c:pt idx="897">
                  <c:v>0.550999999046326</c:v>
                </c:pt>
                <c:pt idx="898">
                  <c:v>0.542999982833862</c:v>
                </c:pt>
                <c:pt idx="899">
                  <c:v>0.546999990940094</c:v>
                </c:pt>
                <c:pt idx="900">
                  <c:v>0.550999999046326</c:v>
                </c:pt>
                <c:pt idx="901">
                  <c:v>0.549000024795532</c:v>
                </c:pt>
                <c:pt idx="902">
                  <c:v>0.552999973297119</c:v>
                </c:pt>
                <c:pt idx="903">
                  <c:v>0.552999973297119</c:v>
                </c:pt>
                <c:pt idx="904">
                  <c:v>0.546000003814697</c:v>
                </c:pt>
                <c:pt idx="905">
                  <c:v>0.550000011920929</c:v>
                </c:pt>
                <c:pt idx="906">
                  <c:v>0.551999986171722</c:v>
                </c:pt>
                <c:pt idx="907">
                  <c:v>0.533999979496002</c:v>
                </c:pt>
                <c:pt idx="908">
                  <c:v>0.512000024318695</c:v>
                </c:pt>
                <c:pt idx="909">
                  <c:v>0.521000027656555</c:v>
                </c:pt>
                <c:pt idx="910">
                  <c:v>0.538999974727631</c:v>
                </c:pt>
                <c:pt idx="911">
                  <c:v>0.535000026226044</c:v>
                </c:pt>
                <c:pt idx="912">
                  <c:v>0.519999980926514</c:v>
                </c:pt>
                <c:pt idx="913">
                  <c:v>0.510999977588654</c:v>
                </c:pt>
                <c:pt idx="914">
                  <c:v>0.488000005483627</c:v>
                </c:pt>
                <c:pt idx="915">
                  <c:v>0.488999992609024</c:v>
                </c:pt>
                <c:pt idx="916">
                  <c:v>0.50900000333786</c:v>
                </c:pt>
                <c:pt idx="917">
                  <c:v>0.515999972820282</c:v>
                </c:pt>
                <c:pt idx="918">
                  <c:v>0.550000011920929</c:v>
                </c:pt>
                <c:pt idx="919">
                  <c:v>0.560999989509582</c:v>
                </c:pt>
                <c:pt idx="920">
                  <c:v>0.552999973297119</c:v>
                </c:pt>
                <c:pt idx="921">
                  <c:v>0.523999989032745</c:v>
                </c:pt>
                <c:pt idx="922">
                  <c:v>0.504999995231628</c:v>
                </c:pt>
                <c:pt idx="923">
                  <c:v>0.500999987125397</c:v>
                </c:pt>
                <c:pt idx="924">
                  <c:v>0.497000008821487</c:v>
                </c:pt>
                <c:pt idx="925">
                  <c:v>0.514999985694885</c:v>
                </c:pt>
                <c:pt idx="926">
                  <c:v>0.52999997138977</c:v>
                </c:pt>
                <c:pt idx="927">
                  <c:v>0.532000005245209</c:v>
                </c:pt>
                <c:pt idx="928">
                  <c:v>0.522000014781952</c:v>
                </c:pt>
                <c:pt idx="929">
                  <c:v>0.50900000333786</c:v>
                </c:pt>
                <c:pt idx="930">
                  <c:v>0.50900000333786</c:v>
                </c:pt>
                <c:pt idx="931">
                  <c:v>0.514999985694885</c:v>
                </c:pt>
                <c:pt idx="932">
                  <c:v>0.501999974250793</c:v>
                </c:pt>
                <c:pt idx="933">
                  <c:v>0.500999987125397</c:v>
                </c:pt>
                <c:pt idx="934">
                  <c:v>0.504999995231628</c:v>
                </c:pt>
                <c:pt idx="935">
                  <c:v>0.501999974250793</c:v>
                </c:pt>
                <c:pt idx="936">
                  <c:v>0.504000008106232</c:v>
                </c:pt>
                <c:pt idx="937">
                  <c:v>0.507000029087067</c:v>
                </c:pt>
                <c:pt idx="938">
                  <c:v>0.515999972820282</c:v>
                </c:pt>
                <c:pt idx="939">
                  <c:v>0.505999982357025</c:v>
                </c:pt>
                <c:pt idx="940">
                  <c:v>0.423000007867813</c:v>
                </c:pt>
                <c:pt idx="941">
                  <c:v>0.310999989509582</c:v>
                </c:pt>
                <c:pt idx="942">
                  <c:v>0.261999994516373</c:v>
                </c:pt>
                <c:pt idx="943">
                  <c:v>0.254000008106232</c:v>
                </c:pt>
                <c:pt idx="944">
                  <c:v>0.270000010728836</c:v>
                </c:pt>
                <c:pt idx="945">
                  <c:v>0.303000003099442</c:v>
                </c:pt>
                <c:pt idx="946">
                  <c:v>0.328999996185303</c:v>
                </c:pt>
                <c:pt idx="947">
                  <c:v>0.34400001168251</c:v>
                </c:pt>
                <c:pt idx="948">
                  <c:v>0.345999985933304</c:v>
                </c:pt>
                <c:pt idx="949">
                  <c:v>0.340000003576279</c:v>
                </c:pt>
                <c:pt idx="950">
                  <c:v>0.333000004291534</c:v>
                </c:pt>
                <c:pt idx="951">
                  <c:v>0.321000009775162</c:v>
                </c:pt>
                <c:pt idx="952">
                  <c:v>0.319999992847443</c:v>
                </c:pt>
                <c:pt idx="953">
                  <c:v>0.317999988794327</c:v>
                </c:pt>
                <c:pt idx="954">
                  <c:v>0.312999993562698</c:v>
                </c:pt>
                <c:pt idx="955">
                  <c:v>0.319000005722046</c:v>
                </c:pt>
                <c:pt idx="956">
                  <c:v>0.324000000953674</c:v>
                </c:pt>
                <c:pt idx="957">
                  <c:v>0.324999988079071</c:v>
                </c:pt>
                <c:pt idx="958">
                  <c:v>0.324000000953674</c:v>
                </c:pt>
                <c:pt idx="959">
                  <c:v>0.323000013828278</c:v>
                </c:pt>
                <c:pt idx="960">
                  <c:v>0.319000005722046</c:v>
                </c:pt>
                <c:pt idx="961">
                  <c:v>0.317999988794327</c:v>
                </c:pt>
                <c:pt idx="962">
                  <c:v>0.321999996900558</c:v>
                </c:pt>
                <c:pt idx="963">
                  <c:v>0.323000013828278</c:v>
                </c:pt>
                <c:pt idx="964">
                  <c:v>0.324000000953674</c:v>
                </c:pt>
                <c:pt idx="965">
                  <c:v>0.319000005722046</c:v>
                </c:pt>
                <c:pt idx="966">
                  <c:v>0.324000000953674</c:v>
                </c:pt>
                <c:pt idx="967">
                  <c:v>0.328000009059906</c:v>
                </c:pt>
                <c:pt idx="968">
                  <c:v>0.32600000500679</c:v>
                </c:pt>
                <c:pt idx="969">
                  <c:v>0.31700000166893</c:v>
                </c:pt>
                <c:pt idx="970">
                  <c:v>0.323000013828278</c:v>
                </c:pt>
                <c:pt idx="971">
                  <c:v>0.319999992847443</c:v>
                </c:pt>
                <c:pt idx="972">
                  <c:v>0.321000009775162</c:v>
                </c:pt>
                <c:pt idx="973">
                  <c:v>0.319000005722046</c:v>
                </c:pt>
                <c:pt idx="974">
                  <c:v>0.317999988794327</c:v>
                </c:pt>
                <c:pt idx="975">
                  <c:v>0.321999996900558</c:v>
                </c:pt>
                <c:pt idx="976">
                  <c:v>0.321000009775162</c:v>
                </c:pt>
                <c:pt idx="977">
                  <c:v>0.319000005722046</c:v>
                </c:pt>
                <c:pt idx="978">
                  <c:v>0.321999996900558</c:v>
                </c:pt>
                <c:pt idx="979">
                  <c:v>0.32600000500679</c:v>
                </c:pt>
                <c:pt idx="980">
                  <c:v>0.321000009775162</c:v>
                </c:pt>
                <c:pt idx="981">
                  <c:v>0.321000009775162</c:v>
                </c:pt>
                <c:pt idx="982">
                  <c:v>0.319000005722046</c:v>
                </c:pt>
                <c:pt idx="983">
                  <c:v>0.319999992847443</c:v>
                </c:pt>
                <c:pt idx="984">
                  <c:v>0.324000000953674</c:v>
                </c:pt>
                <c:pt idx="985">
                  <c:v>0.312999993562698</c:v>
                </c:pt>
                <c:pt idx="986">
                  <c:v>0.317999988794327</c:v>
                </c:pt>
                <c:pt idx="987">
                  <c:v>0.323000013828278</c:v>
                </c:pt>
                <c:pt idx="988">
                  <c:v>0.321000009775162</c:v>
                </c:pt>
                <c:pt idx="989">
                  <c:v>0.324000000953674</c:v>
                </c:pt>
                <c:pt idx="990">
                  <c:v>0.330000013113022</c:v>
                </c:pt>
                <c:pt idx="991">
                  <c:v>0.326999992132187</c:v>
                </c:pt>
                <c:pt idx="992">
                  <c:v>0.319000005722046</c:v>
                </c:pt>
                <c:pt idx="993">
                  <c:v>0.321999996900558</c:v>
                </c:pt>
                <c:pt idx="994">
                  <c:v>0.317999988794327</c:v>
                </c:pt>
                <c:pt idx="995">
                  <c:v>0.319999992847443</c:v>
                </c:pt>
                <c:pt idx="996">
                  <c:v>0.326999992132187</c:v>
                </c:pt>
                <c:pt idx="997">
                  <c:v>0.321000009775162</c:v>
                </c:pt>
                <c:pt idx="998">
                  <c:v>0.321000009775162</c:v>
                </c:pt>
                <c:pt idx="999">
                  <c:v>0.254000008106232</c:v>
                </c:pt>
                <c:pt idx="1000">
                  <c:v>0.159999996423721</c:v>
                </c:pt>
                <c:pt idx="1001">
                  <c:v>0.0189999993890524</c:v>
                </c:pt>
                <c:pt idx="1002">
                  <c:v>-0.13400000333786</c:v>
                </c:pt>
                <c:pt idx="1003">
                  <c:v>-0.115000002086163</c:v>
                </c:pt>
                <c:pt idx="1004">
                  <c:v>-0.125</c:v>
                </c:pt>
                <c:pt idx="1005">
                  <c:v>-0.13400000333786</c:v>
                </c:pt>
                <c:pt idx="1006">
                  <c:v>-0.125</c:v>
                </c:pt>
                <c:pt idx="1007">
                  <c:v>-0.12899999320507</c:v>
                </c:pt>
                <c:pt idx="1008">
                  <c:v>-0.127000004053116</c:v>
                </c:pt>
                <c:pt idx="1009">
                  <c:v>-0.135000005364418</c:v>
                </c:pt>
                <c:pt idx="1010">
                  <c:v>-0.123999997973442</c:v>
                </c:pt>
                <c:pt idx="1011">
                  <c:v>-0.130999997258186</c:v>
                </c:pt>
                <c:pt idx="1012">
                  <c:v>-0.130999997258186</c:v>
                </c:pt>
                <c:pt idx="1013">
                  <c:v>-0.123999997973442</c:v>
                </c:pt>
                <c:pt idx="1014">
                  <c:v>-0.133000001311302</c:v>
                </c:pt>
                <c:pt idx="1015">
                  <c:v>-0.129999995231628</c:v>
                </c:pt>
                <c:pt idx="1016">
                  <c:v>-0.130999997258186</c:v>
                </c:pt>
                <c:pt idx="1017">
                  <c:v>-0.128000006079674</c:v>
                </c:pt>
                <c:pt idx="1018">
                  <c:v>-0.118000000715256</c:v>
                </c:pt>
                <c:pt idx="1019">
                  <c:v>-0.12899999320507</c:v>
                </c:pt>
                <c:pt idx="1020">
                  <c:v>-0.120999999344349</c:v>
                </c:pt>
                <c:pt idx="1021">
                  <c:v>-0.123999997973442</c:v>
                </c:pt>
                <c:pt idx="1022">
                  <c:v>-0.104000002145767</c:v>
                </c:pt>
                <c:pt idx="1023">
                  <c:v>-0.0599999986588955</c:v>
                </c:pt>
                <c:pt idx="1024">
                  <c:v>0.0370000004768372</c:v>
                </c:pt>
                <c:pt idx="1025">
                  <c:v>0.171000003814697</c:v>
                </c:pt>
                <c:pt idx="1026">
                  <c:v>0.23199999332428</c:v>
                </c:pt>
                <c:pt idx="1027">
                  <c:v>0.263000011444092</c:v>
                </c:pt>
                <c:pt idx="1028">
                  <c:v>0.266000002622604</c:v>
                </c:pt>
                <c:pt idx="1029">
                  <c:v>0.247999995946884</c:v>
                </c:pt>
                <c:pt idx="1030">
                  <c:v>0.223000004887581</c:v>
                </c:pt>
                <c:pt idx="1031">
                  <c:v>0.209999993443489</c:v>
                </c:pt>
                <c:pt idx="1032">
                  <c:v>0.209999993443489</c:v>
                </c:pt>
                <c:pt idx="1033">
                  <c:v>0.203999996185303</c:v>
                </c:pt>
                <c:pt idx="1034">
                  <c:v>0.214000001549721</c:v>
                </c:pt>
                <c:pt idx="1035">
                  <c:v>0.226999998092651</c:v>
                </c:pt>
                <c:pt idx="1036">
                  <c:v>0.23199999332428</c:v>
                </c:pt>
                <c:pt idx="1037">
                  <c:v>0.243000000715256</c:v>
                </c:pt>
                <c:pt idx="1038">
                  <c:v>0.239999994635582</c:v>
                </c:pt>
                <c:pt idx="1039">
                  <c:v>0.234999999403954</c:v>
                </c:pt>
                <c:pt idx="1040">
                  <c:v>0.238000005483627</c:v>
                </c:pt>
                <c:pt idx="1041">
                  <c:v>0.24099999666214</c:v>
                </c:pt>
                <c:pt idx="1042">
                  <c:v>0.234999999403954</c:v>
                </c:pt>
                <c:pt idx="1043">
                  <c:v>0.236000001430511</c:v>
                </c:pt>
                <c:pt idx="1044">
                  <c:v>0.246999993920326</c:v>
                </c:pt>
                <c:pt idx="1045">
                  <c:v>0.238999992609024</c:v>
                </c:pt>
                <c:pt idx="1046">
                  <c:v>0.25</c:v>
                </c:pt>
                <c:pt idx="1047">
                  <c:v>0.263999998569489</c:v>
                </c:pt>
                <c:pt idx="1048">
                  <c:v>0.256000012159348</c:v>
                </c:pt>
                <c:pt idx="1049">
                  <c:v>0.25</c:v>
                </c:pt>
                <c:pt idx="1050">
                  <c:v>0.248999997973442</c:v>
                </c:pt>
                <c:pt idx="1051">
                  <c:v>0.248999997973442</c:v>
                </c:pt>
                <c:pt idx="1052">
                  <c:v>0.250999987125397</c:v>
                </c:pt>
                <c:pt idx="1053">
                  <c:v>0.232999995350838</c:v>
                </c:pt>
                <c:pt idx="1054">
                  <c:v>0.232999995350838</c:v>
                </c:pt>
                <c:pt idx="1055">
                  <c:v>0.23199999332428</c:v>
                </c:pt>
                <c:pt idx="1056">
                  <c:v>0.24099999666214</c:v>
                </c:pt>
                <c:pt idx="1057">
                  <c:v>0.254000008106232</c:v>
                </c:pt>
                <c:pt idx="1058">
                  <c:v>0.25900000333786</c:v>
                </c:pt>
                <c:pt idx="1059">
                  <c:v>0.268999993801117</c:v>
                </c:pt>
                <c:pt idx="1060">
                  <c:v>0.270000010728836</c:v>
                </c:pt>
                <c:pt idx="1061">
                  <c:v>0.264999985694885</c:v>
                </c:pt>
                <c:pt idx="1062">
                  <c:v>0.26800000667572</c:v>
                </c:pt>
                <c:pt idx="1063">
                  <c:v>0.263000011444092</c:v>
                </c:pt>
                <c:pt idx="1064">
                  <c:v>0.263999998569489</c:v>
                </c:pt>
                <c:pt idx="1065">
                  <c:v>0.257999986410141</c:v>
                </c:pt>
                <c:pt idx="1066">
                  <c:v>0.23199999332428</c:v>
                </c:pt>
                <c:pt idx="1067">
                  <c:v>0.211999997496605</c:v>
                </c:pt>
                <c:pt idx="1068">
                  <c:v>0.211999997496605</c:v>
                </c:pt>
                <c:pt idx="1069">
                  <c:v>0.222000002861023</c:v>
                </c:pt>
                <c:pt idx="1070">
                  <c:v>0.252000004053116</c:v>
                </c:pt>
                <c:pt idx="1071">
                  <c:v>0.264999985694885</c:v>
                </c:pt>
                <c:pt idx="1072">
                  <c:v>0.266999989748001</c:v>
                </c:pt>
                <c:pt idx="1073">
                  <c:v>0.254999995231628</c:v>
                </c:pt>
                <c:pt idx="1074">
                  <c:v>0.256999999284744</c:v>
                </c:pt>
                <c:pt idx="1075">
                  <c:v>0.263999998569489</c:v>
                </c:pt>
                <c:pt idx="1076">
                  <c:v>0.273999989032745</c:v>
                </c:pt>
                <c:pt idx="1077">
                  <c:v>0.284000009298325</c:v>
                </c:pt>
                <c:pt idx="1078">
                  <c:v>0.280000001192093</c:v>
                </c:pt>
                <c:pt idx="1079">
                  <c:v>0.284999996423721</c:v>
                </c:pt>
                <c:pt idx="1080">
                  <c:v>0.282000005245209</c:v>
                </c:pt>
                <c:pt idx="1081">
                  <c:v>0.270000010728836</c:v>
                </c:pt>
                <c:pt idx="1082">
                  <c:v>0.245000004768372</c:v>
                </c:pt>
                <c:pt idx="1083">
                  <c:v>0.232999995350838</c:v>
                </c:pt>
                <c:pt idx="1084">
                  <c:v>0.234999999403954</c:v>
                </c:pt>
                <c:pt idx="1085">
                  <c:v>0.252999991178513</c:v>
                </c:pt>
                <c:pt idx="1086">
                  <c:v>0.275000005960464</c:v>
                </c:pt>
                <c:pt idx="1087">
                  <c:v>0.293999999761581</c:v>
                </c:pt>
                <c:pt idx="1088">
                  <c:v>0.28099998831749</c:v>
                </c:pt>
                <c:pt idx="1089">
                  <c:v>0.270000010728836</c:v>
                </c:pt>
                <c:pt idx="1090">
                  <c:v>0.25</c:v>
                </c:pt>
                <c:pt idx="1091">
                  <c:v>0.228000000119209</c:v>
                </c:pt>
                <c:pt idx="1092">
                  <c:v>0.228000000119209</c:v>
                </c:pt>
                <c:pt idx="1093">
                  <c:v>0.237000003457069</c:v>
                </c:pt>
                <c:pt idx="1094">
                  <c:v>0.246999993920326</c:v>
                </c:pt>
                <c:pt idx="1095">
                  <c:v>0.252000004053116</c:v>
                </c:pt>
                <c:pt idx="1096">
                  <c:v>0.248999997973442</c:v>
                </c:pt>
                <c:pt idx="1097">
                  <c:v>0.270999997854233</c:v>
                </c:pt>
                <c:pt idx="1098">
                  <c:v>0.261000007390976</c:v>
                </c:pt>
                <c:pt idx="1099">
                  <c:v>0.238999992609024</c:v>
                </c:pt>
                <c:pt idx="1100">
                  <c:v>0.229000002145767</c:v>
                </c:pt>
                <c:pt idx="1101">
                  <c:v>0.217999994754791</c:v>
                </c:pt>
                <c:pt idx="1102">
                  <c:v>0.202999994158745</c:v>
                </c:pt>
                <c:pt idx="1103">
                  <c:v>0.203999996185303</c:v>
                </c:pt>
                <c:pt idx="1104">
                  <c:v>0.226999998092651</c:v>
                </c:pt>
                <c:pt idx="1105">
                  <c:v>0.263999998569489</c:v>
                </c:pt>
                <c:pt idx="1106">
                  <c:v>0.296000003814697</c:v>
                </c:pt>
                <c:pt idx="1107">
                  <c:v>0.300999999046326</c:v>
                </c:pt>
                <c:pt idx="1108">
                  <c:v>0.303999990224838</c:v>
                </c:pt>
                <c:pt idx="1109">
                  <c:v>0.296000003814697</c:v>
                </c:pt>
                <c:pt idx="1110">
                  <c:v>0.28999999165535</c:v>
                </c:pt>
                <c:pt idx="1111">
                  <c:v>0.282000005245209</c:v>
                </c:pt>
                <c:pt idx="1112">
                  <c:v>0.279000014066696</c:v>
                </c:pt>
                <c:pt idx="1113">
                  <c:v>0.279000014066696</c:v>
                </c:pt>
                <c:pt idx="1114">
                  <c:v>0.282999992370606</c:v>
                </c:pt>
                <c:pt idx="1115">
                  <c:v>0.284999996423721</c:v>
                </c:pt>
                <c:pt idx="1116">
                  <c:v>0.293999999761581</c:v>
                </c:pt>
                <c:pt idx="1117">
                  <c:v>0.293000012636185</c:v>
                </c:pt>
                <c:pt idx="1118">
                  <c:v>0.27700001001358</c:v>
                </c:pt>
                <c:pt idx="1119">
                  <c:v>0.261999994516373</c:v>
                </c:pt>
                <c:pt idx="1120">
                  <c:v>0.244000002741814</c:v>
                </c:pt>
                <c:pt idx="1121">
                  <c:v>0.239999994635582</c:v>
                </c:pt>
                <c:pt idx="1122">
                  <c:v>0.248999997973442</c:v>
                </c:pt>
                <c:pt idx="1123">
                  <c:v>0.26800000667572</c:v>
                </c:pt>
                <c:pt idx="1124">
                  <c:v>0.296000003814697</c:v>
                </c:pt>
                <c:pt idx="1125">
                  <c:v>0.30799999833107</c:v>
                </c:pt>
                <c:pt idx="1126">
                  <c:v>0.305000007152557</c:v>
                </c:pt>
                <c:pt idx="1127">
                  <c:v>0.310999989509582</c:v>
                </c:pt>
                <c:pt idx="1128">
                  <c:v>0.296999990940094</c:v>
                </c:pt>
                <c:pt idx="1129">
                  <c:v>0.29899999499321</c:v>
                </c:pt>
                <c:pt idx="1130">
                  <c:v>0.296000003814697</c:v>
                </c:pt>
                <c:pt idx="1131">
                  <c:v>0.293999999761581</c:v>
                </c:pt>
                <c:pt idx="1132">
                  <c:v>0.293999999761581</c:v>
                </c:pt>
                <c:pt idx="1133">
                  <c:v>0.296000003814697</c:v>
                </c:pt>
                <c:pt idx="1134">
                  <c:v>0.312000006437302</c:v>
                </c:pt>
                <c:pt idx="1135">
                  <c:v>0.303000003099442</c:v>
                </c:pt>
                <c:pt idx="1136">
                  <c:v>0.305000007152557</c:v>
                </c:pt>
                <c:pt idx="1137">
                  <c:v>0.303000003099442</c:v>
                </c:pt>
                <c:pt idx="1138">
                  <c:v>0.29899999499321</c:v>
                </c:pt>
                <c:pt idx="1139">
                  <c:v>0.296000003814697</c:v>
                </c:pt>
                <c:pt idx="1140">
                  <c:v>0.293999999761581</c:v>
                </c:pt>
                <c:pt idx="1141">
                  <c:v>0.296999990940094</c:v>
                </c:pt>
                <c:pt idx="1142">
                  <c:v>0.300999999046326</c:v>
                </c:pt>
                <c:pt idx="1143">
                  <c:v>0.296000003814697</c:v>
                </c:pt>
                <c:pt idx="1144">
                  <c:v>0.294999986886978</c:v>
                </c:pt>
                <c:pt idx="1145">
                  <c:v>0.300999999046326</c:v>
                </c:pt>
                <c:pt idx="1146">
                  <c:v>0.298000007867813</c:v>
                </c:pt>
                <c:pt idx="1147">
                  <c:v>0.301999986171722</c:v>
                </c:pt>
                <c:pt idx="1148">
                  <c:v>0.300999999046326</c:v>
                </c:pt>
                <c:pt idx="1149">
                  <c:v>0.296999990940094</c:v>
                </c:pt>
                <c:pt idx="1150">
                  <c:v>0.307000011205673</c:v>
                </c:pt>
                <c:pt idx="1151">
                  <c:v>0.298000007867813</c:v>
                </c:pt>
                <c:pt idx="1152">
                  <c:v>0.296999990940094</c:v>
                </c:pt>
                <c:pt idx="1153">
                  <c:v>0.293999999761581</c:v>
                </c:pt>
                <c:pt idx="1154">
                  <c:v>0.291999995708466</c:v>
                </c:pt>
                <c:pt idx="1155">
                  <c:v>0.291999995708466</c:v>
                </c:pt>
                <c:pt idx="1156">
                  <c:v>0.296000003814697</c:v>
                </c:pt>
                <c:pt idx="1157">
                  <c:v>0.298000007867813</c:v>
                </c:pt>
                <c:pt idx="1158">
                  <c:v>0.301999986171722</c:v>
                </c:pt>
                <c:pt idx="1159">
                  <c:v>0.300000011920929</c:v>
                </c:pt>
                <c:pt idx="1160">
                  <c:v>0.303000003099442</c:v>
                </c:pt>
                <c:pt idx="1161">
                  <c:v>0.294999986886978</c:v>
                </c:pt>
                <c:pt idx="1162">
                  <c:v>0.298000007867813</c:v>
                </c:pt>
                <c:pt idx="1163">
                  <c:v>0.293000012636185</c:v>
                </c:pt>
                <c:pt idx="1164">
                  <c:v>0.293999999761581</c:v>
                </c:pt>
                <c:pt idx="1165">
                  <c:v>0.293999999761581</c:v>
                </c:pt>
                <c:pt idx="1166">
                  <c:v>0.294999986886978</c:v>
                </c:pt>
                <c:pt idx="1167">
                  <c:v>0.293999999761581</c:v>
                </c:pt>
                <c:pt idx="1168">
                  <c:v>0.301999986171722</c:v>
                </c:pt>
                <c:pt idx="1169">
                  <c:v>0.294999986886978</c:v>
                </c:pt>
                <c:pt idx="1170">
                  <c:v>0.29899999499321</c:v>
                </c:pt>
                <c:pt idx="1171">
                  <c:v>0.300999999046326</c:v>
                </c:pt>
                <c:pt idx="1172">
                  <c:v>0.294999986886978</c:v>
                </c:pt>
                <c:pt idx="1173">
                  <c:v>0.300999999046326</c:v>
                </c:pt>
                <c:pt idx="1174">
                  <c:v>0.300999999046326</c:v>
                </c:pt>
                <c:pt idx="1175">
                  <c:v>0.296000003814697</c:v>
                </c:pt>
                <c:pt idx="1176">
                  <c:v>0.296999990940094</c:v>
                </c:pt>
                <c:pt idx="1177">
                  <c:v>0.301999986171722</c:v>
                </c:pt>
                <c:pt idx="1178">
                  <c:v>0.303000003099442</c:v>
                </c:pt>
                <c:pt idx="1179">
                  <c:v>0.305999994277954</c:v>
                </c:pt>
                <c:pt idx="1180">
                  <c:v>0.305999994277954</c:v>
                </c:pt>
                <c:pt idx="1181">
                  <c:v>0.301999986171722</c:v>
                </c:pt>
                <c:pt idx="1182">
                  <c:v>0.305000007152557</c:v>
                </c:pt>
                <c:pt idx="1183">
                  <c:v>0.291000008583069</c:v>
                </c:pt>
                <c:pt idx="1184">
                  <c:v>0.294999986886978</c:v>
                </c:pt>
                <c:pt idx="1185">
                  <c:v>0.282999992370606</c:v>
                </c:pt>
                <c:pt idx="1186">
                  <c:v>0.287000000476837</c:v>
                </c:pt>
                <c:pt idx="1187">
                  <c:v>0.294999986886978</c:v>
                </c:pt>
                <c:pt idx="1188">
                  <c:v>0.296000003814697</c:v>
                </c:pt>
                <c:pt idx="1189">
                  <c:v>0.300000011920929</c:v>
                </c:pt>
                <c:pt idx="1190">
                  <c:v>0.301999986171722</c:v>
                </c:pt>
                <c:pt idx="1191">
                  <c:v>0.298000007867813</c:v>
                </c:pt>
                <c:pt idx="1192">
                  <c:v>0.291000008583069</c:v>
                </c:pt>
                <c:pt idx="1193">
                  <c:v>0.296999990940094</c:v>
                </c:pt>
                <c:pt idx="1194">
                  <c:v>0.300000011920929</c:v>
                </c:pt>
                <c:pt idx="1195">
                  <c:v>0.303999990224838</c:v>
                </c:pt>
                <c:pt idx="1196">
                  <c:v>0.30799999833107</c:v>
                </c:pt>
                <c:pt idx="1197">
                  <c:v>0.291000008583069</c:v>
                </c:pt>
                <c:pt idx="1198">
                  <c:v>0.284999996423721</c:v>
                </c:pt>
                <c:pt idx="1199">
                  <c:v>0.26800000667572</c:v>
                </c:pt>
                <c:pt idx="1200">
                  <c:v>0.226999998092651</c:v>
                </c:pt>
                <c:pt idx="1201">
                  <c:v>0.136000007390976</c:v>
                </c:pt>
                <c:pt idx="1202">
                  <c:v>0.0219999998807907</c:v>
                </c:pt>
                <c:pt idx="1203">
                  <c:v>-0.105999998748302</c:v>
                </c:pt>
                <c:pt idx="1204">
                  <c:v>-0.111000001430511</c:v>
                </c:pt>
                <c:pt idx="1205">
                  <c:v>-0.0820000022649765</c:v>
                </c:pt>
                <c:pt idx="1206">
                  <c:v>-0.0860000029206276</c:v>
                </c:pt>
                <c:pt idx="1207">
                  <c:v>-0.0759999975562096</c:v>
                </c:pt>
                <c:pt idx="1208">
                  <c:v>-0.101000003516674</c:v>
                </c:pt>
                <c:pt idx="1209">
                  <c:v>-0.116999998688698</c:v>
                </c:pt>
                <c:pt idx="1210">
                  <c:v>-0.122000001370907</c:v>
                </c:pt>
                <c:pt idx="1211">
                  <c:v>-0.0509999990463257</c:v>
                </c:pt>
                <c:pt idx="1212">
                  <c:v>-0.0280000008642674</c:v>
                </c:pt>
                <c:pt idx="1213">
                  <c:v>-0.0140000004321337</c:v>
                </c:pt>
                <c:pt idx="1214">
                  <c:v>0.025000000372529</c:v>
                </c:pt>
                <c:pt idx="1215">
                  <c:v>0.0489999987185001</c:v>
                </c:pt>
                <c:pt idx="1216">
                  <c:v>0.0570000000298023</c:v>
                </c:pt>
                <c:pt idx="1217">
                  <c:v>0.0529999993741512</c:v>
                </c:pt>
                <c:pt idx="1218">
                  <c:v>-0.0020000000949949</c:v>
                </c:pt>
                <c:pt idx="1219">
                  <c:v>-0.0769999995827675</c:v>
                </c:pt>
                <c:pt idx="1220">
                  <c:v>-0.152999997138977</c:v>
                </c:pt>
                <c:pt idx="1221">
                  <c:v>-0.153999999165535</c:v>
                </c:pt>
                <c:pt idx="1222">
                  <c:v>-0.101000003516674</c:v>
                </c:pt>
                <c:pt idx="1223">
                  <c:v>-0.0719999969005585</c:v>
                </c:pt>
                <c:pt idx="1224">
                  <c:v>-0.0719999969005585</c:v>
                </c:pt>
                <c:pt idx="1225">
                  <c:v>-0.0860000029206276</c:v>
                </c:pt>
                <c:pt idx="1226">
                  <c:v>-0.104000002145767</c:v>
                </c:pt>
                <c:pt idx="1227">
                  <c:v>-0.115000002086163</c:v>
                </c:pt>
                <c:pt idx="1228">
                  <c:v>-0.118000000715256</c:v>
                </c:pt>
                <c:pt idx="1229">
                  <c:v>-0.118000000715256</c:v>
                </c:pt>
                <c:pt idx="1230">
                  <c:v>-0.0949999988079071</c:v>
                </c:pt>
                <c:pt idx="1231">
                  <c:v>-0.0130000002682209</c:v>
                </c:pt>
                <c:pt idx="1232">
                  <c:v>0.0590000003576279</c:v>
                </c:pt>
                <c:pt idx="1233">
                  <c:v>0.096000000834465</c:v>
                </c:pt>
                <c:pt idx="1234">
                  <c:v>0.133000001311302</c:v>
                </c:pt>
                <c:pt idx="1235">
                  <c:v>0.148000001907349</c:v>
                </c:pt>
                <c:pt idx="1236">
                  <c:v>0.144999995827675</c:v>
                </c:pt>
                <c:pt idx="1237">
                  <c:v>0.138999998569489</c:v>
                </c:pt>
                <c:pt idx="1238">
                  <c:v>0.120999999344349</c:v>
                </c:pt>
                <c:pt idx="1239">
                  <c:v>0.109999999403954</c:v>
                </c:pt>
                <c:pt idx="1240">
                  <c:v>0.101999998092651</c:v>
                </c:pt>
                <c:pt idx="1241">
                  <c:v>0.108000002801418</c:v>
                </c:pt>
                <c:pt idx="1242">
                  <c:v>0.11599999666214</c:v>
                </c:pt>
                <c:pt idx="1243">
                  <c:v>0.123000003397465</c:v>
                </c:pt>
                <c:pt idx="1244">
                  <c:v>0.118000000715256</c:v>
                </c:pt>
                <c:pt idx="1245">
                  <c:v>0.125</c:v>
                </c:pt>
                <c:pt idx="1246">
                  <c:v>0.125</c:v>
                </c:pt>
                <c:pt idx="1247">
                  <c:v>0.104999996721745</c:v>
                </c:pt>
                <c:pt idx="1248">
                  <c:v>0.00499999988824129</c:v>
                </c:pt>
                <c:pt idx="1249">
                  <c:v>-0.109999999403954</c:v>
                </c:pt>
                <c:pt idx="1250">
                  <c:v>-0.115000002086163</c:v>
                </c:pt>
                <c:pt idx="1251">
                  <c:v>-0.0610000006854534</c:v>
                </c:pt>
                <c:pt idx="1252">
                  <c:v>-0.0599999986588955</c:v>
                </c:pt>
                <c:pt idx="1253">
                  <c:v>-0.0710000023245811</c:v>
                </c:pt>
                <c:pt idx="1254">
                  <c:v>-0.0920000001788139</c:v>
                </c:pt>
                <c:pt idx="1255">
                  <c:v>-0.11599999666214</c:v>
                </c:pt>
                <c:pt idx="1256">
                  <c:v>-0.10700000077486</c:v>
                </c:pt>
                <c:pt idx="1257">
                  <c:v>-0.0900000035762787</c:v>
                </c:pt>
                <c:pt idx="1258">
                  <c:v>-0.0719999969005585</c:v>
                </c:pt>
                <c:pt idx="1259">
                  <c:v>-0.0659999996423721</c:v>
                </c:pt>
                <c:pt idx="1260">
                  <c:v>-0.0350000001490116</c:v>
                </c:pt>
                <c:pt idx="1261">
                  <c:v>-0.0040000001899898</c:v>
                </c:pt>
                <c:pt idx="1262">
                  <c:v>-0.0040000001899898</c:v>
                </c:pt>
                <c:pt idx="1263">
                  <c:v>-0.0199999995529652</c:v>
                </c:pt>
                <c:pt idx="1264">
                  <c:v>-0.0719999969005585</c:v>
                </c:pt>
                <c:pt idx="1265">
                  <c:v>-0.0820000022649765</c:v>
                </c:pt>
                <c:pt idx="1266">
                  <c:v>-0.0920000001788139</c:v>
                </c:pt>
                <c:pt idx="1267">
                  <c:v>-0.061999998986721</c:v>
                </c:pt>
                <c:pt idx="1268">
                  <c:v>0.0430000014603138</c:v>
                </c:pt>
                <c:pt idx="1269">
                  <c:v>0.185000002384186</c:v>
                </c:pt>
                <c:pt idx="1270">
                  <c:v>0.298000007867813</c:v>
                </c:pt>
                <c:pt idx="1271">
                  <c:v>0.379999995231628</c:v>
                </c:pt>
                <c:pt idx="1272">
                  <c:v>0.41499999165535</c:v>
                </c:pt>
                <c:pt idx="1273">
                  <c:v>0.423000007867813</c:v>
                </c:pt>
                <c:pt idx="1274">
                  <c:v>0.416999995708466</c:v>
                </c:pt>
                <c:pt idx="1275">
                  <c:v>0.400999993085861</c:v>
                </c:pt>
                <c:pt idx="1276">
                  <c:v>0.377000004053116</c:v>
                </c:pt>
                <c:pt idx="1277">
                  <c:v>0.374000012874603</c:v>
                </c:pt>
                <c:pt idx="1278">
                  <c:v>0.375999987125397</c:v>
                </c:pt>
                <c:pt idx="1279">
                  <c:v>0.375</c:v>
                </c:pt>
                <c:pt idx="1280">
                  <c:v>0.344999998807907</c:v>
                </c:pt>
                <c:pt idx="1281">
                  <c:v>0.331999987363815</c:v>
                </c:pt>
                <c:pt idx="1282">
                  <c:v>0.31700000166893</c:v>
                </c:pt>
                <c:pt idx="1283">
                  <c:v>0.310999989509582</c:v>
                </c:pt>
                <c:pt idx="1284">
                  <c:v>0.308999985456467</c:v>
                </c:pt>
                <c:pt idx="1285">
                  <c:v>0.31700000166893</c:v>
                </c:pt>
                <c:pt idx="1286">
                  <c:v>0.345999985933304</c:v>
                </c:pt>
                <c:pt idx="1287">
                  <c:v>0.361000001430512</c:v>
                </c:pt>
                <c:pt idx="1288">
                  <c:v>0.377000004053116</c:v>
                </c:pt>
                <c:pt idx="1289">
                  <c:v>0.384999990463257</c:v>
                </c:pt>
                <c:pt idx="1290">
                  <c:v>0.397000014781952</c:v>
                </c:pt>
                <c:pt idx="1291">
                  <c:v>0.398000001907349</c:v>
                </c:pt>
                <c:pt idx="1292">
                  <c:v>0.39300000667572</c:v>
                </c:pt>
                <c:pt idx="1293">
                  <c:v>0.388000011444092</c:v>
                </c:pt>
                <c:pt idx="1294">
                  <c:v>0.379000008106232</c:v>
                </c:pt>
                <c:pt idx="1295">
                  <c:v>0.384999990463257</c:v>
                </c:pt>
                <c:pt idx="1296">
                  <c:v>0.381999999284744</c:v>
                </c:pt>
                <c:pt idx="1297">
                  <c:v>0.388000011444092</c:v>
                </c:pt>
                <c:pt idx="1298">
                  <c:v>0.389999985694885</c:v>
                </c:pt>
                <c:pt idx="1299">
                  <c:v>0.384999990463257</c:v>
                </c:pt>
                <c:pt idx="1300">
                  <c:v>0.38400000333786</c:v>
                </c:pt>
                <c:pt idx="1301">
                  <c:v>0.377000004053116</c:v>
                </c:pt>
                <c:pt idx="1302">
                  <c:v>0.370000004768372</c:v>
                </c:pt>
                <c:pt idx="1303">
                  <c:v>0.368999987840652</c:v>
                </c:pt>
                <c:pt idx="1304">
                  <c:v>0.358999997377396</c:v>
                </c:pt>
                <c:pt idx="1305">
                  <c:v>0.36599999666214</c:v>
                </c:pt>
                <c:pt idx="1306">
                  <c:v>0.370000004768372</c:v>
                </c:pt>
                <c:pt idx="1307">
                  <c:v>0.374000012874603</c:v>
                </c:pt>
                <c:pt idx="1308">
                  <c:v>0.377000004053116</c:v>
                </c:pt>
                <c:pt idx="1309">
                  <c:v>0.391000002622604</c:v>
                </c:pt>
                <c:pt idx="1310">
                  <c:v>0.393999993801117</c:v>
                </c:pt>
                <c:pt idx="1311">
                  <c:v>0.391000002622604</c:v>
                </c:pt>
                <c:pt idx="1312">
                  <c:v>0.39300000667572</c:v>
                </c:pt>
                <c:pt idx="1313">
                  <c:v>0.388000011444092</c:v>
                </c:pt>
                <c:pt idx="1314">
                  <c:v>0.38400000333786</c:v>
                </c:pt>
                <c:pt idx="1315">
                  <c:v>0.382999986410141</c:v>
                </c:pt>
                <c:pt idx="1316">
                  <c:v>0.388000011444092</c:v>
                </c:pt>
                <c:pt idx="1317">
                  <c:v>0.407000005245209</c:v>
                </c:pt>
                <c:pt idx="1318">
                  <c:v>0.426999986171722</c:v>
                </c:pt>
                <c:pt idx="1319">
                  <c:v>0.446999996900558</c:v>
                </c:pt>
                <c:pt idx="1320">
                  <c:v>0.455000013113022</c:v>
                </c:pt>
                <c:pt idx="1321">
                  <c:v>0.45100000500679</c:v>
                </c:pt>
                <c:pt idx="1322">
                  <c:v>0.441000014543533</c:v>
                </c:pt>
                <c:pt idx="1323">
                  <c:v>0.435999989509582</c:v>
                </c:pt>
                <c:pt idx="1324">
                  <c:v>0.435999989509582</c:v>
                </c:pt>
                <c:pt idx="1325">
                  <c:v>0.430999994277954</c:v>
                </c:pt>
                <c:pt idx="1326">
                  <c:v>0.428000003099442</c:v>
                </c:pt>
                <c:pt idx="1327">
                  <c:v>0.432000011205673</c:v>
                </c:pt>
                <c:pt idx="1328">
                  <c:v>0.437000006437302</c:v>
                </c:pt>
                <c:pt idx="1329">
                  <c:v>0.435999989509582</c:v>
                </c:pt>
                <c:pt idx="1330">
                  <c:v>0.444000005722046</c:v>
                </c:pt>
                <c:pt idx="1331">
                  <c:v>0.437999993562698</c:v>
                </c:pt>
                <c:pt idx="1332">
                  <c:v>0.441000014543533</c:v>
                </c:pt>
                <c:pt idx="1333">
                  <c:v>0.430999994277954</c:v>
                </c:pt>
                <c:pt idx="1334">
                  <c:v>0.41499999165535</c:v>
                </c:pt>
                <c:pt idx="1335">
                  <c:v>0.324999988079071</c:v>
                </c:pt>
                <c:pt idx="1336">
                  <c:v>0.250999987125397</c:v>
                </c:pt>
                <c:pt idx="1337">
                  <c:v>0.229000002145767</c:v>
                </c:pt>
                <c:pt idx="1338">
                  <c:v>0.167999997735024</c:v>
                </c:pt>
                <c:pt idx="1339">
                  <c:v>0.0820000022649765</c:v>
                </c:pt>
                <c:pt idx="1340">
                  <c:v>-0.0130000002682209</c:v>
                </c:pt>
                <c:pt idx="1341">
                  <c:v>-0.0540000014007092</c:v>
                </c:pt>
                <c:pt idx="1342">
                  <c:v>-0.0500000007450581</c:v>
                </c:pt>
                <c:pt idx="1343">
                  <c:v>-0.0350000001490116</c:v>
                </c:pt>
                <c:pt idx="1344">
                  <c:v>-0.0309999994933605</c:v>
                </c:pt>
                <c:pt idx="1345">
                  <c:v>-0.0979999974370003</c:v>
                </c:pt>
                <c:pt idx="1346">
                  <c:v>-0.145999997854233</c:v>
                </c:pt>
                <c:pt idx="1347">
                  <c:v>-0.146999999880791</c:v>
                </c:pt>
                <c:pt idx="1348">
                  <c:v>-0.112999998033047</c:v>
                </c:pt>
                <c:pt idx="1349">
                  <c:v>-0.108999997377396</c:v>
                </c:pt>
                <c:pt idx="1350">
                  <c:v>-0.127000004053116</c:v>
                </c:pt>
                <c:pt idx="1351">
                  <c:v>-0.118000000715256</c:v>
                </c:pt>
                <c:pt idx="1352">
                  <c:v>-0.119999997317791</c:v>
                </c:pt>
                <c:pt idx="1353">
                  <c:v>-0.127000004053116</c:v>
                </c:pt>
                <c:pt idx="1354">
                  <c:v>-0.11599999666214</c:v>
                </c:pt>
                <c:pt idx="1355">
                  <c:v>-0.12899999320507</c:v>
                </c:pt>
                <c:pt idx="1356">
                  <c:v>-0.104999996721745</c:v>
                </c:pt>
                <c:pt idx="1357">
                  <c:v>-0.120999999344349</c:v>
                </c:pt>
                <c:pt idx="1358">
                  <c:v>-0.122000001370907</c:v>
                </c:pt>
                <c:pt idx="1359">
                  <c:v>-0.120999999344349</c:v>
                </c:pt>
                <c:pt idx="1360">
                  <c:v>-0.120999999344349</c:v>
                </c:pt>
                <c:pt idx="1361">
                  <c:v>-0.128000006079674</c:v>
                </c:pt>
                <c:pt idx="1362">
                  <c:v>-0.126000002026558</c:v>
                </c:pt>
                <c:pt idx="1363">
                  <c:v>-0.115000002086163</c:v>
                </c:pt>
                <c:pt idx="1364">
                  <c:v>-0.104000002145767</c:v>
                </c:pt>
                <c:pt idx="1365">
                  <c:v>-0.105999998748302</c:v>
                </c:pt>
                <c:pt idx="1366">
                  <c:v>-0.101000003516674</c:v>
                </c:pt>
                <c:pt idx="1367">
                  <c:v>-0.11599999666214</c:v>
                </c:pt>
                <c:pt idx="1368">
                  <c:v>-0.119000002741814</c:v>
                </c:pt>
                <c:pt idx="1369">
                  <c:v>-0.112999998033047</c:v>
                </c:pt>
                <c:pt idx="1370">
                  <c:v>-0.0610000006854534</c:v>
                </c:pt>
                <c:pt idx="1371">
                  <c:v>0.0329999998211861</c:v>
                </c:pt>
                <c:pt idx="1372">
                  <c:v>0.175999999046326</c:v>
                </c:pt>
                <c:pt idx="1373">
                  <c:v>0.279000014066696</c:v>
                </c:pt>
                <c:pt idx="1374">
                  <c:v>0.321999996900558</c:v>
                </c:pt>
                <c:pt idx="1375">
                  <c:v>0.342999994754791</c:v>
                </c:pt>
                <c:pt idx="1376">
                  <c:v>0.330000013113022</c:v>
                </c:pt>
                <c:pt idx="1377">
                  <c:v>0.301999986171722</c:v>
                </c:pt>
                <c:pt idx="1378">
                  <c:v>0.27700001001358</c:v>
                </c:pt>
                <c:pt idx="1379">
                  <c:v>0.256999999284744</c:v>
                </c:pt>
                <c:pt idx="1380">
                  <c:v>0.24600000679493</c:v>
                </c:pt>
                <c:pt idx="1381">
                  <c:v>0.245000004768372</c:v>
                </c:pt>
                <c:pt idx="1382">
                  <c:v>0.24099999666214</c:v>
                </c:pt>
                <c:pt idx="1383">
                  <c:v>0.254000008106232</c:v>
                </c:pt>
                <c:pt idx="1384">
                  <c:v>0.266000002622604</c:v>
                </c:pt>
                <c:pt idx="1385">
                  <c:v>0.261999994516373</c:v>
                </c:pt>
                <c:pt idx="1386">
                  <c:v>0.264999985694885</c:v>
                </c:pt>
                <c:pt idx="1387">
                  <c:v>0.284000009298325</c:v>
                </c:pt>
                <c:pt idx="1388">
                  <c:v>0.273999989032745</c:v>
                </c:pt>
                <c:pt idx="1389">
                  <c:v>0.277999997138977</c:v>
                </c:pt>
                <c:pt idx="1390">
                  <c:v>0.282000005245209</c:v>
                </c:pt>
                <c:pt idx="1391">
                  <c:v>0.275000005960464</c:v>
                </c:pt>
                <c:pt idx="1392">
                  <c:v>0.27700001001358</c:v>
                </c:pt>
                <c:pt idx="1393">
                  <c:v>0.263999998569489</c:v>
                </c:pt>
                <c:pt idx="1394">
                  <c:v>0.25</c:v>
                </c:pt>
                <c:pt idx="1395">
                  <c:v>0.246999993920326</c:v>
                </c:pt>
                <c:pt idx="1396">
                  <c:v>0.24600000679493</c:v>
                </c:pt>
                <c:pt idx="1397">
                  <c:v>0.256999999284744</c:v>
                </c:pt>
                <c:pt idx="1398">
                  <c:v>0.277999997138977</c:v>
                </c:pt>
                <c:pt idx="1399">
                  <c:v>0.284000009298325</c:v>
                </c:pt>
                <c:pt idx="1400">
                  <c:v>0.28600001335144</c:v>
                </c:pt>
                <c:pt idx="1401">
                  <c:v>0.272000014781952</c:v>
                </c:pt>
                <c:pt idx="1402">
                  <c:v>0.257999986410141</c:v>
                </c:pt>
                <c:pt idx="1403">
                  <c:v>0.254999995231628</c:v>
                </c:pt>
                <c:pt idx="1404">
                  <c:v>0.256999999284744</c:v>
                </c:pt>
                <c:pt idx="1405">
                  <c:v>0.250999987125397</c:v>
                </c:pt>
                <c:pt idx="1406">
                  <c:v>0.257999986410141</c:v>
                </c:pt>
                <c:pt idx="1407">
                  <c:v>0.268999993801117</c:v>
                </c:pt>
                <c:pt idx="1408">
                  <c:v>0.28600001335144</c:v>
                </c:pt>
                <c:pt idx="1409">
                  <c:v>0.291999995708466</c:v>
                </c:pt>
                <c:pt idx="1410">
                  <c:v>0.289000004529953</c:v>
                </c:pt>
                <c:pt idx="1411">
                  <c:v>0.273000001907349</c:v>
                </c:pt>
                <c:pt idx="1412">
                  <c:v>0.275999993085861</c:v>
                </c:pt>
                <c:pt idx="1413">
                  <c:v>0.263000011444092</c:v>
                </c:pt>
                <c:pt idx="1414">
                  <c:v>0.24600000679493</c:v>
                </c:pt>
                <c:pt idx="1415">
                  <c:v>0.238999992609024</c:v>
                </c:pt>
                <c:pt idx="1416">
                  <c:v>0.229000002145767</c:v>
                </c:pt>
                <c:pt idx="1417">
                  <c:v>0.23199999332428</c:v>
                </c:pt>
                <c:pt idx="1418">
                  <c:v>0.217999994754791</c:v>
                </c:pt>
                <c:pt idx="1419">
                  <c:v>0.228000000119209</c:v>
                </c:pt>
                <c:pt idx="1420">
                  <c:v>0.24600000679493</c:v>
                </c:pt>
                <c:pt idx="1421">
                  <c:v>0.273000001907349</c:v>
                </c:pt>
                <c:pt idx="1422">
                  <c:v>0.293000012636185</c:v>
                </c:pt>
                <c:pt idx="1423">
                  <c:v>0.308999985456467</c:v>
                </c:pt>
                <c:pt idx="1424">
                  <c:v>0.317999988794327</c:v>
                </c:pt>
                <c:pt idx="1425">
                  <c:v>0.316000014543533</c:v>
                </c:pt>
                <c:pt idx="1426">
                  <c:v>0.30799999833107</c:v>
                </c:pt>
                <c:pt idx="1427">
                  <c:v>0.300000011920929</c:v>
                </c:pt>
                <c:pt idx="1428">
                  <c:v>0.293000012636185</c:v>
                </c:pt>
                <c:pt idx="1429">
                  <c:v>0.296999990940094</c:v>
                </c:pt>
                <c:pt idx="1430">
                  <c:v>0.293000012636185</c:v>
                </c:pt>
                <c:pt idx="1431">
                  <c:v>0.298000007867813</c:v>
                </c:pt>
                <c:pt idx="1432">
                  <c:v>0.300999999046326</c:v>
                </c:pt>
                <c:pt idx="1433">
                  <c:v>0.303000003099442</c:v>
                </c:pt>
                <c:pt idx="1434">
                  <c:v>0.296999990940094</c:v>
                </c:pt>
                <c:pt idx="1435">
                  <c:v>0.300999999046326</c:v>
                </c:pt>
                <c:pt idx="1436">
                  <c:v>0.296000003814697</c:v>
                </c:pt>
                <c:pt idx="1437">
                  <c:v>0.298000007867813</c:v>
                </c:pt>
                <c:pt idx="1438">
                  <c:v>0.296999990940094</c:v>
                </c:pt>
                <c:pt idx="1439">
                  <c:v>0.29899999499321</c:v>
                </c:pt>
                <c:pt idx="1440">
                  <c:v>0.300000011920929</c:v>
                </c:pt>
                <c:pt idx="1441">
                  <c:v>0.300999999046326</c:v>
                </c:pt>
                <c:pt idx="1442">
                  <c:v>0.298000007867813</c:v>
                </c:pt>
                <c:pt idx="1443">
                  <c:v>0.298000007867813</c:v>
                </c:pt>
                <c:pt idx="1444">
                  <c:v>0.293999999761581</c:v>
                </c:pt>
                <c:pt idx="1445">
                  <c:v>0.294999986886978</c:v>
                </c:pt>
                <c:pt idx="1446">
                  <c:v>0.296999990940094</c:v>
                </c:pt>
                <c:pt idx="1447">
                  <c:v>0.296999990940094</c:v>
                </c:pt>
                <c:pt idx="1448">
                  <c:v>0.298000007867813</c:v>
                </c:pt>
                <c:pt idx="1449">
                  <c:v>0.291999995708466</c:v>
                </c:pt>
                <c:pt idx="1450">
                  <c:v>0.294999986886978</c:v>
                </c:pt>
                <c:pt idx="1451">
                  <c:v>0.296000003814697</c:v>
                </c:pt>
                <c:pt idx="1452">
                  <c:v>0.293999999761581</c:v>
                </c:pt>
                <c:pt idx="1453">
                  <c:v>0.291999995708466</c:v>
                </c:pt>
                <c:pt idx="1454">
                  <c:v>0.301999986171722</c:v>
                </c:pt>
                <c:pt idx="1455">
                  <c:v>0.291999995708466</c:v>
                </c:pt>
                <c:pt idx="1456">
                  <c:v>0.291000008583069</c:v>
                </c:pt>
                <c:pt idx="1457">
                  <c:v>0.289000004529953</c:v>
                </c:pt>
                <c:pt idx="1458">
                  <c:v>0.287000000476837</c:v>
                </c:pt>
                <c:pt idx="1459">
                  <c:v>0.282000005245209</c:v>
                </c:pt>
                <c:pt idx="1460">
                  <c:v>0.272000014781952</c:v>
                </c:pt>
                <c:pt idx="1461">
                  <c:v>0.291999995708466</c:v>
                </c:pt>
                <c:pt idx="1462">
                  <c:v>0.28600001335144</c:v>
                </c:pt>
                <c:pt idx="1463">
                  <c:v>0.289000004529953</c:v>
                </c:pt>
                <c:pt idx="1464">
                  <c:v>0.287000000476837</c:v>
                </c:pt>
                <c:pt idx="1465">
                  <c:v>0.282999992370606</c:v>
                </c:pt>
                <c:pt idx="1466">
                  <c:v>0.266999989748001</c:v>
                </c:pt>
                <c:pt idx="1467">
                  <c:v>0.280000001192093</c:v>
                </c:pt>
                <c:pt idx="1468">
                  <c:v>0.268999993801117</c:v>
                </c:pt>
                <c:pt idx="1469">
                  <c:v>0.257999986410141</c:v>
                </c:pt>
                <c:pt idx="1470">
                  <c:v>0.273000001907349</c:v>
                </c:pt>
                <c:pt idx="1471">
                  <c:v>0.275000005960464</c:v>
                </c:pt>
                <c:pt idx="1472">
                  <c:v>0.275999993085861</c:v>
                </c:pt>
                <c:pt idx="1473">
                  <c:v>0.277999997138977</c:v>
                </c:pt>
                <c:pt idx="1474">
                  <c:v>0.298000007867813</c:v>
                </c:pt>
                <c:pt idx="1475">
                  <c:v>0.367000013589859</c:v>
                </c:pt>
                <c:pt idx="1476">
                  <c:v>0.402999997138977</c:v>
                </c:pt>
                <c:pt idx="1477">
                  <c:v>0.441000014543533</c:v>
                </c:pt>
                <c:pt idx="1478">
                  <c:v>0.474999994039536</c:v>
                </c:pt>
                <c:pt idx="1479">
                  <c:v>0.483000010251999</c:v>
                </c:pt>
                <c:pt idx="1480">
                  <c:v>0.486000001430512</c:v>
                </c:pt>
                <c:pt idx="1481">
                  <c:v>0.481000006198883</c:v>
                </c:pt>
                <c:pt idx="1482">
                  <c:v>0.476999998092651</c:v>
                </c:pt>
                <c:pt idx="1483">
                  <c:v>0.479999989271164</c:v>
                </c:pt>
                <c:pt idx="1484">
                  <c:v>0.48199999332428</c:v>
                </c:pt>
                <c:pt idx="1485">
                  <c:v>0.483000010251999</c:v>
                </c:pt>
                <c:pt idx="1486">
                  <c:v>0.490000009536743</c:v>
                </c:pt>
                <c:pt idx="1487">
                  <c:v>0.492000013589859</c:v>
                </c:pt>
                <c:pt idx="1488">
                  <c:v>0.495999991893768</c:v>
                </c:pt>
                <c:pt idx="1489">
                  <c:v>0.499000012874603</c:v>
                </c:pt>
                <c:pt idx="1490">
                  <c:v>0.501999974250793</c:v>
                </c:pt>
                <c:pt idx="1491">
                  <c:v>0.50900000333786</c:v>
                </c:pt>
                <c:pt idx="1492">
                  <c:v>0.486999988555908</c:v>
                </c:pt>
                <c:pt idx="1493">
                  <c:v>0.488000005483627</c:v>
                </c:pt>
                <c:pt idx="1494">
                  <c:v>0.472000002861023</c:v>
                </c:pt>
                <c:pt idx="1495">
                  <c:v>0.474999994039536</c:v>
                </c:pt>
                <c:pt idx="1496">
                  <c:v>0.476999998092651</c:v>
                </c:pt>
                <c:pt idx="1497">
                  <c:v>0.462999999523163</c:v>
                </c:pt>
                <c:pt idx="1498">
                  <c:v>0.470999985933304</c:v>
                </c:pt>
                <c:pt idx="1499">
                  <c:v>0.449000000953674</c:v>
                </c:pt>
                <c:pt idx="1500">
                  <c:v>0.444000005722046</c:v>
                </c:pt>
                <c:pt idx="1501">
                  <c:v>0.430000007152557</c:v>
                </c:pt>
                <c:pt idx="1502">
                  <c:v>0.451999992132187</c:v>
                </c:pt>
                <c:pt idx="1503">
                  <c:v>0.465000003576279</c:v>
                </c:pt>
                <c:pt idx="1504">
                  <c:v>0.479999989271164</c:v>
                </c:pt>
                <c:pt idx="1505">
                  <c:v>0.514999985694885</c:v>
                </c:pt>
                <c:pt idx="1506">
                  <c:v>0.495999991893768</c:v>
                </c:pt>
                <c:pt idx="1507">
                  <c:v>0.495999991893768</c:v>
                </c:pt>
                <c:pt idx="1508">
                  <c:v>0.474000006914139</c:v>
                </c:pt>
                <c:pt idx="1509">
                  <c:v>0.467000007629394</c:v>
                </c:pt>
                <c:pt idx="1510">
                  <c:v>0.444999992847443</c:v>
                </c:pt>
                <c:pt idx="1511">
                  <c:v>0.465000003576279</c:v>
                </c:pt>
                <c:pt idx="1512">
                  <c:v>0.400999993085861</c:v>
                </c:pt>
                <c:pt idx="1513">
                  <c:v>0.287999987602234</c:v>
                </c:pt>
                <c:pt idx="1514">
                  <c:v>0.155000001192093</c:v>
                </c:pt>
                <c:pt idx="1515">
                  <c:v>-0.0199999995529652</c:v>
                </c:pt>
                <c:pt idx="1516">
                  <c:v>-0.153999999165535</c:v>
                </c:pt>
                <c:pt idx="1517">
                  <c:v>-0.137999996542931</c:v>
                </c:pt>
                <c:pt idx="1518">
                  <c:v>-0.097000002861023</c:v>
                </c:pt>
                <c:pt idx="1519">
                  <c:v>-0.0370000004768372</c:v>
                </c:pt>
                <c:pt idx="1520">
                  <c:v>0.00100000004749745</c:v>
                </c:pt>
                <c:pt idx="1521">
                  <c:v>-0.00999999977648258</c:v>
                </c:pt>
                <c:pt idx="1522">
                  <c:v>-0.0260000005364418</c:v>
                </c:pt>
                <c:pt idx="1523">
                  <c:v>-0.0439999997615814</c:v>
                </c:pt>
                <c:pt idx="1524">
                  <c:v>-0.0549999997019768</c:v>
                </c:pt>
                <c:pt idx="1525">
                  <c:v>-0.046000000089407</c:v>
                </c:pt>
                <c:pt idx="1526">
                  <c:v>-0.0379999987781048</c:v>
                </c:pt>
                <c:pt idx="1527">
                  <c:v>-0.0189999993890524</c:v>
                </c:pt>
                <c:pt idx="1528">
                  <c:v>-0.00800000037997961</c:v>
                </c:pt>
                <c:pt idx="1529">
                  <c:v>-0.00600000005215406</c:v>
                </c:pt>
                <c:pt idx="1530">
                  <c:v>-0.00499999988824129</c:v>
                </c:pt>
                <c:pt idx="1531">
                  <c:v>-0.00600000005215406</c:v>
                </c:pt>
                <c:pt idx="1532">
                  <c:v>-0.0020000000949949</c:v>
                </c:pt>
                <c:pt idx="1533">
                  <c:v>-0.00300000002607703</c:v>
                </c:pt>
                <c:pt idx="1534">
                  <c:v>-0.00600000005215406</c:v>
                </c:pt>
                <c:pt idx="1535">
                  <c:v>0</c:v>
                </c:pt>
                <c:pt idx="1536">
                  <c:v>-0.00100000004749745</c:v>
                </c:pt>
                <c:pt idx="1537">
                  <c:v>-0.0040000001899898</c:v>
                </c:pt>
                <c:pt idx="1538">
                  <c:v>-0.0109999999403954</c:v>
                </c:pt>
                <c:pt idx="1539">
                  <c:v>0.00499999988824129</c:v>
                </c:pt>
                <c:pt idx="1540">
                  <c:v>0.0329999998211861</c:v>
                </c:pt>
                <c:pt idx="1541">
                  <c:v>0.068000003695488</c:v>
                </c:pt>
                <c:pt idx="1542">
                  <c:v>0.0879999995231628</c:v>
                </c:pt>
                <c:pt idx="1543">
                  <c:v>0.0810000002384186</c:v>
                </c:pt>
                <c:pt idx="1544">
                  <c:v>0.0390000008046627</c:v>
                </c:pt>
                <c:pt idx="1545">
                  <c:v>-0.0120000001043081</c:v>
                </c:pt>
                <c:pt idx="1546">
                  <c:v>-0.046000000089407</c:v>
                </c:pt>
                <c:pt idx="1547">
                  <c:v>-0.0710000023245811</c:v>
                </c:pt>
                <c:pt idx="1548">
                  <c:v>-0.0700000002980232</c:v>
                </c:pt>
                <c:pt idx="1549">
                  <c:v>-0.0469999983906746</c:v>
                </c:pt>
                <c:pt idx="1550">
                  <c:v>0.0410000011324882</c:v>
                </c:pt>
                <c:pt idx="1551">
                  <c:v>0.157000005245209</c:v>
                </c:pt>
                <c:pt idx="1552">
                  <c:v>0.25</c:v>
                </c:pt>
                <c:pt idx="1553">
                  <c:v>0.284000009298325</c:v>
                </c:pt>
                <c:pt idx="1554">
                  <c:v>0.312000006437302</c:v>
                </c:pt>
                <c:pt idx="1555">
                  <c:v>0.340000003576279</c:v>
                </c:pt>
                <c:pt idx="1556">
                  <c:v>0.365000009536743</c:v>
                </c:pt>
                <c:pt idx="1557">
                  <c:v>0.363000005483627</c:v>
                </c:pt>
                <c:pt idx="1558">
                  <c:v>0.349000006914139</c:v>
                </c:pt>
                <c:pt idx="1559">
                  <c:v>0.330000013113022</c:v>
                </c:pt>
                <c:pt idx="1560">
                  <c:v>0.307000011205673</c:v>
                </c:pt>
                <c:pt idx="1561">
                  <c:v>0.287000000476837</c:v>
                </c:pt>
                <c:pt idx="1562">
                  <c:v>0.272000014781952</c:v>
                </c:pt>
                <c:pt idx="1563">
                  <c:v>0.25900000333786</c:v>
                </c:pt>
                <c:pt idx="1564">
                  <c:v>0.284000009298325</c:v>
                </c:pt>
                <c:pt idx="1565">
                  <c:v>0.303000003099442</c:v>
                </c:pt>
                <c:pt idx="1566">
                  <c:v>0.326999992132187</c:v>
                </c:pt>
                <c:pt idx="1567">
                  <c:v>0.340999990701675</c:v>
                </c:pt>
                <c:pt idx="1568">
                  <c:v>0.358999997377396</c:v>
                </c:pt>
                <c:pt idx="1569">
                  <c:v>0.328000009059906</c:v>
                </c:pt>
                <c:pt idx="1570">
                  <c:v>0.303999990224838</c:v>
                </c:pt>
                <c:pt idx="1571">
                  <c:v>0.294999986886978</c:v>
                </c:pt>
                <c:pt idx="1572">
                  <c:v>0.280000001192093</c:v>
                </c:pt>
                <c:pt idx="1573">
                  <c:v>0.273999989032745</c:v>
                </c:pt>
                <c:pt idx="1574">
                  <c:v>0.27700001001358</c:v>
                </c:pt>
                <c:pt idx="1575">
                  <c:v>0.282000005245209</c:v>
                </c:pt>
                <c:pt idx="1576">
                  <c:v>0.291999995708466</c:v>
                </c:pt>
                <c:pt idx="1577">
                  <c:v>0.314999997615814</c:v>
                </c:pt>
                <c:pt idx="1578">
                  <c:v>0.32600000500679</c:v>
                </c:pt>
                <c:pt idx="1579">
                  <c:v>0.312999993562698</c:v>
                </c:pt>
                <c:pt idx="1580">
                  <c:v>0.303000003099442</c:v>
                </c:pt>
                <c:pt idx="1581">
                  <c:v>0.291999995708466</c:v>
                </c:pt>
                <c:pt idx="1582">
                  <c:v>0.296000003814697</c:v>
                </c:pt>
                <c:pt idx="1583">
                  <c:v>0.310000002384186</c:v>
                </c:pt>
                <c:pt idx="1584">
                  <c:v>0.305999994277954</c:v>
                </c:pt>
                <c:pt idx="1585">
                  <c:v>0.301999986171722</c:v>
                </c:pt>
                <c:pt idx="1586">
                  <c:v>0.26800000667572</c:v>
                </c:pt>
                <c:pt idx="1587">
                  <c:v>0.272000014781952</c:v>
                </c:pt>
                <c:pt idx="1588">
                  <c:v>0.280000001192093</c:v>
                </c:pt>
                <c:pt idx="1589">
                  <c:v>0.291000008583069</c:v>
                </c:pt>
                <c:pt idx="1590">
                  <c:v>0.317999988794327</c:v>
                </c:pt>
                <c:pt idx="1591">
                  <c:v>0.326999992132187</c:v>
                </c:pt>
                <c:pt idx="1592">
                  <c:v>0.33500000834465</c:v>
                </c:pt>
                <c:pt idx="1593">
                  <c:v>0.333999991416931</c:v>
                </c:pt>
                <c:pt idx="1594">
                  <c:v>0.326999992132187</c:v>
                </c:pt>
                <c:pt idx="1595">
                  <c:v>0.32600000500679</c:v>
                </c:pt>
                <c:pt idx="1596">
                  <c:v>0.314999997615814</c:v>
                </c:pt>
                <c:pt idx="1597">
                  <c:v>0.314000010490418</c:v>
                </c:pt>
                <c:pt idx="1598">
                  <c:v>0.319999992847443</c:v>
                </c:pt>
                <c:pt idx="1599">
                  <c:v>0.314999997615814</c:v>
                </c:pt>
                <c:pt idx="1600">
                  <c:v>0.321999996900558</c:v>
                </c:pt>
                <c:pt idx="1601">
                  <c:v>0.321999996900558</c:v>
                </c:pt>
                <c:pt idx="1602">
                  <c:v>0.32600000500679</c:v>
                </c:pt>
                <c:pt idx="1603">
                  <c:v>0.328000009059906</c:v>
                </c:pt>
                <c:pt idx="1604">
                  <c:v>0.317999988794327</c:v>
                </c:pt>
                <c:pt idx="1605">
                  <c:v>0.300999999046326</c:v>
                </c:pt>
                <c:pt idx="1606">
                  <c:v>0.275000005960464</c:v>
                </c:pt>
                <c:pt idx="1607">
                  <c:v>0.252000004053116</c:v>
                </c:pt>
                <c:pt idx="1608">
                  <c:v>0.273000001907349</c:v>
                </c:pt>
                <c:pt idx="1609">
                  <c:v>0.264999985694885</c:v>
                </c:pt>
                <c:pt idx="1610">
                  <c:v>0.266000002622604</c:v>
                </c:pt>
                <c:pt idx="1611">
                  <c:v>0.282999992370606</c:v>
                </c:pt>
                <c:pt idx="1612">
                  <c:v>0.296999990940094</c:v>
                </c:pt>
                <c:pt idx="1613">
                  <c:v>0.28600001335144</c:v>
                </c:pt>
                <c:pt idx="1614">
                  <c:v>0.280000001192093</c:v>
                </c:pt>
                <c:pt idx="1615">
                  <c:v>0.263000011444092</c:v>
                </c:pt>
                <c:pt idx="1616">
                  <c:v>0.263000011444092</c:v>
                </c:pt>
                <c:pt idx="1617">
                  <c:v>0.254999995231628</c:v>
                </c:pt>
                <c:pt idx="1618">
                  <c:v>0.259999990463257</c:v>
                </c:pt>
                <c:pt idx="1619">
                  <c:v>0.275999993085861</c:v>
                </c:pt>
                <c:pt idx="1620">
                  <c:v>0.282000005245209</c:v>
                </c:pt>
                <c:pt idx="1621">
                  <c:v>0.279000014066696</c:v>
                </c:pt>
                <c:pt idx="1622">
                  <c:v>0.28099998831749</c:v>
                </c:pt>
                <c:pt idx="1623">
                  <c:v>0.294999986886978</c:v>
                </c:pt>
                <c:pt idx="1624">
                  <c:v>0.303000003099442</c:v>
                </c:pt>
                <c:pt idx="1625">
                  <c:v>0.303999990224838</c:v>
                </c:pt>
                <c:pt idx="1626">
                  <c:v>0.314000010490418</c:v>
                </c:pt>
                <c:pt idx="1627">
                  <c:v>0.312999993562698</c:v>
                </c:pt>
                <c:pt idx="1628">
                  <c:v>0.305000007152557</c:v>
                </c:pt>
                <c:pt idx="1629">
                  <c:v>0.323000013828278</c:v>
                </c:pt>
                <c:pt idx="1630">
                  <c:v>0.358999997377396</c:v>
                </c:pt>
                <c:pt idx="1631">
                  <c:v>0.391999989748001</c:v>
                </c:pt>
                <c:pt idx="1632">
                  <c:v>0.428000003099442</c:v>
                </c:pt>
                <c:pt idx="1633">
                  <c:v>0.435999989509582</c:v>
                </c:pt>
                <c:pt idx="1634">
                  <c:v>0.425999999046326</c:v>
                </c:pt>
                <c:pt idx="1635">
                  <c:v>0.386000007390976</c:v>
                </c:pt>
                <c:pt idx="1636">
                  <c:v>0.340000003576279</c:v>
                </c:pt>
                <c:pt idx="1637">
                  <c:v>0.294999986886978</c:v>
                </c:pt>
                <c:pt idx="1638">
                  <c:v>0.263999998569489</c:v>
                </c:pt>
                <c:pt idx="1639">
                  <c:v>0.246999993920326</c:v>
                </c:pt>
                <c:pt idx="1640">
                  <c:v>0.252999991178513</c:v>
                </c:pt>
                <c:pt idx="1641">
                  <c:v>0.293999999761581</c:v>
                </c:pt>
                <c:pt idx="1642">
                  <c:v>0.391999989748001</c:v>
                </c:pt>
                <c:pt idx="1643">
                  <c:v>0.469999998807907</c:v>
                </c:pt>
                <c:pt idx="1644">
                  <c:v>0.523000001907349</c:v>
                </c:pt>
                <c:pt idx="1645">
                  <c:v>0.570999979972839</c:v>
                </c:pt>
                <c:pt idx="1646">
                  <c:v>0.598999977111816</c:v>
                </c:pt>
                <c:pt idx="1647">
                  <c:v>0.603999972343445</c:v>
                </c:pt>
                <c:pt idx="1648">
                  <c:v>0.606000006198883</c:v>
                </c:pt>
                <c:pt idx="1649">
                  <c:v>0.578000009059906</c:v>
                </c:pt>
                <c:pt idx="1650">
                  <c:v>0.545000016689301</c:v>
                </c:pt>
                <c:pt idx="1651">
                  <c:v>0.504999995231628</c:v>
                </c:pt>
                <c:pt idx="1652">
                  <c:v>0.453999996185303</c:v>
                </c:pt>
                <c:pt idx="1653">
                  <c:v>0.381999999284744</c:v>
                </c:pt>
                <c:pt idx="1654">
                  <c:v>0.300000011920929</c:v>
                </c:pt>
                <c:pt idx="1655">
                  <c:v>0.282000005245209</c:v>
                </c:pt>
                <c:pt idx="1656">
                  <c:v>0.300999999046326</c:v>
                </c:pt>
                <c:pt idx="1657">
                  <c:v>0.314999997615814</c:v>
                </c:pt>
                <c:pt idx="1658">
                  <c:v>0.340000003576279</c:v>
                </c:pt>
                <c:pt idx="1659">
                  <c:v>0.35699999332428</c:v>
                </c:pt>
                <c:pt idx="1660">
                  <c:v>0.361999988555908</c:v>
                </c:pt>
                <c:pt idx="1661">
                  <c:v>0.351999998092651</c:v>
                </c:pt>
                <c:pt idx="1662">
                  <c:v>0.349999994039536</c:v>
                </c:pt>
                <c:pt idx="1663">
                  <c:v>0.342000007629394</c:v>
                </c:pt>
                <c:pt idx="1664">
                  <c:v>0.328999996185303</c:v>
                </c:pt>
                <c:pt idx="1665">
                  <c:v>0.324000000953674</c:v>
                </c:pt>
                <c:pt idx="1666">
                  <c:v>0.312999993562698</c:v>
                </c:pt>
                <c:pt idx="1667">
                  <c:v>0.314999997615814</c:v>
                </c:pt>
                <c:pt idx="1668">
                  <c:v>0.342999994754791</c:v>
                </c:pt>
                <c:pt idx="1669">
                  <c:v>0.351999998092651</c:v>
                </c:pt>
                <c:pt idx="1670">
                  <c:v>0.342999994754791</c:v>
                </c:pt>
                <c:pt idx="1671">
                  <c:v>0.33899998664856</c:v>
                </c:pt>
                <c:pt idx="1672">
                  <c:v>0.331999987363815</c:v>
                </c:pt>
                <c:pt idx="1673">
                  <c:v>0.319000005722046</c:v>
                </c:pt>
                <c:pt idx="1674">
                  <c:v>0.308999985456467</c:v>
                </c:pt>
                <c:pt idx="1675">
                  <c:v>0.287999987602234</c:v>
                </c:pt>
                <c:pt idx="1676">
                  <c:v>0.287999987602234</c:v>
                </c:pt>
                <c:pt idx="1677">
                  <c:v>0.293000012636185</c:v>
                </c:pt>
                <c:pt idx="1678">
                  <c:v>0.294999986886978</c:v>
                </c:pt>
                <c:pt idx="1679">
                  <c:v>0.296000003814697</c:v>
                </c:pt>
                <c:pt idx="1680">
                  <c:v>0.293000012636185</c:v>
                </c:pt>
                <c:pt idx="1681">
                  <c:v>0.300000011920929</c:v>
                </c:pt>
                <c:pt idx="1682">
                  <c:v>0.301999986171722</c:v>
                </c:pt>
                <c:pt idx="1683">
                  <c:v>0.316000014543533</c:v>
                </c:pt>
                <c:pt idx="1684">
                  <c:v>0.328999996185303</c:v>
                </c:pt>
                <c:pt idx="1685">
                  <c:v>0.305999994277954</c:v>
                </c:pt>
                <c:pt idx="1686">
                  <c:v>0.303000003099442</c:v>
                </c:pt>
                <c:pt idx="1687">
                  <c:v>0.308999985456467</c:v>
                </c:pt>
                <c:pt idx="1688">
                  <c:v>0.314999997615814</c:v>
                </c:pt>
                <c:pt idx="1689">
                  <c:v>0.331000000238419</c:v>
                </c:pt>
                <c:pt idx="1690">
                  <c:v>0.328000009059906</c:v>
                </c:pt>
                <c:pt idx="1691">
                  <c:v>0.333000004291534</c:v>
                </c:pt>
                <c:pt idx="1692">
                  <c:v>0.333000004291534</c:v>
                </c:pt>
                <c:pt idx="1693">
                  <c:v>0.323000013828278</c:v>
                </c:pt>
                <c:pt idx="1694">
                  <c:v>0.305000007152557</c:v>
                </c:pt>
                <c:pt idx="1695">
                  <c:v>0.296000003814697</c:v>
                </c:pt>
                <c:pt idx="1696">
                  <c:v>0.282999992370606</c:v>
                </c:pt>
                <c:pt idx="1697">
                  <c:v>0.273999989032745</c:v>
                </c:pt>
                <c:pt idx="1698">
                  <c:v>0.296000003814697</c:v>
                </c:pt>
                <c:pt idx="1699">
                  <c:v>0.30799999833107</c:v>
                </c:pt>
                <c:pt idx="1700">
                  <c:v>0.330000013113022</c:v>
                </c:pt>
                <c:pt idx="1701">
                  <c:v>0.358000010251999</c:v>
                </c:pt>
                <c:pt idx="1702">
                  <c:v>0.363000005483627</c:v>
                </c:pt>
                <c:pt idx="1703">
                  <c:v>0.370999991893768</c:v>
                </c:pt>
                <c:pt idx="1704">
                  <c:v>0.365000009536743</c:v>
                </c:pt>
                <c:pt idx="1705">
                  <c:v>0.358000010251999</c:v>
                </c:pt>
                <c:pt idx="1706">
                  <c:v>0.342999994754791</c:v>
                </c:pt>
                <c:pt idx="1707">
                  <c:v>0.342999994754791</c:v>
                </c:pt>
                <c:pt idx="1708">
                  <c:v>0.361000001430512</c:v>
                </c:pt>
                <c:pt idx="1709">
                  <c:v>0.324000000953674</c:v>
                </c:pt>
                <c:pt idx="1710">
                  <c:v>0.317999988794327</c:v>
                </c:pt>
                <c:pt idx="1711">
                  <c:v>0.300999999046326</c:v>
                </c:pt>
                <c:pt idx="1712">
                  <c:v>0.284000009298325</c:v>
                </c:pt>
                <c:pt idx="1713">
                  <c:v>0.296999990940094</c:v>
                </c:pt>
                <c:pt idx="1714">
                  <c:v>0.305999994277954</c:v>
                </c:pt>
                <c:pt idx="1715">
                  <c:v>0.32600000500679</c:v>
                </c:pt>
                <c:pt idx="1716">
                  <c:v>0.32600000500679</c:v>
                </c:pt>
                <c:pt idx="1717">
                  <c:v>0.321000009775162</c:v>
                </c:pt>
                <c:pt idx="1718">
                  <c:v>0.324000000953674</c:v>
                </c:pt>
                <c:pt idx="1719">
                  <c:v>0.263000011444092</c:v>
                </c:pt>
                <c:pt idx="1720">
                  <c:v>0.203999996185303</c:v>
                </c:pt>
                <c:pt idx="1721">
                  <c:v>0.12899999320507</c:v>
                </c:pt>
                <c:pt idx="1722">
                  <c:v>0.101999998092651</c:v>
                </c:pt>
                <c:pt idx="1723">
                  <c:v>0.0750000029802322</c:v>
                </c:pt>
                <c:pt idx="1724">
                  <c:v>0.0799999982118606</c:v>
                </c:pt>
                <c:pt idx="1725">
                  <c:v>0.0949999988079071</c:v>
                </c:pt>
                <c:pt idx="1726">
                  <c:v>0.10700000077486</c:v>
                </c:pt>
                <c:pt idx="1727">
                  <c:v>0.100000001490116</c:v>
                </c:pt>
                <c:pt idx="1728">
                  <c:v>0.0869999974966049</c:v>
                </c:pt>
                <c:pt idx="1729">
                  <c:v>0.063000001013279</c:v>
                </c:pt>
                <c:pt idx="1730">
                  <c:v>0.063000001013279</c:v>
                </c:pt>
                <c:pt idx="1731">
                  <c:v>0.0820000022649765</c:v>
                </c:pt>
                <c:pt idx="1732">
                  <c:v>0.0860000029206276</c:v>
                </c:pt>
                <c:pt idx="1733">
                  <c:v>0.101999998092651</c:v>
                </c:pt>
                <c:pt idx="1734">
                  <c:v>0.103000000119209</c:v>
                </c:pt>
                <c:pt idx="1735">
                  <c:v>0.109999999403954</c:v>
                </c:pt>
                <c:pt idx="1736">
                  <c:v>0.123000003397465</c:v>
                </c:pt>
                <c:pt idx="1737">
                  <c:v>0.120999999344349</c:v>
                </c:pt>
                <c:pt idx="1738">
                  <c:v>0.114000000059605</c:v>
                </c:pt>
                <c:pt idx="1739">
                  <c:v>0.116999998688698</c:v>
                </c:pt>
                <c:pt idx="1740">
                  <c:v>0.103000000119209</c:v>
                </c:pt>
                <c:pt idx="1741">
                  <c:v>0.0979999974370003</c:v>
                </c:pt>
                <c:pt idx="1742">
                  <c:v>0.101000003516674</c:v>
                </c:pt>
                <c:pt idx="1743">
                  <c:v>0.105999998748302</c:v>
                </c:pt>
                <c:pt idx="1744">
                  <c:v>0.116999998688698</c:v>
                </c:pt>
                <c:pt idx="1745">
                  <c:v>0.125</c:v>
                </c:pt>
                <c:pt idx="1746">
                  <c:v>0.149000003933907</c:v>
                </c:pt>
                <c:pt idx="1747">
                  <c:v>0.199000000953674</c:v>
                </c:pt>
                <c:pt idx="1748">
                  <c:v>0.211999997496605</c:v>
                </c:pt>
                <c:pt idx="1749">
                  <c:v>0.216000005602837</c:v>
                </c:pt>
                <c:pt idx="1750">
                  <c:v>0.190999999642372</c:v>
                </c:pt>
                <c:pt idx="1751">
                  <c:v>0.148000001907349</c:v>
                </c:pt>
                <c:pt idx="1752">
                  <c:v>0.100000001490116</c:v>
                </c:pt>
                <c:pt idx="1753">
                  <c:v>0.0529999993741512</c:v>
                </c:pt>
                <c:pt idx="1754">
                  <c:v>0.0500000007450581</c:v>
                </c:pt>
                <c:pt idx="1755">
                  <c:v>0.0529999993741512</c:v>
                </c:pt>
                <c:pt idx="1756">
                  <c:v>0.0439999997615814</c:v>
                </c:pt>
                <c:pt idx="1757">
                  <c:v>0.0040000001899898</c:v>
                </c:pt>
                <c:pt idx="1758">
                  <c:v>-0.0799999982118606</c:v>
                </c:pt>
                <c:pt idx="1759">
                  <c:v>-0.126000002026558</c:v>
                </c:pt>
                <c:pt idx="1760">
                  <c:v>-0.140000000596046</c:v>
                </c:pt>
                <c:pt idx="1761">
                  <c:v>-0.0979999974370003</c:v>
                </c:pt>
                <c:pt idx="1762">
                  <c:v>-0.0649999976158142</c:v>
                </c:pt>
                <c:pt idx="1763">
                  <c:v>-0.0509999990463257</c:v>
                </c:pt>
                <c:pt idx="1764">
                  <c:v>-0.0509999990463257</c:v>
                </c:pt>
                <c:pt idx="1765">
                  <c:v>-0.0260000005364418</c:v>
                </c:pt>
                <c:pt idx="1766">
                  <c:v>-0.0020000000949949</c:v>
                </c:pt>
                <c:pt idx="1767">
                  <c:v>0.00100000004749745</c:v>
                </c:pt>
                <c:pt idx="1768">
                  <c:v>-0.0309999994933605</c:v>
                </c:pt>
                <c:pt idx="1769">
                  <c:v>-0.0649999976158142</c:v>
                </c:pt>
                <c:pt idx="1770">
                  <c:v>-0.0820000022649765</c:v>
                </c:pt>
                <c:pt idx="1771">
                  <c:v>-0.0890000015497208</c:v>
                </c:pt>
                <c:pt idx="1772">
                  <c:v>-0.108999997377396</c:v>
                </c:pt>
                <c:pt idx="1773">
                  <c:v>-0.112999998033047</c:v>
                </c:pt>
                <c:pt idx="1774">
                  <c:v>-0.115000002086163</c:v>
                </c:pt>
                <c:pt idx="1775">
                  <c:v>-0.111000001430511</c:v>
                </c:pt>
                <c:pt idx="1776">
                  <c:v>-0.112000003457069</c:v>
                </c:pt>
                <c:pt idx="1777">
                  <c:v>-0.114000000059605</c:v>
                </c:pt>
                <c:pt idx="1778">
                  <c:v>-0.111000001430511</c:v>
                </c:pt>
                <c:pt idx="1779">
                  <c:v>-0.11599999666214</c:v>
                </c:pt>
                <c:pt idx="1780">
                  <c:v>-0.114000000059605</c:v>
                </c:pt>
                <c:pt idx="1781">
                  <c:v>-0.115000002086163</c:v>
                </c:pt>
                <c:pt idx="1782">
                  <c:v>-0.118000000715256</c:v>
                </c:pt>
                <c:pt idx="1783">
                  <c:v>-0.11599999666214</c:v>
                </c:pt>
                <c:pt idx="1784">
                  <c:v>-0.105999998748302</c:v>
                </c:pt>
                <c:pt idx="1785">
                  <c:v>-0.100000001490116</c:v>
                </c:pt>
                <c:pt idx="1786">
                  <c:v>-0.104000002145767</c:v>
                </c:pt>
                <c:pt idx="1787">
                  <c:v>-0.0890000015497208</c:v>
                </c:pt>
                <c:pt idx="1788">
                  <c:v>-0.0729999989271164</c:v>
                </c:pt>
                <c:pt idx="1789">
                  <c:v>-0.0309999994933605</c:v>
                </c:pt>
                <c:pt idx="1790">
                  <c:v>-0.0399999991059303</c:v>
                </c:pt>
                <c:pt idx="1791">
                  <c:v>-0.13400000333786</c:v>
                </c:pt>
                <c:pt idx="1792">
                  <c:v>-0.120999999344349</c:v>
                </c:pt>
                <c:pt idx="1793">
                  <c:v>-0.0949999988079071</c:v>
                </c:pt>
                <c:pt idx="1794">
                  <c:v>-0.0590000003576279</c:v>
                </c:pt>
                <c:pt idx="1795">
                  <c:v>-0.0509999990463257</c:v>
                </c:pt>
                <c:pt idx="1796">
                  <c:v>-0.0410000011324882</c:v>
                </c:pt>
                <c:pt idx="1797">
                  <c:v>-0.0359999984502792</c:v>
                </c:pt>
                <c:pt idx="1798">
                  <c:v>-0.0219999998807907</c:v>
                </c:pt>
                <c:pt idx="1799">
                  <c:v>-0.0130000002682209</c:v>
                </c:pt>
                <c:pt idx="1800">
                  <c:v>-0.0329999998211861</c:v>
                </c:pt>
                <c:pt idx="1801">
                  <c:v>-0.0610000006854534</c:v>
                </c:pt>
                <c:pt idx="1802">
                  <c:v>-0.111000001430511</c:v>
                </c:pt>
                <c:pt idx="1803">
                  <c:v>-0.112999998033047</c:v>
                </c:pt>
                <c:pt idx="1804">
                  <c:v>-0.0979999974370003</c:v>
                </c:pt>
                <c:pt idx="1805">
                  <c:v>-0.111000001430511</c:v>
                </c:pt>
                <c:pt idx="1806">
                  <c:v>-0.116999998688698</c:v>
                </c:pt>
                <c:pt idx="1807">
                  <c:v>-0.111000001430511</c:v>
                </c:pt>
                <c:pt idx="1808">
                  <c:v>-0.112000003457069</c:v>
                </c:pt>
                <c:pt idx="1809">
                  <c:v>-0.115000002086163</c:v>
                </c:pt>
                <c:pt idx="1810">
                  <c:v>-0.112999998033047</c:v>
                </c:pt>
                <c:pt idx="1811">
                  <c:v>-0.112999998033047</c:v>
                </c:pt>
                <c:pt idx="1812">
                  <c:v>-0.112999998033047</c:v>
                </c:pt>
                <c:pt idx="1813">
                  <c:v>-0.10700000077486</c:v>
                </c:pt>
                <c:pt idx="1814">
                  <c:v>-0.11599999666214</c:v>
                </c:pt>
                <c:pt idx="1815">
                  <c:v>-0.111000001430511</c:v>
                </c:pt>
                <c:pt idx="1816">
                  <c:v>-0.112000003457069</c:v>
                </c:pt>
                <c:pt idx="1817">
                  <c:v>-0.111000001430511</c:v>
                </c:pt>
                <c:pt idx="1818">
                  <c:v>-0.10700000077486</c:v>
                </c:pt>
                <c:pt idx="1819">
                  <c:v>-0.11599999666214</c:v>
                </c:pt>
                <c:pt idx="1820">
                  <c:v>-0.104999996721745</c:v>
                </c:pt>
                <c:pt idx="1821">
                  <c:v>-0.123000003397465</c:v>
                </c:pt>
                <c:pt idx="1822">
                  <c:v>-0.104999996721745</c:v>
                </c:pt>
                <c:pt idx="1823">
                  <c:v>-0.114000000059605</c:v>
                </c:pt>
                <c:pt idx="1824">
                  <c:v>-0.104999996721745</c:v>
                </c:pt>
                <c:pt idx="1825">
                  <c:v>-0.108000002801418</c:v>
                </c:pt>
                <c:pt idx="1826">
                  <c:v>-0.0500000007450581</c:v>
                </c:pt>
                <c:pt idx="1827">
                  <c:v>-0.0209999997168779</c:v>
                </c:pt>
                <c:pt idx="1828">
                  <c:v>0</c:v>
                </c:pt>
                <c:pt idx="1829">
                  <c:v>0.0189999993890524</c:v>
                </c:pt>
                <c:pt idx="1830">
                  <c:v>0.0040000001899898</c:v>
                </c:pt>
                <c:pt idx="1831">
                  <c:v>-0.00100000004749745</c:v>
                </c:pt>
                <c:pt idx="1832">
                  <c:v>-0.0040000001899898</c:v>
                </c:pt>
                <c:pt idx="1833">
                  <c:v>-0.0109999999403954</c:v>
                </c:pt>
                <c:pt idx="1834">
                  <c:v>-0.017000000923872</c:v>
                </c:pt>
                <c:pt idx="1835">
                  <c:v>-0.0209999997168779</c:v>
                </c:pt>
                <c:pt idx="1836">
                  <c:v>-0.00999999977648258</c:v>
                </c:pt>
                <c:pt idx="1837">
                  <c:v>-0.0020000000949949</c:v>
                </c:pt>
                <c:pt idx="1838">
                  <c:v>0.0020000000949949</c:v>
                </c:pt>
                <c:pt idx="1839">
                  <c:v>-0.00100000004749745</c:v>
                </c:pt>
                <c:pt idx="1840">
                  <c:v>-0.0399999991059303</c:v>
                </c:pt>
                <c:pt idx="1841">
                  <c:v>-0.0219999998807907</c:v>
                </c:pt>
                <c:pt idx="1842">
                  <c:v>0.00499999988824129</c:v>
                </c:pt>
                <c:pt idx="1843">
                  <c:v>-0.00499999988824129</c:v>
                </c:pt>
                <c:pt idx="1844">
                  <c:v>0.0419999994337559</c:v>
                </c:pt>
                <c:pt idx="1845">
                  <c:v>0.100000001490116</c:v>
                </c:pt>
                <c:pt idx="1846">
                  <c:v>0.112999998033047</c:v>
                </c:pt>
                <c:pt idx="1847">
                  <c:v>0.0879999995231628</c:v>
                </c:pt>
                <c:pt idx="1848">
                  <c:v>0.00499999988824129</c:v>
                </c:pt>
                <c:pt idx="1849">
                  <c:v>-0.0930000022053719</c:v>
                </c:pt>
                <c:pt idx="1850">
                  <c:v>-0.10700000077486</c:v>
                </c:pt>
                <c:pt idx="1851">
                  <c:v>-0.0949999988079071</c:v>
                </c:pt>
                <c:pt idx="1852">
                  <c:v>-0.0860000029206276</c:v>
                </c:pt>
                <c:pt idx="1853">
                  <c:v>-0.0320000015199184</c:v>
                </c:pt>
                <c:pt idx="1854">
                  <c:v>0.0109999999403954</c:v>
                </c:pt>
                <c:pt idx="1855">
                  <c:v>0.0390000008046627</c:v>
                </c:pt>
                <c:pt idx="1856">
                  <c:v>0.0509999990463257</c:v>
                </c:pt>
                <c:pt idx="1857">
                  <c:v>0.0260000005364418</c:v>
                </c:pt>
                <c:pt idx="1858">
                  <c:v>0.0199999995529652</c:v>
                </c:pt>
                <c:pt idx="1859">
                  <c:v>-0.00700000021606684</c:v>
                </c:pt>
                <c:pt idx="1860">
                  <c:v>-0.0320000015199184</c:v>
                </c:pt>
                <c:pt idx="1861">
                  <c:v>-0.122000001370907</c:v>
                </c:pt>
                <c:pt idx="1862">
                  <c:v>-0.133000001311302</c:v>
                </c:pt>
                <c:pt idx="1863">
                  <c:v>-0.133000001311302</c:v>
                </c:pt>
                <c:pt idx="1864">
                  <c:v>-0.130999997258186</c:v>
                </c:pt>
                <c:pt idx="1865">
                  <c:v>-0.0780000016093254</c:v>
                </c:pt>
                <c:pt idx="1866">
                  <c:v>-0.05799999833107</c:v>
                </c:pt>
                <c:pt idx="1867">
                  <c:v>-0.0450000017881393</c:v>
                </c:pt>
                <c:pt idx="1868">
                  <c:v>-0.0610000006854534</c:v>
                </c:pt>
                <c:pt idx="1869">
                  <c:v>-0.0879999995231628</c:v>
                </c:pt>
                <c:pt idx="1870">
                  <c:v>-0.11599999666214</c:v>
                </c:pt>
                <c:pt idx="1871">
                  <c:v>-0.104999996721745</c:v>
                </c:pt>
                <c:pt idx="1872">
                  <c:v>-0.114000000059605</c:v>
                </c:pt>
                <c:pt idx="1873">
                  <c:v>-0.116999998688698</c:v>
                </c:pt>
                <c:pt idx="1874">
                  <c:v>-0.114000000059605</c:v>
                </c:pt>
                <c:pt idx="1875">
                  <c:v>-0.108000002801418</c:v>
                </c:pt>
                <c:pt idx="1876">
                  <c:v>-0.111000001430511</c:v>
                </c:pt>
                <c:pt idx="1877">
                  <c:v>-0.104999996721745</c:v>
                </c:pt>
                <c:pt idx="1878">
                  <c:v>-0.0860000029206276</c:v>
                </c:pt>
                <c:pt idx="1879">
                  <c:v>-0.0810000002384186</c:v>
                </c:pt>
                <c:pt idx="1880">
                  <c:v>-0.0799999982118606</c:v>
                </c:pt>
                <c:pt idx="1881">
                  <c:v>-0.0469999983906746</c:v>
                </c:pt>
                <c:pt idx="1882">
                  <c:v>-0.0329999998211861</c:v>
                </c:pt>
                <c:pt idx="1883">
                  <c:v>-0.017000000923872</c:v>
                </c:pt>
                <c:pt idx="1884">
                  <c:v>-0.0040000001899898</c:v>
                </c:pt>
                <c:pt idx="1885">
                  <c:v>0.00499999988824129</c:v>
                </c:pt>
                <c:pt idx="1886">
                  <c:v>0.0219999998807907</c:v>
                </c:pt>
                <c:pt idx="1887">
                  <c:v>0.017000000923872</c:v>
                </c:pt>
                <c:pt idx="1888">
                  <c:v>0.00899999961256981</c:v>
                </c:pt>
                <c:pt idx="1889">
                  <c:v>-0.0309999994933605</c:v>
                </c:pt>
                <c:pt idx="1890">
                  <c:v>-0.061999998986721</c:v>
                </c:pt>
                <c:pt idx="1891">
                  <c:v>-0.0820000022649765</c:v>
                </c:pt>
                <c:pt idx="1892">
                  <c:v>-0.05799999833107</c:v>
                </c:pt>
                <c:pt idx="1893">
                  <c:v>-0.00999999977648258</c:v>
                </c:pt>
                <c:pt idx="1894">
                  <c:v>0.0040000001899898</c:v>
                </c:pt>
                <c:pt idx="1895">
                  <c:v>0.00999999977648258</c:v>
                </c:pt>
                <c:pt idx="1896">
                  <c:v>0.00100000004749745</c:v>
                </c:pt>
                <c:pt idx="1897">
                  <c:v>-0.0160000007599592</c:v>
                </c:pt>
                <c:pt idx="1898">
                  <c:v>-0.0270000007003546</c:v>
                </c:pt>
                <c:pt idx="1899">
                  <c:v>-0.0219999998807907</c:v>
                </c:pt>
                <c:pt idx="1900">
                  <c:v>-0.0299999993294477</c:v>
                </c:pt>
                <c:pt idx="1901">
                  <c:v>-0.0240000002086163</c:v>
                </c:pt>
                <c:pt idx="1902">
                  <c:v>-0.00899999961256981</c:v>
                </c:pt>
                <c:pt idx="1903">
                  <c:v>-0.0209999997168779</c:v>
                </c:pt>
                <c:pt idx="1904">
                  <c:v>-0.034000001847744</c:v>
                </c:pt>
                <c:pt idx="1905">
                  <c:v>-0.0520000010728836</c:v>
                </c:pt>
                <c:pt idx="1906">
                  <c:v>-0.0359999984502792</c:v>
                </c:pt>
                <c:pt idx="1907">
                  <c:v>-0.0040000001899898</c:v>
                </c:pt>
                <c:pt idx="1908">
                  <c:v>0.00700000021606684</c:v>
                </c:pt>
                <c:pt idx="1909">
                  <c:v>-0.0149999996647239</c:v>
                </c:pt>
                <c:pt idx="1910">
                  <c:v>-0.0719999969005585</c:v>
                </c:pt>
                <c:pt idx="1911">
                  <c:v>-0.118000000715256</c:v>
                </c:pt>
                <c:pt idx="1912">
                  <c:v>-0.10700000077486</c:v>
                </c:pt>
                <c:pt idx="1913">
                  <c:v>-0.111000001430511</c:v>
                </c:pt>
                <c:pt idx="1914">
                  <c:v>-0.0869999974966049</c:v>
                </c:pt>
                <c:pt idx="1915">
                  <c:v>-0.0469999983906746</c:v>
                </c:pt>
                <c:pt idx="1916">
                  <c:v>-0.0280000008642674</c:v>
                </c:pt>
                <c:pt idx="1917">
                  <c:v>-0.0329999998211861</c:v>
                </c:pt>
                <c:pt idx="1918">
                  <c:v>-0.0540000014007092</c:v>
                </c:pt>
                <c:pt idx="1919">
                  <c:v>-0.0890000015497208</c:v>
                </c:pt>
                <c:pt idx="1920">
                  <c:v>-0.0759999975562096</c:v>
                </c:pt>
                <c:pt idx="1921">
                  <c:v>-0.0419999994337559</c:v>
                </c:pt>
                <c:pt idx="1922">
                  <c:v>-0.0529999993741512</c:v>
                </c:pt>
                <c:pt idx="1923">
                  <c:v>-0.0640000030398369</c:v>
                </c:pt>
                <c:pt idx="1924">
                  <c:v>-0.0540000014007092</c:v>
                </c:pt>
                <c:pt idx="1925">
                  <c:v>-0.0759999975562096</c:v>
                </c:pt>
                <c:pt idx="1926">
                  <c:v>-0.0869999974966049</c:v>
                </c:pt>
                <c:pt idx="1927">
                  <c:v>-0.0790000036358833</c:v>
                </c:pt>
                <c:pt idx="1928">
                  <c:v>-0.100000001490116</c:v>
                </c:pt>
                <c:pt idx="1929">
                  <c:v>-0.116999998688698</c:v>
                </c:pt>
                <c:pt idx="1930">
                  <c:v>-0.104999996721745</c:v>
                </c:pt>
                <c:pt idx="1931">
                  <c:v>-0.105999998748302</c:v>
                </c:pt>
                <c:pt idx="1932">
                  <c:v>-0.0740000009536743</c:v>
                </c:pt>
                <c:pt idx="1933">
                  <c:v>-0.0640000030398369</c:v>
                </c:pt>
                <c:pt idx="1934">
                  <c:v>-0.0649999976158142</c:v>
                </c:pt>
                <c:pt idx="1935">
                  <c:v>-0.0729999989271164</c:v>
                </c:pt>
                <c:pt idx="1936">
                  <c:v>-0.0839999988675118</c:v>
                </c:pt>
                <c:pt idx="1937">
                  <c:v>-0.0799999982118606</c:v>
                </c:pt>
                <c:pt idx="1938">
                  <c:v>-0.06700000166893</c:v>
                </c:pt>
                <c:pt idx="1939">
                  <c:v>-0.0810000002384186</c:v>
                </c:pt>
                <c:pt idx="1940">
                  <c:v>-0.10700000077486</c:v>
                </c:pt>
                <c:pt idx="1941">
                  <c:v>-0.101999998092651</c:v>
                </c:pt>
                <c:pt idx="1942">
                  <c:v>-0.104999996721745</c:v>
                </c:pt>
                <c:pt idx="1943">
                  <c:v>-0.109999999403954</c:v>
                </c:pt>
                <c:pt idx="1944">
                  <c:v>-0.108999997377396</c:v>
                </c:pt>
                <c:pt idx="1945">
                  <c:v>-0.109999999403954</c:v>
                </c:pt>
                <c:pt idx="1946">
                  <c:v>-0.109999999403954</c:v>
                </c:pt>
                <c:pt idx="1947">
                  <c:v>-0.112999998033047</c:v>
                </c:pt>
                <c:pt idx="1948">
                  <c:v>-0.114000000059605</c:v>
                </c:pt>
                <c:pt idx="1949">
                  <c:v>-0.112000003457069</c:v>
                </c:pt>
                <c:pt idx="1950">
                  <c:v>-0.112000003457069</c:v>
                </c:pt>
                <c:pt idx="1951">
                  <c:v>-0.108000002801418</c:v>
                </c:pt>
                <c:pt idx="1952">
                  <c:v>-0.112000003457069</c:v>
                </c:pt>
                <c:pt idx="1953">
                  <c:v>-0.10700000077486</c:v>
                </c:pt>
                <c:pt idx="1954">
                  <c:v>-0.108000002801418</c:v>
                </c:pt>
                <c:pt idx="1955">
                  <c:v>-0.111000001430511</c:v>
                </c:pt>
                <c:pt idx="1956">
                  <c:v>-0.109999999403954</c:v>
                </c:pt>
                <c:pt idx="1957">
                  <c:v>-0.10700000077486</c:v>
                </c:pt>
                <c:pt idx="1958">
                  <c:v>-0.108999997377396</c:v>
                </c:pt>
                <c:pt idx="1959">
                  <c:v>-0.105999998748302</c:v>
                </c:pt>
                <c:pt idx="1960">
                  <c:v>-0.109999999403954</c:v>
                </c:pt>
                <c:pt idx="1961">
                  <c:v>-0.104000002145767</c:v>
                </c:pt>
                <c:pt idx="1962">
                  <c:v>-0.108000002801418</c:v>
                </c:pt>
                <c:pt idx="1963">
                  <c:v>-0.119000002741814</c:v>
                </c:pt>
                <c:pt idx="1964">
                  <c:v>-0.111000001430511</c:v>
                </c:pt>
                <c:pt idx="1965">
                  <c:v>-0.115000002086163</c:v>
                </c:pt>
                <c:pt idx="1966">
                  <c:v>-0.120999999344349</c:v>
                </c:pt>
                <c:pt idx="1967">
                  <c:v>-0.199000000953674</c:v>
                </c:pt>
                <c:pt idx="1968">
                  <c:v>-0.204999998211861</c:v>
                </c:pt>
                <c:pt idx="1969">
                  <c:v>-0.200000002980232</c:v>
                </c:pt>
                <c:pt idx="1970">
                  <c:v>-0.197999998927116</c:v>
                </c:pt>
                <c:pt idx="1971">
                  <c:v>-0.199000000953674</c:v>
                </c:pt>
                <c:pt idx="1972">
                  <c:v>-0.206000000238419</c:v>
                </c:pt>
                <c:pt idx="1973">
                  <c:v>-0.199000000953674</c:v>
                </c:pt>
                <c:pt idx="1974">
                  <c:v>-0.208000004291534</c:v>
                </c:pt>
                <c:pt idx="1975">
                  <c:v>-0.20100000500679</c:v>
                </c:pt>
                <c:pt idx="1976">
                  <c:v>-0.202000007033348</c:v>
                </c:pt>
                <c:pt idx="1977">
                  <c:v>-0.202999994158745</c:v>
                </c:pt>
                <c:pt idx="1978">
                  <c:v>-0.199000000953674</c:v>
                </c:pt>
                <c:pt idx="1979">
                  <c:v>-0.20100000500679</c:v>
                </c:pt>
                <c:pt idx="1980">
                  <c:v>-0.199000000953674</c:v>
                </c:pt>
                <c:pt idx="1981">
                  <c:v>-0.200000002980232</c:v>
                </c:pt>
                <c:pt idx="1982">
                  <c:v>-0.199000000953674</c:v>
                </c:pt>
                <c:pt idx="1983">
                  <c:v>-0.200000002980232</c:v>
                </c:pt>
                <c:pt idx="1984">
                  <c:v>-0.20100000500679</c:v>
                </c:pt>
                <c:pt idx="1985">
                  <c:v>-0.202999994158745</c:v>
                </c:pt>
                <c:pt idx="1986">
                  <c:v>-0.202000007033348</c:v>
                </c:pt>
                <c:pt idx="1987">
                  <c:v>-0.202000007033348</c:v>
                </c:pt>
                <c:pt idx="1988">
                  <c:v>-0.202999994158745</c:v>
                </c:pt>
                <c:pt idx="1989">
                  <c:v>-0.20100000500679</c:v>
                </c:pt>
                <c:pt idx="1990">
                  <c:v>-0.202000007033348</c:v>
                </c:pt>
                <c:pt idx="1991">
                  <c:v>-0.200000002980232</c:v>
                </c:pt>
                <c:pt idx="1992">
                  <c:v>-0.206000000238419</c:v>
                </c:pt>
                <c:pt idx="1993">
                  <c:v>-0.199000000953674</c:v>
                </c:pt>
                <c:pt idx="1994">
                  <c:v>-0.199000000953674</c:v>
                </c:pt>
                <c:pt idx="1995">
                  <c:v>-0.202999994158745</c:v>
                </c:pt>
                <c:pt idx="1996">
                  <c:v>-0.200000002980232</c:v>
                </c:pt>
                <c:pt idx="1997">
                  <c:v>-0.20100000500679</c:v>
                </c:pt>
                <c:pt idx="1998">
                  <c:v>-0.204999998211861</c:v>
                </c:pt>
                <c:pt idx="1999">
                  <c:v>-0.195999994874001</c:v>
                </c:pt>
                <c:pt idx="2000">
                  <c:v>-0.200000002980232</c:v>
                </c:pt>
                <c:pt idx="2001">
                  <c:v>-0.199000000953674</c:v>
                </c:pt>
                <c:pt idx="2002">
                  <c:v>-0.206000000238419</c:v>
                </c:pt>
                <c:pt idx="2003">
                  <c:v>-0.204999998211861</c:v>
                </c:pt>
                <c:pt idx="2004">
                  <c:v>-0.200000002980232</c:v>
                </c:pt>
                <c:pt idx="2005">
                  <c:v>-0.203999996185303</c:v>
                </c:pt>
                <c:pt idx="2006">
                  <c:v>-0.197999998927116</c:v>
                </c:pt>
                <c:pt idx="2007">
                  <c:v>-0.202000007033348</c:v>
                </c:pt>
                <c:pt idx="2008">
                  <c:v>-0.197999998927116</c:v>
                </c:pt>
                <c:pt idx="2009">
                  <c:v>-0.196999996900558</c:v>
                </c:pt>
                <c:pt idx="2010">
                  <c:v>-0.202000007033348</c:v>
                </c:pt>
                <c:pt idx="2011">
                  <c:v>-0.200000002980232</c:v>
                </c:pt>
                <c:pt idx="2012">
                  <c:v>-0.199000000953674</c:v>
                </c:pt>
                <c:pt idx="2013">
                  <c:v>-0.200000002980232</c:v>
                </c:pt>
                <c:pt idx="2014">
                  <c:v>-0.202999994158745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data'!$A$3:$A$2017</c:f>
              <c:numCache>
                <c:formatCode/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16.67799949646</c:v>
                </c:pt>
                <c:pt idx="35">
                  <c:v>16.67799949646</c:v>
                </c:pt>
                <c:pt idx="36">
                  <c:v>16.67799949646</c:v>
                </c:pt>
                <c:pt idx="37">
                  <c:v>16.67799949646</c:v>
                </c:pt>
                <c:pt idx="38">
                  <c:v>16.67799949646</c:v>
                </c:pt>
                <c:pt idx="39">
                  <c:v>16.67799949646</c:v>
                </c:pt>
                <c:pt idx="40">
                  <c:v>16.67799949646</c:v>
                </c:pt>
                <c:pt idx="41">
                  <c:v>16.6599998474121</c:v>
                </c:pt>
                <c:pt idx="42">
                  <c:v>16.6599998474121</c:v>
                </c:pt>
                <c:pt idx="43">
                  <c:v>16.6599998474121</c:v>
                </c:pt>
                <c:pt idx="44">
                  <c:v>16.6599998474121</c:v>
                </c:pt>
                <c:pt idx="45">
                  <c:v>16.6599998474121</c:v>
                </c:pt>
                <c:pt idx="46">
                  <c:v>16.6599998474121</c:v>
                </c:pt>
                <c:pt idx="47">
                  <c:v>16.6420001983643</c:v>
                </c:pt>
                <c:pt idx="48">
                  <c:v>16.6420001983643</c:v>
                </c:pt>
                <c:pt idx="49">
                  <c:v>16.6420001983643</c:v>
                </c:pt>
                <c:pt idx="50">
                  <c:v>16.6420001983643</c:v>
                </c:pt>
                <c:pt idx="51">
                  <c:v>16.6420001983643</c:v>
                </c:pt>
                <c:pt idx="52">
                  <c:v>16.6420001983643</c:v>
                </c:pt>
                <c:pt idx="53">
                  <c:v>16.6690006256104</c:v>
                </c:pt>
                <c:pt idx="54">
                  <c:v>16.6690006256104</c:v>
                </c:pt>
                <c:pt idx="55">
                  <c:v>16.6690006256104</c:v>
                </c:pt>
                <c:pt idx="56">
                  <c:v>16.6690006256104</c:v>
                </c:pt>
                <c:pt idx="57">
                  <c:v>16.6690006256104</c:v>
                </c:pt>
                <c:pt idx="58">
                  <c:v>16.6690006256104</c:v>
                </c:pt>
                <c:pt idx="59">
                  <c:v>16.6420001983643</c:v>
                </c:pt>
                <c:pt idx="60">
                  <c:v>16.6420001983643</c:v>
                </c:pt>
                <c:pt idx="61">
                  <c:v>16.6420001983643</c:v>
                </c:pt>
                <c:pt idx="62">
                  <c:v>16.6420001983643</c:v>
                </c:pt>
                <c:pt idx="63">
                  <c:v>16.6420001983643</c:v>
                </c:pt>
                <c:pt idx="64">
                  <c:v>16.6420001983643</c:v>
                </c:pt>
                <c:pt idx="65">
                  <c:v>16.6420001983643</c:v>
                </c:pt>
                <c:pt idx="66">
                  <c:v>16.632999420166</c:v>
                </c:pt>
                <c:pt idx="67">
                  <c:v>16.632999420166</c:v>
                </c:pt>
                <c:pt idx="68">
                  <c:v>16.632999420166</c:v>
                </c:pt>
                <c:pt idx="69">
                  <c:v>16.632999420166</c:v>
                </c:pt>
                <c:pt idx="70">
                  <c:v>16.632999420166</c:v>
                </c:pt>
                <c:pt idx="71">
                  <c:v>16.632999420166</c:v>
                </c:pt>
                <c:pt idx="72">
                  <c:v>16.6599998474121</c:v>
                </c:pt>
                <c:pt idx="73">
                  <c:v>16.6599998474121</c:v>
                </c:pt>
                <c:pt idx="74">
                  <c:v>16.6599998474121</c:v>
                </c:pt>
                <c:pt idx="75">
                  <c:v>16.6599998474121</c:v>
                </c:pt>
                <c:pt idx="76">
                  <c:v>16.6599998474121</c:v>
                </c:pt>
                <c:pt idx="77">
                  <c:v>16.6599998474121</c:v>
                </c:pt>
                <c:pt idx="78">
                  <c:v>16.6599998474121</c:v>
                </c:pt>
                <c:pt idx="79">
                  <c:v>16.6599998474121</c:v>
                </c:pt>
                <c:pt idx="80">
                  <c:v>16.6599998474121</c:v>
                </c:pt>
                <c:pt idx="81">
                  <c:v>16.6599998474121</c:v>
                </c:pt>
                <c:pt idx="82">
                  <c:v>16.6599998474121</c:v>
                </c:pt>
                <c:pt idx="83">
                  <c:v>16.6599998474121</c:v>
                </c:pt>
                <c:pt idx="84">
                  <c:v>16.6149997711182</c:v>
                </c:pt>
                <c:pt idx="85">
                  <c:v>16.6149997711182</c:v>
                </c:pt>
                <c:pt idx="86">
                  <c:v>16.6149997711182</c:v>
                </c:pt>
                <c:pt idx="87">
                  <c:v>16.6149997711182</c:v>
                </c:pt>
                <c:pt idx="88">
                  <c:v>16.6149997711182</c:v>
                </c:pt>
                <c:pt idx="89">
                  <c:v>16.6149997711182</c:v>
                </c:pt>
                <c:pt idx="90">
                  <c:v>16.6149997711182</c:v>
                </c:pt>
                <c:pt idx="91">
                  <c:v>16.5970001220703</c:v>
                </c:pt>
                <c:pt idx="92">
                  <c:v>16.5970001220703</c:v>
                </c:pt>
                <c:pt idx="93">
                  <c:v>16.5970001220703</c:v>
                </c:pt>
                <c:pt idx="94">
                  <c:v>16.5970001220703</c:v>
                </c:pt>
                <c:pt idx="95">
                  <c:v>16.5970001220703</c:v>
                </c:pt>
                <c:pt idx="96">
                  <c:v>16.5970001220703</c:v>
                </c:pt>
                <c:pt idx="97">
                  <c:v>16.5970001220703</c:v>
                </c:pt>
                <c:pt idx="98">
                  <c:v>16.5970001220703</c:v>
                </c:pt>
                <c:pt idx="99">
                  <c:v>16.5970001220703</c:v>
                </c:pt>
                <c:pt idx="100">
                  <c:v>16.5970001220703</c:v>
                </c:pt>
                <c:pt idx="101">
                  <c:v>16.5970001220703</c:v>
                </c:pt>
                <c:pt idx="102">
                  <c:v>16.5970001220703</c:v>
                </c:pt>
                <c:pt idx="103">
                  <c:v>16.5970001220703</c:v>
                </c:pt>
                <c:pt idx="104">
                  <c:v>16.5970001220703</c:v>
                </c:pt>
                <c:pt idx="105">
                  <c:v>16.5970001220703</c:v>
                </c:pt>
                <c:pt idx="106">
                  <c:v>16.5970001220703</c:v>
                </c:pt>
                <c:pt idx="107">
                  <c:v>16.5970001220703</c:v>
                </c:pt>
                <c:pt idx="108">
                  <c:v>16.5970001220703</c:v>
                </c:pt>
                <c:pt idx="109">
                  <c:v>16.5970001220703</c:v>
                </c:pt>
                <c:pt idx="110">
                  <c:v>16.5970001220703</c:v>
                </c:pt>
                <c:pt idx="111">
                  <c:v>16.5970001220703</c:v>
                </c:pt>
                <c:pt idx="112">
                  <c:v>16.5970001220703</c:v>
                </c:pt>
                <c:pt idx="113">
                  <c:v>16.5970001220703</c:v>
                </c:pt>
                <c:pt idx="114">
                  <c:v>16.5970001220703</c:v>
                </c:pt>
                <c:pt idx="115">
                  <c:v>16.5970001220703</c:v>
                </c:pt>
                <c:pt idx="116">
                  <c:v>16.5970001220703</c:v>
                </c:pt>
                <c:pt idx="117">
                  <c:v>16.5970001220703</c:v>
                </c:pt>
                <c:pt idx="118">
                  <c:v>16.5970001220703</c:v>
                </c:pt>
                <c:pt idx="119">
                  <c:v>16.5970001220703</c:v>
                </c:pt>
                <c:pt idx="120">
                  <c:v>16.5970001220703</c:v>
                </c:pt>
                <c:pt idx="121">
                  <c:v>16.5970001220703</c:v>
                </c:pt>
                <c:pt idx="122">
                  <c:v>16.5970001220703</c:v>
                </c:pt>
                <c:pt idx="123">
                  <c:v>16.5970001220703</c:v>
                </c:pt>
                <c:pt idx="124">
                  <c:v>16.5970001220703</c:v>
                </c:pt>
                <c:pt idx="125">
                  <c:v>16.5970001220703</c:v>
                </c:pt>
                <c:pt idx="126">
                  <c:v>16.5970001220703</c:v>
                </c:pt>
                <c:pt idx="127">
                  <c:v>16.5970001220703</c:v>
                </c:pt>
                <c:pt idx="128">
                  <c:v>16.5970001220703</c:v>
                </c:pt>
                <c:pt idx="129">
                  <c:v>16.5970001220703</c:v>
                </c:pt>
                <c:pt idx="130">
                  <c:v>16.5970001220703</c:v>
                </c:pt>
                <c:pt idx="131">
                  <c:v>16.5970001220703</c:v>
                </c:pt>
                <c:pt idx="132">
                  <c:v>16.5970001220703</c:v>
                </c:pt>
                <c:pt idx="133">
                  <c:v>16.5970001220703</c:v>
                </c:pt>
                <c:pt idx="134">
                  <c:v>16.5970001220703</c:v>
                </c:pt>
                <c:pt idx="135">
                  <c:v>16.5970001220703</c:v>
                </c:pt>
                <c:pt idx="136">
                  <c:v>16.5970001220703</c:v>
                </c:pt>
                <c:pt idx="137">
                  <c:v>16.5970001220703</c:v>
                </c:pt>
                <c:pt idx="138">
                  <c:v>16.5970001220703</c:v>
                </c:pt>
                <c:pt idx="139">
                  <c:v>16.5970001220703</c:v>
                </c:pt>
                <c:pt idx="140">
                  <c:v>16.5970001220703</c:v>
                </c:pt>
                <c:pt idx="141">
                  <c:v>16.5970001220703</c:v>
                </c:pt>
                <c:pt idx="142">
                  <c:v>16.632999420166</c:v>
                </c:pt>
                <c:pt idx="143">
                  <c:v>16.632999420166</c:v>
                </c:pt>
                <c:pt idx="144">
                  <c:v>16.632999420166</c:v>
                </c:pt>
                <c:pt idx="145">
                  <c:v>16.632999420166</c:v>
                </c:pt>
                <c:pt idx="146">
                  <c:v>16.632999420166</c:v>
                </c:pt>
                <c:pt idx="147">
                  <c:v>16.632999420166</c:v>
                </c:pt>
                <c:pt idx="148">
                  <c:v>16.6240005493164</c:v>
                </c:pt>
                <c:pt idx="149">
                  <c:v>16.6240005493164</c:v>
                </c:pt>
                <c:pt idx="150">
                  <c:v>16.6240005493164</c:v>
                </c:pt>
                <c:pt idx="151">
                  <c:v>16.6240005493164</c:v>
                </c:pt>
                <c:pt idx="152">
                  <c:v>16.6240005493164</c:v>
                </c:pt>
                <c:pt idx="153">
                  <c:v>16.6240005493164</c:v>
                </c:pt>
                <c:pt idx="154">
                  <c:v>16.6240005493164</c:v>
                </c:pt>
                <c:pt idx="155">
                  <c:v>16.632999420166</c:v>
                </c:pt>
                <c:pt idx="156">
                  <c:v>16.632999420166</c:v>
                </c:pt>
                <c:pt idx="157">
                  <c:v>16.632999420166</c:v>
                </c:pt>
                <c:pt idx="158">
                  <c:v>16.632999420166</c:v>
                </c:pt>
                <c:pt idx="159">
                  <c:v>16.632999420166</c:v>
                </c:pt>
                <c:pt idx="160">
                  <c:v>16.632999420166</c:v>
                </c:pt>
                <c:pt idx="161">
                  <c:v>16.632999420166</c:v>
                </c:pt>
                <c:pt idx="162">
                  <c:v>16.632999420166</c:v>
                </c:pt>
                <c:pt idx="163">
                  <c:v>16.632999420166</c:v>
                </c:pt>
                <c:pt idx="164">
                  <c:v>16.632999420166</c:v>
                </c:pt>
                <c:pt idx="165">
                  <c:v>16.632999420166</c:v>
                </c:pt>
                <c:pt idx="166">
                  <c:v>16.632999420166</c:v>
                </c:pt>
                <c:pt idx="167">
                  <c:v>16.632999420166</c:v>
                </c:pt>
                <c:pt idx="168">
                  <c:v>16.632999420166</c:v>
                </c:pt>
                <c:pt idx="169">
                  <c:v>16.632999420166</c:v>
                </c:pt>
                <c:pt idx="170">
                  <c:v>16.632999420166</c:v>
                </c:pt>
                <c:pt idx="171">
                  <c:v>16.632999420166</c:v>
                </c:pt>
                <c:pt idx="172">
                  <c:v>16.632999420166</c:v>
                </c:pt>
                <c:pt idx="173">
                  <c:v>16.632999420166</c:v>
                </c:pt>
                <c:pt idx="174">
                  <c:v>16.632999420166</c:v>
                </c:pt>
                <c:pt idx="175">
                  <c:v>16.632999420166</c:v>
                </c:pt>
                <c:pt idx="176">
                  <c:v>16.6060009002686</c:v>
                </c:pt>
                <c:pt idx="177">
                  <c:v>16.6060009002686</c:v>
                </c:pt>
                <c:pt idx="178">
                  <c:v>16.6060009002686</c:v>
                </c:pt>
                <c:pt idx="179">
                  <c:v>16.6060009002686</c:v>
                </c:pt>
                <c:pt idx="180">
                  <c:v>16.6060009002686</c:v>
                </c:pt>
                <c:pt idx="181">
                  <c:v>16.6060009002686</c:v>
                </c:pt>
                <c:pt idx="182">
                  <c:v>16.5699996948242</c:v>
                </c:pt>
                <c:pt idx="183">
                  <c:v>16.5699996948242</c:v>
                </c:pt>
                <c:pt idx="184">
                  <c:v>16.5699996948242</c:v>
                </c:pt>
                <c:pt idx="185">
                  <c:v>16.5699996948242</c:v>
                </c:pt>
                <c:pt idx="186">
                  <c:v>16.5699996948242</c:v>
                </c:pt>
                <c:pt idx="187">
                  <c:v>16.5699996948242</c:v>
                </c:pt>
                <c:pt idx="188">
                  <c:v>16.5699996948242</c:v>
                </c:pt>
                <c:pt idx="189">
                  <c:v>16.6060009002686</c:v>
                </c:pt>
                <c:pt idx="190">
                  <c:v>16.6060009002686</c:v>
                </c:pt>
                <c:pt idx="191">
                  <c:v>16.6060009002686</c:v>
                </c:pt>
                <c:pt idx="192">
                  <c:v>16.6060009002686</c:v>
                </c:pt>
                <c:pt idx="193">
                  <c:v>16.6060009002686</c:v>
                </c:pt>
                <c:pt idx="194">
                  <c:v>16.6060009002686</c:v>
                </c:pt>
                <c:pt idx="195">
                  <c:v>16.5970001220703</c:v>
                </c:pt>
                <c:pt idx="196">
                  <c:v>16.5970001220703</c:v>
                </c:pt>
                <c:pt idx="197">
                  <c:v>16.5970001220703</c:v>
                </c:pt>
                <c:pt idx="198">
                  <c:v>16.5970001220703</c:v>
                </c:pt>
                <c:pt idx="199">
                  <c:v>16.5970001220703</c:v>
                </c:pt>
                <c:pt idx="200">
                  <c:v>16.5970001220703</c:v>
                </c:pt>
                <c:pt idx="201">
                  <c:v>16.6420001983643</c:v>
                </c:pt>
                <c:pt idx="202">
                  <c:v>16.6420001983643</c:v>
                </c:pt>
                <c:pt idx="203">
                  <c:v>16.6420001983643</c:v>
                </c:pt>
                <c:pt idx="204">
                  <c:v>16.6420001983643</c:v>
                </c:pt>
                <c:pt idx="205">
                  <c:v>16.6420001983643</c:v>
                </c:pt>
                <c:pt idx="206">
                  <c:v>16.6420001983643</c:v>
                </c:pt>
                <c:pt idx="207">
                  <c:v>16.6060009002686</c:v>
                </c:pt>
                <c:pt idx="208">
                  <c:v>16.6060009002686</c:v>
                </c:pt>
                <c:pt idx="209">
                  <c:v>16.6060009002686</c:v>
                </c:pt>
                <c:pt idx="210">
                  <c:v>16.6060009002686</c:v>
                </c:pt>
                <c:pt idx="211">
                  <c:v>16.6060009002686</c:v>
                </c:pt>
                <c:pt idx="212">
                  <c:v>16.6060009002686</c:v>
                </c:pt>
                <c:pt idx="213">
                  <c:v>16.6060009002686</c:v>
                </c:pt>
                <c:pt idx="214">
                  <c:v>16.6060009002686</c:v>
                </c:pt>
                <c:pt idx="215">
                  <c:v>16.6060009002686</c:v>
                </c:pt>
                <c:pt idx="216">
                  <c:v>16.6060009002686</c:v>
                </c:pt>
                <c:pt idx="217">
                  <c:v>16.6060009002686</c:v>
                </c:pt>
                <c:pt idx="218">
                  <c:v>16.6060009002686</c:v>
                </c:pt>
                <c:pt idx="219">
                  <c:v>16.6060009002686</c:v>
                </c:pt>
                <c:pt idx="220">
                  <c:v>16.6149997711182</c:v>
                </c:pt>
                <c:pt idx="221">
                  <c:v>16.6149997711182</c:v>
                </c:pt>
                <c:pt idx="222">
                  <c:v>16.6149997711182</c:v>
                </c:pt>
                <c:pt idx="223">
                  <c:v>16.6149997711182</c:v>
                </c:pt>
                <c:pt idx="224">
                  <c:v>16.6149997711182</c:v>
                </c:pt>
                <c:pt idx="225">
                  <c:v>16.6149997711182</c:v>
                </c:pt>
                <c:pt idx="226">
                  <c:v>16.6149997711182</c:v>
                </c:pt>
                <c:pt idx="227">
                  <c:v>16.6149997711182</c:v>
                </c:pt>
                <c:pt idx="228">
                  <c:v>16.6149997711182</c:v>
                </c:pt>
                <c:pt idx="229">
                  <c:v>16.5879993438721</c:v>
                </c:pt>
                <c:pt idx="230">
                  <c:v>16.5879993438721</c:v>
                </c:pt>
                <c:pt idx="231">
                  <c:v>16.5879993438721</c:v>
                </c:pt>
                <c:pt idx="232">
                  <c:v>16.5879993438721</c:v>
                </c:pt>
                <c:pt idx="233">
                  <c:v>16.5879993438721</c:v>
                </c:pt>
                <c:pt idx="234">
                  <c:v>16.5879993438721</c:v>
                </c:pt>
                <c:pt idx="235">
                  <c:v>16.5970001220703</c:v>
                </c:pt>
                <c:pt idx="236">
                  <c:v>16.5970001220703</c:v>
                </c:pt>
                <c:pt idx="237">
                  <c:v>16.5970001220703</c:v>
                </c:pt>
                <c:pt idx="238">
                  <c:v>16.5970001220703</c:v>
                </c:pt>
                <c:pt idx="239">
                  <c:v>16.5970001220703</c:v>
                </c:pt>
                <c:pt idx="240">
                  <c:v>16.5970001220703</c:v>
                </c:pt>
                <c:pt idx="241">
                  <c:v>16.6060009002686</c:v>
                </c:pt>
                <c:pt idx="242">
                  <c:v>16.6060009002686</c:v>
                </c:pt>
                <c:pt idx="243">
                  <c:v>16.6060009002686</c:v>
                </c:pt>
                <c:pt idx="244">
                  <c:v>16.6060009002686</c:v>
                </c:pt>
                <c:pt idx="245">
                  <c:v>16.6060009002686</c:v>
                </c:pt>
                <c:pt idx="246">
                  <c:v>16.6060009002686</c:v>
                </c:pt>
                <c:pt idx="247">
                  <c:v>16.6060009002686</c:v>
                </c:pt>
                <c:pt idx="248">
                  <c:v>16.5970001220703</c:v>
                </c:pt>
                <c:pt idx="249">
                  <c:v>16.5970001220703</c:v>
                </c:pt>
                <c:pt idx="250">
                  <c:v>16.5970001220703</c:v>
                </c:pt>
                <c:pt idx="251">
                  <c:v>16.5970001220703</c:v>
                </c:pt>
                <c:pt idx="252">
                  <c:v>16.5970001220703</c:v>
                </c:pt>
                <c:pt idx="253">
                  <c:v>16.5970001220703</c:v>
                </c:pt>
                <c:pt idx="254">
                  <c:v>16.6240005493164</c:v>
                </c:pt>
                <c:pt idx="255">
                  <c:v>16.6240005493164</c:v>
                </c:pt>
                <c:pt idx="256">
                  <c:v>16.6240005493164</c:v>
                </c:pt>
                <c:pt idx="257">
                  <c:v>16.6240005493164</c:v>
                </c:pt>
                <c:pt idx="258">
                  <c:v>16.6240005493164</c:v>
                </c:pt>
                <c:pt idx="259">
                  <c:v>16.6240005493164</c:v>
                </c:pt>
                <c:pt idx="260">
                  <c:v>16.5610008239746</c:v>
                </c:pt>
                <c:pt idx="261">
                  <c:v>16.5610008239746</c:v>
                </c:pt>
                <c:pt idx="262">
                  <c:v>16.5610008239746</c:v>
                </c:pt>
                <c:pt idx="263">
                  <c:v>16.5610008239746</c:v>
                </c:pt>
                <c:pt idx="264">
                  <c:v>16.5610008239746</c:v>
                </c:pt>
                <c:pt idx="265">
                  <c:v>16.5610008239746</c:v>
                </c:pt>
                <c:pt idx="266">
                  <c:v>16.5429992675781</c:v>
                </c:pt>
                <c:pt idx="267">
                  <c:v>16.5429992675781</c:v>
                </c:pt>
                <c:pt idx="268">
                  <c:v>16.5429992675781</c:v>
                </c:pt>
                <c:pt idx="269">
                  <c:v>16.5429992675781</c:v>
                </c:pt>
                <c:pt idx="270">
                  <c:v>16.5429992675781</c:v>
                </c:pt>
                <c:pt idx="271">
                  <c:v>16.5429992675781</c:v>
                </c:pt>
                <c:pt idx="272">
                  <c:v>16.5429992675781</c:v>
                </c:pt>
                <c:pt idx="273">
                  <c:v>16.5520000457764</c:v>
                </c:pt>
                <c:pt idx="274">
                  <c:v>16.5520000457764</c:v>
                </c:pt>
                <c:pt idx="275">
                  <c:v>16.5520000457764</c:v>
                </c:pt>
                <c:pt idx="276">
                  <c:v>16.5520000457764</c:v>
                </c:pt>
                <c:pt idx="277">
                  <c:v>16.5520000457764</c:v>
                </c:pt>
                <c:pt idx="278">
                  <c:v>16.5520000457764</c:v>
                </c:pt>
                <c:pt idx="279">
                  <c:v>16.5429992675781</c:v>
                </c:pt>
                <c:pt idx="280">
                  <c:v>16.5429992675781</c:v>
                </c:pt>
                <c:pt idx="281">
                  <c:v>16.5429992675781</c:v>
                </c:pt>
                <c:pt idx="282">
                  <c:v>16.5429992675781</c:v>
                </c:pt>
                <c:pt idx="283">
                  <c:v>16.5429992675781</c:v>
                </c:pt>
                <c:pt idx="284">
                  <c:v>16.5429992675781</c:v>
                </c:pt>
                <c:pt idx="285">
                  <c:v>16.5970001220703</c:v>
                </c:pt>
                <c:pt idx="286">
                  <c:v>16.5970001220703</c:v>
                </c:pt>
                <c:pt idx="287">
                  <c:v>16.5970001220703</c:v>
                </c:pt>
                <c:pt idx="288">
                  <c:v>16.5970001220703</c:v>
                </c:pt>
                <c:pt idx="289">
                  <c:v>16.5970001220703</c:v>
                </c:pt>
                <c:pt idx="290">
                  <c:v>16.5970001220703</c:v>
                </c:pt>
                <c:pt idx="291">
                  <c:v>16.5970001220703</c:v>
                </c:pt>
                <c:pt idx="292">
                  <c:v>16.5970001220703</c:v>
                </c:pt>
                <c:pt idx="293">
                  <c:v>16.5970001220703</c:v>
                </c:pt>
                <c:pt idx="294">
                  <c:v>16.3990001678467</c:v>
                </c:pt>
                <c:pt idx="295">
                  <c:v>16.3990001678467</c:v>
                </c:pt>
                <c:pt idx="296">
                  <c:v>16.3990001678467</c:v>
                </c:pt>
                <c:pt idx="297">
                  <c:v>16.3990001678467</c:v>
                </c:pt>
                <c:pt idx="298">
                  <c:v>16.3990001678467</c:v>
                </c:pt>
                <c:pt idx="299">
                  <c:v>16.3990001678467</c:v>
                </c:pt>
                <c:pt idx="300">
                  <c:v>16.5160007476807</c:v>
                </c:pt>
                <c:pt idx="301">
                  <c:v>16.5160007476807</c:v>
                </c:pt>
                <c:pt idx="302">
                  <c:v>16.5160007476807</c:v>
                </c:pt>
                <c:pt idx="303">
                  <c:v>16.5160007476807</c:v>
                </c:pt>
                <c:pt idx="304">
                  <c:v>16.5160007476807</c:v>
                </c:pt>
                <c:pt idx="305">
                  <c:v>16.5160007476807</c:v>
                </c:pt>
                <c:pt idx="306">
                  <c:v>16.5160007476807</c:v>
                </c:pt>
                <c:pt idx="307">
                  <c:v>16.4440002441406</c:v>
                </c:pt>
                <c:pt idx="308">
                  <c:v>16.4440002441406</c:v>
                </c:pt>
                <c:pt idx="309">
                  <c:v>16.4440002441406</c:v>
                </c:pt>
                <c:pt idx="310">
                  <c:v>16.4440002441406</c:v>
                </c:pt>
                <c:pt idx="311">
                  <c:v>16.4440002441406</c:v>
                </c:pt>
                <c:pt idx="312">
                  <c:v>16.4440002441406</c:v>
                </c:pt>
                <c:pt idx="313">
                  <c:v>16.4169998168945</c:v>
                </c:pt>
                <c:pt idx="314">
                  <c:v>16.4169998168945</c:v>
                </c:pt>
                <c:pt idx="315">
                  <c:v>16.4169998168945</c:v>
                </c:pt>
                <c:pt idx="316">
                  <c:v>16.4169998168945</c:v>
                </c:pt>
                <c:pt idx="317">
                  <c:v>16.4169998168945</c:v>
                </c:pt>
                <c:pt idx="318">
                  <c:v>16.4169998168945</c:v>
                </c:pt>
                <c:pt idx="319">
                  <c:v>16.3990001678467</c:v>
                </c:pt>
                <c:pt idx="320">
                  <c:v>16.3990001678467</c:v>
                </c:pt>
                <c:pt idx="321">
                  <c:v>16.3990001678467</c:v>
                </c:pt>
                <c:pt idx="322">
                  <c:v>16.3990001678467</c:v>
                </c:pt>
                <c:pt idx="323">
                  <c:v>16.3990001678467</c:v>
                </c:pt>
                <c:pt idx="324">
                  <c:v>16.3990001678467</c:v>
                </c:pt>
                <c:pt idx="325">
                  <c:v>16.3990001678467</c:v>
                </c:pt>
                <c:pt idx="326">
                  <c:v>16.3990001678467</c:v>
                </c:pt>
                <c:pt idx="327">
                  <c:v>16.3990001678467</c:v>
                </c:pt>
                <c:pt idx="328">
                  <c:v>16.3990001678467</c:v>
                </c:pt>
                <c:pt idx="329">
                  <c:v>16.3990001678467</c:v>
                </c:pt>
                <c:pt idx="330">
                  <c:v>16.3990001678467</c:v>
                </c:pt>
                <c:pt idx="331">
                  <c:v>16.3990001678467</c:v>
                </c:pt>
                <c:pt idx="332">
                  <c:v>16.4349994659424</c:v>
                </c:pt>
                <c:pt idx="333">
                  <c:v>16.4349994659424</c:v>
                </c:pt>
                <c:pt idx="334">
                  <c:v>16.4349994659424</c:v>
                </c:pt>
                <c:pt idx="335">
                  <c:v>16.4349994659424</c:v>
                </c:pt>
                <c:pt idx="336">
                  <c:v>16.4349994659424</c:v>
                </c:pt>
                <c:pt idx="337">
                  <c:v>16.4349994659424</c:v>
                </c:pt>
                <c:pt idx="338">
                  <c:v>16.4260005950928</c:v>
                </c:pt>
                <c:pt idx="339">
                  <c:v>16.4260005950928</c:v>
                </c:pt>
                <c:pt idx="340">
                  <c:v>16.4260005950928</c:v>
                </c:pt>
                <c:pt idx="341">
                  <c:v>16.4260005950928</c:v>
                </c:pt>
                <c:pt idx="342">
                  <c:v>16.4260005950928</c:v>
                </c:pt>
                <c:pt idx="343">
                  <c:v>16.4260005950928</c:v>
                </c:pt>
                <c:pt idx="344">
                  <c:v>16.4169998168945</c:v>
                </c:pt>
                <c:pt idx="345">
                  <c:v>16.4169998168945</c:v>
                </c:pt>
                <c:pt idx="346">
                  <c:v>16.4169998168945</c:v>
                </c:pt>
                <c:pt idx="347">
                  <c:v>16.4169998168945</c:v>
                </c:pt>
                <c:pt idx="348">
                  <c:v>16.4169998168945</c:v>
                </c:pt>
                <c:pt idx="349">
                  <c:v>16.4169998168945</c:v>
                </c:pt>
                <c:pt idx="350">
                  <c:v>16.3990001678467</c:v>
                </c:pt>
                <c:pt idx="351">
                  <c:v>16.3990001678467</c:v>
                </c:pt>
                <c:pt idx="352">
                  <c:v>16.3990001678467</c:v>
                </c:pt>
                <c:pt idx="353">
                  <c:v>16.3990001678467</c:v>
                </c:pt>
                <c:pt idx="354">
                  <c:v>16.3990001678467</c:v>
                </c:pt>
                <c:pt idx="355">
                  <c:v>16.3990001678467</c:v>
                </c:pt>
                <c:pt idx="356">
                  <c:v>16.3990001678467</c:v>
                </c:pt>
                <c:pt idx="357">
                  <c:v>16.3990001678467</c:v>
                </c:pt>
                <c:pt idx="358">
                  <c:v>16.3990001678467</c:v>
                </c:pt>
                <c:pt idx="359">
                  <c:v>16.3810005187988</c:v>
                </c:pt>
                <c:pt idx="360">
                  <c:v>16.3810005187988</c:v>
                </c:pt>
                <c:pt idx="361">
                  <c:v>16.3810005187988</c:v>
                </c:pt>
                <c:pt idx="362">
                  <c:v>16.3810005187988</c:v>
                </c:pt>
                <c:pt idx="363">
                  <c:v>16.3810005187988</c:v>
                </c:pt>
                <c:pt idx="364">
                  <c:v>16.3810005187988</c:v>
                </c:pt>
                <c:pt idx="365">
                  <c:v>16.3810005187988</c:v>
                </c:pt>
                <c:pt idx="366">
                  <c:v>16.3899993896484</c:v>
                </c:pt>
                <c:pt idx="367">
                  <c:v>16.3899993896484</c:v>
                </c:pt>
                <c:pt idx="368">
                  <c:v>16.3899993896484</c:v>
                </c:pt>
                <c:pt idx="369">
                  <c:v>16.3899993896484</c:v>
                </c:pt>
                <c:pt idx="370">
                  <c:v>16.3899993896484</c:v>
                </c:pt>
                <c:pt idx="371">
                  <c:v>16.3899993896484</c:v>
                </c:pt>
                <c:pt idx="372">
                  <c:v>16.3899993896484</c:v>
                </c:pt>
                <c:pt idx="373">
                  <c:v>16.3899993896484</c:v>
                </c:pt>
                <c:pt idx="374">
                  <c:v>16.3899993896484</c:v>
                </c:pt>
                <c:pt idx="375">
                  <c:v>16.3899993896484</c:v>
                </c:pt>
                <c:pt idx="376">
                  <c:v>16.3899993896484</c:v>
                </c:pt>
                <c:pt idx="377">
                  <c:v>16.3899993896484</c:v>
                </c:pt>
                <c:pt idx="378">
                  <c:v>16.3719997406006</c:v>
                </c:pt>
                <c:pt idx="379">
                  <c:v>16.3719997406006</c:v>
                </c:pt>
                <c:pt idx="380">
                  <c:v>16.3719997406006</c:v>
                </c:pt>
                <c:pt idx="381">
                  <c:v>16.3719997406006</c:v>
                </c:pt>
                <c:pt idx="382">
                  <c:v>16.3719997406006</c:v>
                </c:pt>
                <c:pt idx="383">
                  <c:v>16.3719997406006</c:v>
                </c:pt>
                <c:pt idx="384">
                  <c:v>16.3810005187988</c:v>
                </c:pt>
                <c:pt idx="385">
                  <c:v>16.3810005187988</c:v>
                </c:pt>
                <c:pt idx="386">
                  <c:v>16.3810005187988</c:v>
                </c:pt>
                <c:pt idx="387">
                  <c:v>16.3810005187988</c:v>
                </c:pt>
                <c:pt idx="388">
                  <c:v>16.3810005187988</c:v>
                </c:pt>
                <c:pt idx="389">
                  <c:v>16.3810005187988</c:v>
                </c:pt>
                <c:pt idx="390">
                  <c:v>16.3810005187988</c:v>
                </c:pt>
                <c:pt idx="391">
                  <c:v>16.3449993133545</c:v>
                </c:pt>
                <c:pt idx="392">
                  <c:v>16.3449993133545</c:v>
                </c:pt>
                <c:pt idx="393">
                  <c:v>16.3449993133545</c:v>
                </c:pt>
                <c:pt idx="394">
                  <c:v>16.3449993133545</c:v>
                </c:pt>
                <c:pt idx="395">
                  <c:v>16.3449993133545</c:v>
                </c:pt>
                <c:pt idx="396">
                  <c:v>16.3449993133545</c:v>
                </c:pt>
                <c:pt idx="397">
                  <c:v>16.3810005187988</c:v>
                </c:pt>
                <c:pt idx="398">
                  <c:v>16.3810005187988</c:v>
                </c:pt>
                <c:pt idx="399">
                  <c:v>16.3810005187988</c:v>
                </c:pt>
                <c:pt idx="400">
                  <c:v>16.3810005187988</c:v>
                </c:pt>
                <c:pt idx="401">
                  <c:v>16.3810005187988</c:v>
                </c:pt>
                <c:pt idx="402">
                  <c:v>16.3810005187988</c:v>
                </c:pt>
                <c:pt idx="403">
                  <c:v>16.363000869751</c:v>
                </c:pt>
                <c:pt idx="404">
                  <c:v>16.363000869751</c:v>
                </c:pt>
                <c:pt idx="405">
                  <c:v>16.363000869751</c:v>
                </c:pt>
                <c:pt idx="406">
                  <c:v>16.363000869751</c:v>
                </c:pt>
                <c:pt idx="407">
                  <c:v>16.363000869751</c:v>
                </c:pt>
                <c:pt idx="408">
                  <c:v>16.363000869751</c:v>
                </c:pt>
                <c:pt idx="409">
                  <c:v>16.3899993896484</c:v>
                </c:pt>
                <c:pt idx="410">
                  <c:v>16.3899993896484</c:v>
                </c:pt>
                <c:pt idx="411">
                  <c:v>16.3899993896484</c:v>
                </c:pt>
                <c:pt idx="412">
                  <c:v>16.3899993896484</c:v>
                </c:pt>
                <c:pt idx="413">
                  <c:v>16.3899993896484</c:v>
                </c:pt>
                <c:pt idx="414">
                  <c:v>16.3899993896484</c:v>
                </c:pt>
                <c:pt idx="415">
                  <c:v>16.3899993896484</c:v>
                </c:pt>
                <c:pt idx="416">
                  <c:v>16.3449993133545</c:v>
                </c:pt>
                <c:pt idx="417">
                  <c:v>16.3449993133545</c:v>
                </c:pt>
                <c:pt idx="418">
                  <c:v>16.3449993133545</c:v>
                </c:pt>
                <c:pt idx="419">
                  <c:v>16.3449993133545</c:v>
                </c:pt>
                <c:pt idx="420">
                  <c:v>16.3449993133545</c:v>
                </c:pt>
                <c:pt idx="421">
                  <c:v>16.3449993133545</c:v>
                </c:pt>
                <c:pt idx="422">
                  <c:v>16.3449993133545</c:v>
                </c:pt>
                <c:pt idx="423">
                  <c:v>16.3449993133545</c:v>
                </c:pt>
                <c:pt idx="424">
                  <c:v>16.3449993133545</c:v>
                </c:pt>
                <c:pt idx="425">
                  <c:v>16.318000793457</c:v>
                </c:pt>
                <c:pt idx="426">
                  <c:v>16.318000793457</c:v>
                </c:pt>
                <c:pt idx="427">
                  <c:v>16.318000793457</c:v>
                </c:pt>
                <c:pt idx="428">
                  <c:v>16.318000793457</c:v>
                </c:pt>
                <c:pt idx="429">
                  <c:v>16.318000793457</c:v>
                </c:pt>
                <c:pt idx="430">
                  <c:v>16.318000793457</c:v>
                </c:pt>
                <c:pt idx="431">
                  <c:v>16.363000869751</c:v>
                </c:pt>
                <c:pt idx="432">
                  <c:v>16.363000869751</c:v>
                </c:pt>
                <c:pt idx="433">
                  <c:v>16.363000869751</c:v>
                </c:pt>
                <c:pt idx="434">
                  <c:v>16.363000869751</c:v>
                </c:pt>
                <c:pt idx="435">
                  <c:v>16.363000869751</c:v>
                </c:pt>
                <c:pt idx="436">
                  <c:v>16.363000869751</c:v>
                </c:pt>
                <c:pt idx="437">
                  <c:v>16.2910003662109</c:v>
                </c:pt>
                <c:pt idx="438">
                  <c:v>16.2910003662109</c:v>
                </c:pt>
                <c:pt idx="439">
                  <c:v>16.2910003662109</c:v>
                </c:pt>
                <c:pt idx="440">
                  <c:v>16.2910003662109</c:v>
                </c:pt>
                <c:pt idx="441">
                  <c:v>16.2910003662109</c:v>
                </c:pt>
                <c:pt idx="442">
                  <c:v>16.2910003662109</c:v>
                </c:pt>
                <c:pt idx="443">
                  <c:v>16.2639999389648</c:v>
                </c:pt>
                <c:pt idx="444">
                  <c:v>16.2639999389648</c:v>
                </c:pt>
                <c:pt idx="445">
                  <c:v>16.2639999389648</c:v>
                </c:pt>
                <c:pt idx="446">
                  <c:v>16.2639999389648</c:v>
                </c:pt>
                <c:pt idx="447">
                  <c:v>16.2639999389648</c:v>
                </c:pt>
                <c:pt idx="448">
                  <c:v>16.2639999389648</c:v>
                </c:pt>
                <c:pt idx="449">
                  <c:v>16.2639999389648</c:v>
                </c:pt>
                <c:pt idx="450">
                  <c:v>16.3090000152588</c:v>
                </c:pt>
                <c:pt idx="451">
                  <c:v>16.3090000152588</c:v>
                </c:pt>
                <c:pt idx="452">
                  <c:v>16.3090000152588</c:v>
                </c:pt>
                <c:pt idx="453">
                  <c:v>16.3090000152588</c:v>
                </c:pt>
                <c:pt idx="454">
                  <c:v>16.3090000152588</c:v>
                </c:pt>
                <c:pt idx="455">
                  <c:v>16.3090000152588</c:v>
                </c:pt>
                <c:pt idx="456">
                  <c:v>16.363000869751</c:v>
                </c:pt>
                <c:pt idx="457">
                  <c:v>16.363000869751</c:v>
                </c:pt>
                <c:pt idx="458">
                  <c:v>16.363000869751</c:v>
                </c:pt>
                <c:pt idx="459">
                  <c:v>16.363000869751</c:v>
                </c:pt>
                <c:pt idx="460">
                  <c:v>16.363000869751</c:v>
                </c:pt>
                <c:pt idx="461">
                  <c:v>16.363000869751</c:v>
                </c:pt>
                <c:pt idx="462">
                  <c:v>16.3269996643066</c:v>
                </c:pt>
                <c:pt idx="463">
                  <c:v>16.3269996643066</c:v>
                </c:pt>
                <c:pt idx="464">
                  <c:v>16.3269996643066</c:v>
                </c:pt>
                <c:pt idx="465">
                  <c:v>16.3269996643066</c:v>
                </c:pt>
                <c:pt idx="466">
                  <c:v>16.3269996643066</c:v>
                </c:pt>
                <c:pt idx="467">
                  <c:v>16.3269996643066</c:v>
                </c:pt>
                <c:pt idx="468">
                  <c:v>16.2999992370605</c:v>
                </c:pt>
                <c:pt idx="469">
                  <c:v>16.2999992370605</c:v>
                </c:pt>
                <c:pt idx="470">
                  <c:v>16.2999992370605</c:v>
                </c:pt>
                <c:pt idx="471">
                  <c:v>16.2999992370605</c:v>
                </c:pt>
                <c:pt idx="472">
                  <c:v>16.2999992370605</c:v>
                </c:pt>
                <c:pt idx="473">
                  <c:v>16.2999992370605</c:v>
                </c:pt>
                <c:pt idx="474">
                  <c:v>16.2999992370605</c:v>
                </c:pt>
                <c:pt idx="475">
                  <c:v>16.318000793457</c:v>
                </c:pt>
                <c:pt idx="476">
                  <c:v>16.318000793457</c:v>
                </c:pt>
                <c:pt idx="477">
                  <c:v>16.318000793457</c:v>
                </c:pt>
                <c:pt idx="478">
                  <c:v>16.318000793457</c:v>
                </c:pt>
                <c:pt idx="479">
                  <c:v>16.318000793457</c:v>
                </c:pt>
                <c:pt idx="480">
                  <c:v>16.318000793457</c:v>
                </c:pt>
                <c:pt idx="481">
                  <c:v>16.2999992370605</c:v>
                </c:pt>
                <c:pt idx="482">
                  <c:v>16.2999992370605</c:v>
                </c:pt>
                <c:pt idx="483">
                  <c:v>16.2999992370605</c:v>
                </c:pt>
                <c:pt idx="484">
                  <c:v>16.2999992370605</c:v>
                </c:pt>
                <c:pt idx="485">
                  <c:v>16.2999992370605</c:v>
                </c:pt>
                <c:pt idx="486">
                  <c:v>16.2999992370605</c:v>
                </c:pt>
                <c:pt idx="487">
                  <c:v>16.2999992370605</c:v>
                </c:pt>
                <c:pt idx="488">
                  <c:v>16.2999992370605</c:v>
                </c:pt>
                <c:pt idx="489">
                  <c:v>16.2999992370605</c:v>
                </c:pt>
                <c:pt idx="490">
                  <c:v>16.2999992370605</c:v>
                </c:pt>
                <c:pt idx="491">
                  <c:v>16.2999992370605</c:v>
                </c:pt>
                <c:pt idx="492">
                  <c:v>16.2999992370605</c:v>
                </c:pt>
                <c:pt idx="493">
                  <c:v>16.2999992370605</c:v>
                </c:pt>
                <c:pt idx="494">
                  <c:v>16.2999992370605</c:v>
                </c:pt>
                <c:pt idx="495">
                  <c:v>16.2999992370605</c:v>
                </c:pt>
                <c:pt idx="496">
                  <c:v>16.2910003662109</c:v>
                </c:pt>
                <c:pt idx="497">
                  <c:v>16.2910003662109</c:v>
                </c:pt>
                <c:pt idx="498">
                  <c:v>16.2910003662109</c:v>
                </c:pt>
                <c:pt idx="499">
                  <c:v>16.2910003662109</c:v>
                </c:pt>
                <c:pt idx="500">
                  <c:v>16.2910003662109</c:v>
                </c:pt>
                <c:pt idx="501">
                  <c:v>16.2910003662109</c:v>
                </c:pt>
                <c:pt idx="502">
                  <c:v>16.3090000152588</c:v>
                </c:pt>
                <c:pt idx="503">
                  <c:v>16.3090000152588</c:v>
                </c:pt>
                <c:pt idx="504">
                  <c:v>16.3090000152588</c:v>
                </c:pt>
                <c:pt idx="505">
                  <c:v>16.3090000152588</c:v>
                </c:pt>
                <c:pt idx="506">
                  <c:v>16.3090000152588</c:v>
                </c:pt>
                <c:pt idx="507">
                  <c:v>16.3090000152588</c:v>
                </c:pt>
                <c:pt idx="508">
                  <c:v>16.2999992370605</c:v>
                </c:pt>
                <c:pt idx="509">
                  <c:v>16.2999992370605</c:v>
                </c:pt>
                <c:pt idx="510">
                  <c:v>16.2999992370605</c:v>
                </c:pt>
                <c:pt idx="511">
                  <c:v>16.2999992370605</c:v>
                </c:pt>
                <c:pt idx="512">
                  <c:v>16.2999992370605</c:v>
                </c:pt>
                <c:pt idx="513">
                  <c:v>16.2999992370605</c:v>
                </c:pt>
                <c:pt idx="514">
                  <c:v>16.3719997406006</c:v>
                </c:pt>
                <c:pt idx="515">
                  <c:v>16.3719997406006</c:v>
                </c:pt>
                <c:pt idx="516">
                  <c:v>16.3719997406006</c:v>
                </c:pt>
                <c:pt idx="517">
                  <c:v>16.3719997406006</c:v>
                </c:pt>
                <c:pt idx="518">
                  <c:v>16.3719997406006</c:v>
                </c:pt>
                <c:pt idx="519">
                  <c:v>16.3719997406006</c:v>
                </c:pt>
                <c:pt idx="520">
                  <c:v>16.3810005187988</c:v>
                </c:pt>
                <c:pt idx="521">
                  <c:v>16.3810005187988</c:v>
                </c:pt>
                <c:pt idx="522">
                  <c:v>16.3810005187988</c:v>
                </c:pt>
                <c:pt idx="523">
                  <c:v>16.3810005187988</c:v>
                </c:pt>
                <c:pt idx="524">
                  <c:v>16.3810005187988</c:v>
                </c:pt>
                <c:pt idx="525">
                  <c:v>16.3810005187988</c:v>
                </c:pt>
                <c:pt idx="526">
                  <c:v>16.3810005187988</c:v>
                </c:pt>
                <c:pt idx="527">
                  <c:v>16.3899993896484</c:v>
                </c:pt>
                <c:pt idx="528">
                  <c:v>16.3899993896484</c:v>
                </c:pt>
                <c:pt idx="529">
                  <c:v>16.3899993896484</c:v>
                </c:pt>
                <c:pt idx="530">
                  <c:v>16.3899993896484</c:v>
                </c:pt>
                <c:pt idx="531">
                  <c:v>16.3899993896484</c:v>
                </c:pt>
                <c:pt idx="532">
                  <c:v>16.3899993896484</c:v>
                </c:pt>
                <c:pt idx="533">
                  <c:v>16.1110000610352</c:v>
                </c:pt>
                <c:pt idx="534">
                  <c:v>16.1110000610352</c:v>
                </c:pt>
                <c:pt idx="535">
                  <c:v>16.1110000610352</c:v>
                </c:pt>
                <c:pt idx="536">
                  <c:v>16.1110000610352</c:v>
                </c:pt>
                <c:pt idx="537">
                  <c:v>16.1110000610352</c:v>
                </c:pt>
                <c:pt idx="538">
                  <c:v>16.1110000610352</c:v>
                </c:pt>
                <c:pt idx="539">
                  <c:v>16.3269996643066</c:v>
                </c:pt>
                <c:pt idx="540">
                  <c:v>16.3269996643066</c:v>
                </c:pt>
                <c:pt idx="541">
                  <c:v>16.3269996643066</c:v>
                </c:pt>
                <c:pt idx="542">
                  <c:v>16.3269996643066</c:v>
                </c:pt>
                <c:pt idx="543">
                  <c:v>16.3269996643066</c:v>
                </c:pt>
                <c:pt idx="544">
                  <c:v>16.3269996643066</c:v>
                </c:pt>
                <c:pt idx="545">
                  <c:v>16.363000869751</c:v>
                </c:pt>
                <c:pt idx="546">
                  <c:v>16.363000869751</c:v>
                </c:pt>
                <c:pt idx="547">
                  <c:v>16.363000869751</c:v>
                </c:pt>
                <c:pt idx="548">
                  <c:v>16.363000869751</c:v>
                </c:pt>
                <c:pt idx="549">
                  <c:v>16.363000869751</c:v>
                </c:pt>
                <c:pt idx="550">
                  <c:v>16.363000869751</c:v>
                </c:pt>
                <c:pt idx="551">
                  <c:v>16.363000869751</c:v>
                </c:pt>
                <c:pt idx="552">
                  <c:v>16.363000869751</c:v>
                </c:pt>
                <c:pt idx="553">
                  <c:v>16.363000869751</c:v>
                </c:pt>
                <c:pt idx="554">
                  <c:v>16.3899993896484</c:v>
                </c:pt>
                <c:pt idx="555">
                  <c:v>16.3899993896484</c:v>
                </c:pt>
                <c:pt idx="556">
                  <c:v>16.3899993896484</c:v>
                </c:pt>
                <c:pt idx="557">
                  <c:v>16.3899993896484</c:v>
                </c:pt>
                <c:pt idx="558">
                  <c:v>16.3899993896484</c:v>
                </c:pt>
                <c:pt idx="559">
                  <c:v>16.3899993896484</c:v>
                </c:pt>
                <c:pt idx="560">
                  <c:v>16.3899993896484</c:v>
                </c:pt>
                <c:pt idx="561">
                  <c:v>16.3540000915527</c:v>
                </c:pt>
                <c:pt idx="562">
                  <c:v>16.3540000915527</c:v>
                </c:pt>
                <c:pt idx="563">
                  <c:v>16.3540000915527</c:v>
                </c:pt>
                <c:pt idx="564">
                  <c:v>16.3540000915527</c:v>
                </c:pt>
                <c:pt idx="565">
                  <c:v>16.3540000915527</c:v>
                </c:pt>
                <c:pt idx="566">
                  <c:v>16.3540000915527</c:v>
                </c:pt>
                <c:pt idx="567">
                  <c:v>16.3540000915527</c:v>
                </c:pt>
                <c:pt idx="568">
                  <c:v>16.3540000915527</c:v>
                </c:pt>
                <c:pt idx="569">
                  <c:v>16.3540000915527</c:v>
                </c:pt>
                <c:pt idx="570">
                  <c:v>16.3540000915527</c:v>
                </c:pt>
                <c:pt idx="571">
                  <c:v>16.3540000915527</c:v>
                </c:pt>
                <c:pt idx="572">
                  <c:v>16.3540000915527</c:v>
                </c:pt>
                <c:pt idx="573">
                  <c:v>16.246000289917</c:v>
                </c:pt>
                <c:pt idx="574">
                  <c:v>16.246000289917</c:v>
                </c:pt>
                <c:pt idx="575">
                  <c:v>16.246000289917</c:v>
                </c:pt>
                <c:pt idx="576">
                  <c:v>16.246000289917</c:v>
                </c:pt>
                <c:pt idx="577">
                  <c:v>16.246000289917</c:v>
                </c:pt>
                <c:pt idx="578">
                  <c:v>16.246000289917</c:v>
                </c:pt>
                <c:pt idx="579">
                  <c:v>16.3090000152588</c:v>
                </c:pt>
                <c:pt idx="580">
                  <c:v>16.3090000152588</c:v>
                </c:pt>
                <c:pt idx="581">
                  <c:v>16.3090000152588</c:v>
                </c:pt>
                <c:pt idx="582">
                  <c:v>16.3090000152588</c:v>
                </c:pt>
                <c:pt idx="583">
                  <c:v>16.3090000152588</c:v>
                </c:pt>
                <c:pt idx="584">
                  <c:v>16.3090000152588</c:v>
                </c:pt>
                <c:pt idx="585">
                  <c:v>16.3090000152588</c:v>
                </c:pt>
                <c:pt idx="586">
                  <c:v>16.246000289917</c:v>
                </c:pt>
                <c:pt idx="587">
                  <c:v>16.246000289917</c:v>
                </c:pt>
                <c:pt idx="588">
                  <c:v>16.246000289917</c:v>
                </c:pt>
                <c:pt idx="589">
                  <c:v>16.246000289917</c:v>
                </c:pt>
                <c:pt idx="590">
                  <c:v>16.246000289917</c:v>
                </c:pt>
                <c:pt idx="591">
                  <c:v>16.246000289917</c:v>
                </c:pt>
                <c:pt idx="592">
                  <c:v>16.3269996643066</c:v>
                </c:pt>
                <c:pt idx="593">
                  <c:v>16.3269996643066</c:v>
                </c:pt>
                <c:pt idx="594">
                  <c:v>16.3269996643066</c:v>
                </c:pt>
                <c:pt idx="595">
                  <c:v>16.3269996643066</c:v>
                </c:pt>
                <c:pt idx="596">
                  <c:v>16.3269996643066</c:v>
                </c:pt>
                <c:pt idx="597">
                  <c:v>16.3269996643066</c:v>
                </c:pt>
                <c:pt idx="598">
                  <c:v>16.2730007171631</c:v>
                </c:pt>
                <c:pt idx="599">
                  <c:v>16.2730007171631</c:v>
                </c:pt>
                <c:pt idx="600">
                  <c:v>16.2730007171631</c:v>
                </c:pt>
                <c:pt idx="601">
                  <c:v>16.2730007171631</c:v>
                </c:pt>
                <c:pt idx="602">
                  <c:v>16.2730007171631</c:v>
                </c:pt>
                <c:pt idx="603">
                  <c:v>16.2730007171631</c:v>
                </c:pt>
                <c:pt idx="604">
                  <c:v>16.2730007171631</c:v>
                </c:pt>
                <c:pt idx="605">
                  <c:v>16.2730007171631</c:v>
                </c:pt>
                <c:pt idx="606">
                  <c:v>16.2730007171631</c:v>
                </c:pt>
                <c:pt idx="607">
                  <c:v>16.2730007171631</c:v>
                </c:pt>
                <c:pt idx="608">
                  <c:v>16.2730007171631</c:v>
                </c:pt>
                <c:pt idx="609">
                  <c:v>16.2730007171631</c:v>
                </c:pt>
                <c:pt idx="610">
                  <c:v>16.2730007171631</c:v>
                </c:pt>
                <c:pt idx="611">
                  <c:v>16.2730007171631</c:v>
                </c:pt>
                <c:pt idx="612">
                  <c:v>16.2730007171631</c:v>
                </c:pt>
                <c:pt idx="613">
                  <c:v>16.2730007171631</c:v>
                </c:pt>
                <c:pt idx="614">
                  <c:v>16.2730007171631</c:v>
                </c:pt>
                <c:pt idx="615">
                  <c:v>16.2730007171631</c:v>
                </c:pt>
                <c:pt idx="616">
                  <c:v>16.2730007171631</c:v>
                </c:pt>
                <c:pt idx="617">
                  <c:v>16.2730007171631</c:v>
                </c:pt>
                <c:pt idx="618">
                  <c:v>16.2730007171631</c:v>
                </c:pt>
                <c:pt idx="619">
                  <c:v>16.2730007171631</c:v>
                </c:pt>
                <c:pt idx="620">
                  <c:v>16.2730007171631</c:v>
                </c:pt>
                <c:pt idx="621">
                  <c:v>16.2730007171631</c:v>
                </c:pt>
                <c:pt idx="622">
                  <c:v>16.2730007171631</c:v>
                </c:pt>
                <c:pt idx="623">
                  <c:v>16.2730007171631</c:v>
                </c:pt>
                <c:pt idx="624">
                  <c:v>16.2730007171631</c:v>
                </c:pt>
                <c:pt idx="625">
                  <c:v>16.2730007171631</c:v>
                </c:pt>
                <c:pt idx="626">
                  <c:v>16.2280006408691</c:v>
                </c:pt>
                <c:pt idx="627">
                  <c:v>16.2280006408691</c:v>
                </c:pt>
                <c:pt idx="628">
                  <c:v>16.2280006408691</c:v>
                </c:pt>
                <c:pt idx="629">
                  <c:v>16.2280006408691</c:v>
                </c:pt>
                <c:pt idx="630">
                  <c:v>16.2280006408691</c:v>
                </c:pt>
                <c:pt idx="631">
                  <c:v>16.2280006408691</c:v>
                </c:pt>
                <c:pt idx="632">
                  <c:v>16.2280006408691</c:v>
                </c:pt>
                <c:pt idx="633">
                  <c:v>16.2280006408691</c:v>
                </c:pt>
                <c:pt idx="634">
                  <c:v>16.2280006408691</c:v>
                </c:pt>
                <c:pt idx="635">
                  <c:v>16.2280006408691</c:v>
                </c:pt>
                <c:pt idx="636">
                  <c:v>16.2280006408691</c:v>
                </c:pt>
                <c:pt idx="637">
                  <c:v>16.2280006408691</c:v>
                </c:pt>
                <c:pt idx="638">
                  <c:v>16.1110000610352</c:v>
                </c:pt>
                <c:pt idx="639">
                  <c:v>16.1110000610352</c:v>
                </c:pt>
                <c:pt idx="640">
                  <c:v>16.1110000610352</c:v>
                </c:pt>
                <c:pt idx="641">
                  <c:v>16.1110000610352</c:v>
                </c:pt>
                <c:pt idx="642">
                  <c:v>16.1110000610352</c:v>
                </c:pt>
                <c:pt idx="643">
                  <c:v>16.1110000610352</c:v>
                </c:pt>
                <c:pt idx="644">
                  <c:v>16.1110000610352</c:v>
                </c:pt>
                <c:pt idx="645">
                  <c:v>16.0930004119873</c:v>
                </c:pt>
                <c:pt idx="646">
                  <c:v>16.0930004119873</c:v>
                </c:pt>
                <c:pt idx="647">
                  <c:v>16.0930004119873</c:v>
                </c:pt>
                <c:pt idx="648">
                  <c:v>16.0930004119873</c:v>
                </c:pt>
                <c:pt idx="649">
                  <c:v>16.0930004119873</c:v>
                </c:pt>
                <c:pt idx="650">
                  <c:v>16.0930004119873</c:v>
                </c:pt>
                <c:pt idx="651">
                  <c:v>16.1110000610352</c:v>
                </c:pt>
                <c:pt idx="652">
                  <c:v>16.1110000610352</c:v>
                </c:pt>
                <c:pt idx="653">
                  <c:v>16.1110000610352</c:v>
                </c:pt>
                <c:pt idx="654">
                  <c:v>16.1110000610352</c:v>
                </c:pt>
                <c:pt idx="655">
                  <c:v>16.1110000610352</c:v>
                </c:pt>
                <c:pt idx="656">
                  <c:v>16.1110000610352</c:v>
                </c:pt>
                <c:pt idx="657">
                  <c:v>16.1200008392334</c:v>
                </c:pt>
                <c:pt idx="658">
                  <c:v>16.1200008392334</c:v>
                </c:pt>
                <c:pt idx="659">
                  <c:v>16.1200008392334</c:v>
                </c:pt>
                <c:pt idx="660">
                  <c:v>16.1200008392334</c:v>
                </c:pt>
                <c:pt idx="661">
                  <c:v>16.1200008392334</c:v>
                </c:pt>
                <c:pt idx="662">
                  <c:v>16.1200008392334</c:v>
                </c:pt>
                <c:pt idx="663">
                  <c:v>16.1380004882812</c:v>
                </c:pt>
                <c:pt idx="664">
                  <c:v>16.1380004882812</c:v>
                </c:pt>
                <c:pt idx="665">
                  <c:v>16.1380004882812</c:v>
                </c:pt>
                <c:pt idx="666">
                  <c:v>16.1380004882812</c:v>
                </c:pt>
                <c:pt idx="667">
                  <c:v>16.1380004882812</c:v>
                </c:pt>
                <c:pt idx="668">
                  <c:v>16.1380004882812</c:v>
                </c:pt>
                <c:pt idx="669">
                  <c:v>16.1380004882812</c:v>
                </c:pt>
                <c:pt idx="670">
                  <c:v>16.128999710083</c:v>
                </c:pt>
                <c:pt idx="671">
                  <c:v>16.128999710083</c:v>
                </c:pt>
                <c:pt idx="672">
                  <c:v>16.128999710083</c:v>
                </c:pt>
                <c:pt idx="673">
                  <c:v>16.128999710083</c:v>
                </c:pt>
                <c:pt idx="674">
                  <c:v>16.128999710083</c:v>
                </c:pt>
                <c:pt idx="675">
                  <c:v>16.128999710083</c:v>
                </c:pt>
                <c:pt idx="676">
                  <c:v>16.0930004119873</c:v>
                </c:pt>
                <c:pt idx="677">
                  <c:v>16.0930004119873</c:v>
                </c:pt>
                <c:pt idx="678">
                  <c:v>16.0930004119873</c:v>
                </c:pt>
                <c:pt idx="679">
                  <c:v>16.0930004119873</c:v>
                </c:pt>
                <c:pt idx="680">
                  <c:v>16.0930004119873</c:v>
                </c:pt>
                <c:pt idx="681">
                  <c:v>16.0930004119873</c:v>
                </c:pt>
                <c:pt idx="682">
                  <c:v>16.0930004119873</c:v>
                </c:pt>
                <c:pt idx="683">
                  <c:v>16.0930004119873</c:v>
                </c:pt>
                <c:pt idx="684">
                  <c:v>16.0930004119873</c:v>
                </c:pt>
                <c:pt idx="685">
                  <c:v>16.0480003356934</c:v>
                </c:pt>
                <c:pt idx="686">
                  <c:v>16.0480003356934</c:v>
                </c:pt>
                <c:pt idx="687">
                  <c:v>16.0480003356934</c:v>
                </c:pt>
                <c:pt idx="688">
                  <c:v>16.0480003356934</c:v>
                </c:pt>
                <c:pt idx="689">
                  <c:v>16.0480003356934</c:v>
                </c:pt>
                <c:pt idx="690">
                  <c:v>16.0480003356934</c:v>
                </c:pt>
                <c:pt idx="691">
                  <c:v>16.0659999847412</c:v>
                </c:pt>
                <c:pt idx="692">
                  <c:v>16.0659999847412</c:v>
                </c:pt>
                <c:pt idx="693">
                  <c:v>16.0659999847412</c:v>
                </c:pt>
                <c:pt idx="694">
                  <c:v>16.0659999847412</c:v>
                </c:pt>
                <c:pt idx="695">
                  <c:v>16.0659999847412</c:v>
                </c:pt>
                <c:pt idx="696">
                  <c:v>16.0659999847412</c:v>
                </c:pt>
                <c:pt idx="697">
                  <c:v>16.0659999847412</c:v>
                </c:pt>
                <c:pt idx="698">
                  <c:v>16.0750007629395</c:v>
                </c:pt>
                <c:pt idx="699">
                  <c:v>16.0750007629395</c:v>
                </c:pt>
                <c:pt idx="700">
                  <c:v>16.0750007629395</c:v>
                </c:pt>
                <c:pt idx="701">
                  <c:v>16.0750007629395</c:v>
                </c:pt>
                <c:pt idx="702">
                  <c:v>16.0750007629395</c:v>
                </c:pt>
                <c:pt idx="703">
                  <c:v>16.0750007629395</c:v>
                </c:pt>
                <c:pt idx="704">
                  <c:v>16.0750007629395</c:v>
                </c:pt>
                <c:pt idx="705">
                  <c:v>16.0750007629395</c:v>
                </c:pt>
                <c:pt idx="706">
                  <c:v>16.0750007629395</c:v>
                </c:pt>
                <c:pt idx="707">
                  <c:v>16.0750007629395</c:v>
                </c:pt>
                <c:pt idx="708">
                  <c:v>16.0750007629395</c:v>
                </c:pt>
                <c:pt idx="709">
                  <c:v>16.0750007629395</c:v>
                </c:pt>
                <c:pt idx="710">
                  <c:v>16.0659999847412</c:v>
                </c:pt>
                <c:pt idx="711">
                  <c:v>16.0659999847412</c:v>
                </c:pt>
                <c:pt idx="712">
                  <c:v>16.0659999847412</c:v>
                </c:pt>
                <c:pt idx="713">
                  <c:v>16.0659999847412</c:v>
                </c:pt>
                <c:pt idx="714">
                  <c:v>16.0659999847412</c:v>
                </c:pt>
                <c:pt idx="715">
                  <c:v>16.0659999847412</c:v>
                </c:pt>
                <c:pt idx="716">
                  <c:v>16.0480003356934</c:v>
                </c:pt>
                <c:pt idx="717">
                  <c:v>16.0480003356934</c:v>
                </c:pt>
                <c:pt idx="718">
                  <c:v>16.0480003356934</c:v>
                </c:pt>
                <c:pt idx="719">
                  <c:v>16.0480003356934</c:v>
                </c:pt>
                <c:pt idx="720">
                  <c:v>16.0480003356934</c:v>
                </c:pt>
                <c:pt idx="721">
                  <c:v>16.0480003356934</c:v>
                </c:pt>
                <c:pt idx="722">
                  <c:v>16.0480003356934</c:v>
                </c:pt>
                <c:pt idx="723">
                  <c:v>16.0659999847412</c:v>
                </c:pt>
                <c:pt idx="724">
                  <c:v>16.0659999847412</c:v>
                </c:pt>
                <c:pt idx="725">
                  <c:v>16.0659999847412</c:v>
                </c:pt>
                <c:pt idx="726">
                  <c:v>16.0659999847412</c:v>
                </c:pt>
                <c:pt idx="727">
                  <c:v>16.0659999847412</c:v>
                </c:pt>
                <c:pt idx="728">
                  <c:v>16.0659999847412</c:v>
                </c:pt>
                <c:pt idx="729">
                  <c:v>16.056999206543</c:v>
                </c:pt>
                <c:pt idx="730">
                  <c:v>16.056999206543</c:v>
                </c:pt>
                <c:pt idx="731">
                  <c:v>16.056999206543</c:v>
                </c:pt>
                <c:pt idx="732">
                  <c:v>16.056999206543</c:v>
                </c:pt>
                <c:pt idx="733">
                  <c:v>16.056999206543</c:v>
                </c:pt>
                <c:pt idx="734">
                  <c:v>16.056999206543</c:v>
                </c:pt>
                <c:pt idx="735">
                  <c:v>16.0480003356934</c:v>
                </c:pt>
                <c:pt idx="736">
                  <c:v>16.0480003356934</c:v>
                </c:pt>
                <c:pt idx="737">
                  <c:v>16.0480003356934</c:v>
                </c:pt>
                <c:pt idx="738">
                  <c:v>16.0480003356934</c:v>
                </c:pt>
                <c:pt idx="739">
                  <c:v>16.0480003356934</c:v>
                </c:pt>
                <c:pt idx="740">
                  <c:v>16.0480003356934</c:v>
                </c:pt>
                <c:pt idx="741">
                  <c:v>16.0300006866455</c:v>
                </c:pt>
                <c:pt idx="742">
                  <c:v>16.0300006866455</c:v>
                </c:pt>
                <c:pt idx="743">
                  <c:v>16.0300006866455</c:v>
                </c:pt>
                <c:pt idx="744">
                  <c:v>16.0300006866455</c:v>
                </c:pt>
                <c:pt idx="745">
                  <c:v>16.0300006866455</c:v>
                </c:pt>
                <c:pt idx="746">
                  <c:v>16.0300006866455</c:v>
                </c:pt>
                <c:pt idx="747">
                  <c:v>16.0300006866455</c:v>
                </c:pt>
                <c:pt idx="748">
                  <c:v>16.0300006866455</c:v>
                </c:pt>
                <c:pt idx="749">
                  <c:v>16.0300006866455</c:v>
                </c:pt>
                <c:pt idx="750">
                  <c:v>16.0300006866455</c:v>
                </c:pt>
                <c:pt idx="751">
                  <c:v>16.0300006866455</c:v>
                </c:pt>
                <c:pt idx="752">
                  <c:v>16.0300006866455</c:v>
                </c:pt>
                <c:pt idx="753">
                  <c:v>16.0300006866455</c:v>
                </c:pt>
                <c:pt idx="754">
                  <c:v>16.0300006866455</c:v>
                </c:pt>
                <c:pt idx="755">
                  <c:v>16.0300006866455</c:v>
                </c:pt>
                <c:pt idx="756">
                  <c:v>16.0300006866455</c:v>
                </c:pt>
                <c:pt idx="757">
                  <c:v>16.0300006866455</c:v>
                </c:pt>
                <c:pt idx="758">
                  <c:v>16.0300006866455</c:v>
                </c:pt>
                <c:pt idx="759">
                  <c:v>16.0300006866455</c:v>
                </c:pt>
                <c:pt idx="760">
                  <c:v>16.0300006866455</c:v>
                </c:pt>
                <c:pt idx="761">
                  <c:v>16.0300006866455</c:v>
                </c:pt>
                <c:pt idx="762">
                  <c:v>16.0300006866455</c:v>
                </c:pt>
                <c:pt idx="763">
                  <c:v>16.0389995574951</c:v>
                </c:pt>
                <c:pt idx="764">
                  <c:v>16.0389995574951</c:v>
                </c:pt>
                <c:pt idx="765">
                  <c:v>16.0389995574951</c:v>
                </c:pt>
                <c:pt idx="766">
                  <c:v>16.0389995574951</c:v>
                </c:pt>
                <c:pt idx="767">
                  <c:v>16.0389995574951</c:v>
                </c:pt>
                <c:pt idx="768">
                  <c:v>16.0389995574951</c:v>
                </c:pt>
                <c:pt idx="769">
                  <c:v>16.0209999084473</c:v>
                </c:pt>
                <c:pt idx="770">
                  <c:v>16.0209999084473</c:v>
                </c:pt>
                <c:pt idx="771">
                  <c:v>16.0209999084473</c:v>
                </c:pt>
                <c:pt idx="772">
                  <c:v>16.0209999084473</c:v>
                </c:pt>
                <c:pt idx="773">
                  <c:v>16.0209999084473</c:v>
                </c:pt>
                <c:pt idx="774">
                  <c:v>16.0209999084473</c:v>
                </c:pt>
                <c:pt idx="775">
                  <c:v>15.9940004348755</c:v>
                </c:pt>
                <c:pt idx="776">
                  <c:v>15.9940004348755</c:v>
                </c:pt>
                <c:pt idx="777">
                  <c:v>15.9940004348755</c:v>
                </c:pt>
                <c:pt idx="778">
                  <c:v>15.9940004348755</c:v>
                </c:pt>
                <c:pt idx="779">
                  <c:v>15.9940004348755</c:v>
                </c:pt>
                <c:pt idx="780">
                  <c:v>15.9940004348755</c:v>
                </c:pt>
                <c:pt idx="781">
                  <c:v>15.9940004348755</c:v>
                </c:pt>
                <c:pt idx="782">
                  <c:v>16.0209999084473</c:v>
                </c:pt>
                <c:pt idx="783">
                  <c:v>16.0209999084473</c:v>
                </c:pt>
                <c:pt idx="784">
                  <c:v>16.0209999084473</c:v>
                </c:pt>
                <c:pt idx="785">
                  <c:v>16.0209999084473</c:v>
                </c:pt>
                <c:pt idx="786">
                  <c:v>16.0209999084473</c:v>
                </c:pt>
                <c:pt idx="787">
                  <c:v>16.0209999084473</c:v>
                </c:pt>
                <c:pt idx="788">
                  <c:v>15.9849996566772</c:v>
                </c:pt>
                <c:pt idx="789">
                  <c:v>15.9849996566772</c:v>
                </c:pt>
                <c:pt idx="790">
                  <c:v>15.9849996566772</c:v>
                </c:pt>
                <c:pt idx="791">
                  <c:v>15.9849996566772</c:v>
                </c:pt>
                <c:pt idx="792">
                  <c:v>15.9849996566772</c:v>
                </c:pt>
                <c:pt idx="793">
                  <c:v>15.9849996566772</c:v>
                </c:pt>
                <c:pt idx="794">
                  <c:v>15.9940004348755</c:v>
                </c:pt>
                <c:pt idx="795">
                  <c:v>15.9940004348755</c:v>
                </c:pt>
                <c:pt idx="796">
                  <c:v>15.9940004348755</c:v>
                </c:pt>
                <c:pt idx="797">
                  <c:v>15.9940004348755</c:v>
                </c:pt>
                <c:pt idx="798">
                  <c:v>15.9940004348755</c:v>
                </c:pt>
                <c:pt idx="799">
                  <c:v>15.9940004348755</c:v>
                </c:pt>
                <c:pt idx="800">
                  <c:v>15.9580001831055</c:v>
                </c:pt>
                <c:pt idx="801">
                  <c:v>15.9580001831055</c:v>
                </c:pt>
                <c:pt idx="802">
                  <c:v>15.9580001831055</c:v>
                </c:pt>
                <c:pt idx="803">
                  <c:v>15.9580001831055</c:v>
                </c:pt>
                <c:pt idx="804">
                  <c:v>15.9580001831055</c:v>
                </c:pt>
                <c:pt idx="805">
                  <c:v>15.9580001831055</c:v>
                </c:pt>
                <c:pt idx="806">
                  <c:v>15.9580001831055</c:v>
                </c:pt>
                <c:pt idx="807">
                  <c:v>15.9300003051758</c:v>
                </c:pt>
                <c:pt idx="808">
                  <c:v>15.9300003051758</c:v>
                </c:pt>
                <c:pt idx="809">
                  <c:v>15.9300003051758</c:v>
                </c:pt>
                <c:pt idx="810">
                  <c:v>15.9300003051758</c:v>
                </c:pt>
                <c:pt idx="811">
                  <c:v>15.9300003051758</c:v>
                </c:pt>
                <c:pt idx="812">
                  <c:v>15.9300003051758</c:v>
                </c:pt>
                <c:pt idx="813">
                  <c:v>15.9300003051758</c:v>
                </c:pt>
                <c:pt idx="814">
                  <c:v>15.9300003051758</c:v>
                </c:pt>
                <c:pt idx="815">
                  <c:v>15.9300003051758</c:v>
                </c:pt>
                <c:pt idx="816">
                  <c:v>15.9759998321533</c:v>
                </c:pt>
                <c:pt idx="817">
                  <c:v>15.9759998321533</c:v>
                </c:pt>
                <c:pt idx="818">
                  <c:v>15.9759998321533</c:v>
                </c:pt>
                <c:pt idx="819">
                  <c:v>15.9759998321533</c:v>
                </c:pt>
                <c:pt idx="820">
                  <c:v>15.9759998321533</c:v>
                </c:pt>
                <c:pt idx="821">
                  <c:v>15.9759998321533</c:v>
                </c:pt>
                <c:pt idx="822">
                  <c:v>15.9490003585815</c:v>
                </c:pt>
                <c:pt idx="823">
                  <c:v>15.9490003585815</c:v>
                </c:pt>
                <c:pt idx="824">
                  <c:v>15.9490003585815</c:v>
                </c:pt>
                <c:pt idx="825">
                  <c:v>15.9490003585815</c:v>
                </c:pt>
                <c:pt idx="826">
                  <c:v>15.9490003585815</c:v>
                </c:pt>
                <c:pt idx="827">
                  <c:v>15.9490003585815</c:v>
                </c:pt>
                <c:pt idx="828">
                  <c:v>15.9119997024536</c:v>
                </c:pt>
                <c:pt idx="829">
                  <c:v>15.9119997024536</c:v>
                </c:pt>
                <c:pt idx="830">
                  <c:v>15.9119997024536</c:v>
                </c:pt>
                <c:pt idx="831">
                  <c:v>15.9119997024536</c:v>
                </c:pt>
                <c:pt idx="832">
                  <c:v>15.9119997024536</c:v>
                </c:pt>
                <c:pt idx="833">
                  <c:v>15.9119997024536</c:v>
                </c:pt>
                <c:pt idx="834">
                  <c:v>15.9300003051758</c:v>
                </c:pt>
                <c:pt idx="835">
                  <c:v>15.9300003051758</c:v>
                </c:pt>
                <c:pt idx="836">
                  <c:v>15.9300003051758</c:v>
                </c:pt>
                <c:pt idx="837">
                  <c:v>15.9300003051758</c:v>
                </c:pt>
                <c:pt idx="838">
                  <c:v>15.9300003051758</c:v>
                </c:pt>
                <c:pt idx="839">
                  <c:v>15.9300003051758</c:v>
                </c:pt>
                <c:pt idx="840">
                  <c:v>15.9300003051758</c:v>
                </c:pt>
                <c:pt idx="841">
                  <c:v>15.8579998016357</c:v>
                </c:pt>
                <c:pt idx="842">
                  <c:v>15.8579998016357</c:v>
                </c:pt>
                <c:pt idx="843">
                  <c:v>15.8579998016357</c:v>
                </c:pt>
                <c:pt idx="844">
                  <c:v>15.8579998016357</c:v>
                </c:pt>
                <c:pt idx="845">
                  <c:v>15.8579998016357</c:v>
                </c:pt>
                <c:pt idx="846">
                  <c:v>15.8579998016357</c:v>
                </c:pt>
                <c:pt idx="847">
                  <c:v>15.8850002288818</c:v>
                </c:pt>
                <c:pt idx="848">
                  <c:v>15.8850002288818</c:v>
                </c:pt>
                <c:pt idx="849">
                  <c:v>15.8850002288818</c:v>
                </c:pt>
                <c:pt idx="850">
                  <c:v>15.8850002288818</c:v>
                </c:pt>
                <c:pt idx="851">
                  <c:v>15.8850002288818</c:v>
                </c:pt>
                <c:pt idx="852">
                  <c:v>15.8850002288818</c:v>
                </c:pt>
                <c:pt idx="853">
                  <c:v>15.8940000534058</c:v>
                </c:pt>
                <c:pt idx="854">
                  <c:v>15.8940000534058</c:v>
                </c:pt>
                <c:pt idx="855">
                  <c:v>15.8940000534058</c:v>
                </c:pt>
                <c:pt idx="856">
                  <c:v>15.8940000534058</c:v>
                </c:pt>
                <c:pt idx="857">
                  <c:v>15.8940000534058</c:v>
                </c:pt>
                <c:pt idx="858">
                  <c:v>15.8940000534058</c:v>
                </c:pt>
                <c:pt idx="859">
                  <c:v>15.8850002288818</c:v>
                </c:pt>
                <c:pt idx="860">
                  <c:v>15.8850002288818</c:v>
                </c:pt>
                <c:pt idx="861">
                  <c:v>15.8850002288818</c:v>
                </c:pt>
                <c:pt idx="862">
                  <c:v>15.8850002288818</c:v>
                </c:pt>
                <c:pt idx="863">
                  <c:v>15.8850002288818</c:v>
                </c:pt>
                <c:pt idx="864">
                  <c:v>15.8850002288818</c:v>
                </c:pt>
                <c:pt idx="865">
                  <c:v>15.8850002288818</c:v>
                </c:pt>
                <c:pt idx="866">
                  <c:v>15.8760004043579</c:v>
                </c:pt>
                <c:pt idx="867">
                  <c:v>15.8760004043579</c:v>
                </c:pt>
                <c:pt idx="868">
                  <c:v>15.8760004043579</c:v>
                </c:pt>
                <c:pt idx="869">
                  <c:v>15.8760004043579</c:v>
                </c:pt>
                <c:pt idx="870">
                  <c:v>15.8760004043579</c:v>
                </c:pt>
                <c:pt idx="871">
                  <c:v>15.8760004043579</c:v>
                </c:pt>
                <c:pt idx="872">
                  <c:v>15.8850002288818</c:v>
                </c:pt>
                <c:pt idx="873">
                  <c:v>15.8850002288818</c:v>
                </c:pt>
                <c:pt idx="874">
                  <c:v>15.8850002288818</c:v>
                </c:pt>
                <c:pt idx="875">
                  <c:v>15.8850002288818</c:v>
                </c:pt>
                <c:pt idx="876">
                  <c:v>15.8850002288818</c:v>
                </c:pt>
                <c:pt idx="877">
                  <c:v>15.8850002288818</c:v>
                </c:pt>
                <c:pt idx="878">
                  <c:v>15.8850002288818</c:v>
                </c:pt>
                <c:pt idx="879">
                  <c:v>15.8850002288818</c:v>
                </c:pt>
                <c:pt idx="880">
                  <c:v>15.8850002288818</c:v>
                </c:pt>
                <c:pt idx="881">
                  <c:v>15.9029998779297</c:v>
                </c:pt>
                <c:pt idx="882">
                  <c:v>15.9029998779297</c:v>
                </c:pt>
                <c:pt idx="883">
                  <c:v>15.9029998779297</c:v>
                </c:pt>
                <c:pt idx="884">
                  <c:v>15.9029998779297</c:v>
                </c:pt>
                <c:pt idx="885">
                  <c:v>15.9029998779297</c:v>
                </c:pt>
                <c:pt idx="886">
                  <c:v>15.9029998779297</c:v>
                </c:pt>
                <c:pt idx="887">
                  <c:v>15.8850002288818</c:v>
                </c:pt>
                <c:pt idx="888">
                  <c:v>15.8850002288818</c:v>
                </c:pt>
                <c:pt idx="889">
                  <c:v>15.8850002288818</c:v>
                </c:pt>
                <c:pt idx="890">
                  <c:v>15.8850002288818</c:v>
                </c:pt>
                <c:pt idx="891">
                  <c:v>15.8850002288818</c:v>
                </c:pt>
                <c:pt idx="892">
                  <c:v>15.8850002288818</c:v>
                </c:pt>
                <c:pt idx="893">
                  <c:v>15.8940000534058</c:v>
                </c:pt>
                <c:pt idx="894">
                  <c:v>15.8940000534058</c:v>
                </c:pt>
                <c:pt idx="895">
                  <c:v>15.8940000534058</c:v>
                </c:pt>
                <c:pt idx="896">
                  <c:v>15.8940000534058</c:v>
                </c:pt>
                <c:pt idx="897">
                  <c:v>15.8940000534058</c:v>
                </c:pt>
                <c:pt idx="898">
                  <c:v>15.8940000534058</c:v>
                </c:pt>
                <c:pt idx="899">
                  <c:v>15.8940000534058</c:v>
                </c:pt>
                <c:pt idx="900">
                  <c:v>15.8850002288818</c:v>
                </c:pt>
                <c:pt idx="901">
                  <c:v>15.8850002288818</c:v>
                </c:pt>
                <c:pt idx="902">
                  <c:v>15.8850002288818</c:v>
                </c:pt>
                <c:pt idx="903">
                  <c:v>15.8850002288818</c:v>
                </c:pt>
                <c:pt idx="904">
                  <c:v>15.8850002288818</c:v>
                </c:pt>
                <c:pt idx="905">
                  <c:v>15.9119997024536</c:v>
                </c:pt>
                <c:pt idx="906">
                  <c:v>15.9119997024536</c:v>
                </c:pt>
                <c:pt idx="907">
                  <c:v>15.9119997024536</c:v>
                </c:pt>
                <c:pt idx="908">
                  <c:v>15.9119997024536</c:v>
                </c:pt>
                <c:pt idx="909">
                  <c:v>15.9119997024536</c:v>
                </c:pt>
                <c:pt idx="910">
                  <c:v>15.9119997024536</c:v>
                </c:pt>
                <c:pt idx="911">
                  <c:v>15.8489999771118</c:v>
                </c:pt>
                <c:pt idx="912">
                  <c:v>15.8489999771118</c:v>
                </c:pt>
                <c:pt idx="913">
                  <c:v>15.8489999771118</c:v>
                </c:pt>
                <c:pt idx="914">
                  <c:v>15.8489999771118</c:v>
                </c:pt>
                <c:pt idx="915">
                  <c:v>15.8489999771118</c:v>
                </c:pt>
                <c:pt idx="916">
                  <c:v>15.8489999771118</c:v>
                </c:pt>
                <c:pt idx="917">
                  <c:v>15.831000328064</c:v>
                </c:pt>
                <c:pt idx="918">
                  <c:v>15.831000328064</c:v>
                </c:pt>
                <c:pt idx="919">
                  <c:v>15.831000328064</c:v>
                </c:pt>
                <c:pt idx="920">
                  <c:v>15.831000328064</c:v>
                </c:pt>
                <c:pt idx="921">
                  <c:v>15.831000328064</c:v>
                </c:pt>
                <c:pt idx="922">
                  <c:v>15.831000328064</c:v>
                </c:pt>
                <c:pt idx="923">
                  <c:v>15.831000328064</c:v>
                </c:pt>
                <c:pt idx="924">
                  <c:v>15.8489999771118</c:v>
                </c:pt>
                <c:pt idx="925">
                  <c:v>15.8489999771118</c:v>
                </c:pt>
                <c:pt idx="926">
                  <c:v>15.8489999771118</c:v>
                </c:pt>
                <c:pt idx="927">
                  <c:v>15.8489999771118</c:v>
                </c:pt>
                <c:pt idx="928">
                  <c:v>15.8489999771118</c:v>
                </c:pt>
                <c:pt idx="929">
                  <c:v>15.8489999771118</c:v>
                </c:pt>
                <c:pt idx="930">
                  <c:v>15.8039999008179</c:v>
                </c:pt>
                <c:pt idx="931">
                  <c:v>15.8039999008179</c:v>
                </c:pt>
                <c:pt idx="932">
                  <c:v>15.8039999008179</c:v>
                </c:pt>
                <c:pt idx="933">
                  <c:v>15.8039999008179</c:v>
                </c:pt>
                <c:pt idx="934">
                  <c:v>15.8039999008179</c:v>
                </c:pt>
                <c:pt idx="935">
                  <c:v>15.8039999008179</c:v>
                </c:pt>
                <c:pt idx="936">
                  <c:v>15.831000328064</c:v>
                </c:pt>
                <c:pt idx="937">
                  <c:v>15.831000328064</c:v>
                </c:pt>
                <c:pt idx="938">
                  <c:v>15.831000328064</c:v>
                </c:pt>
                <c:pt idx="939">
                  <c:v>15.831000328064</c:v>
                </c:pt>
                <c:pt idx="940">
                  <c:v>15.831000328064</c:v>
                </c:pt>
                <c:pt idx="941">
                  <c:v>15.831000328064</c:v>
                </c:pt>
                <c:pt idx="942">
                  <c:v>15.831000328064</c:v>
                </c:pt>
                <c:pt idx="943">
                  <c:v>15.831000328064</c:v>
                </c:pt>
                <c:pt idx="944">
                  <c:v>15.831000328064</c:v>
                </c:pt>
                <c:pt idx="945">
                  <c:v>15.8579998016357</c:v>
                </c:pt>
                <c:pt idx="946">
                  <c:v>15.8579998016357</c:v>
                </c:pt>
                <c:pt idx="947">
                  <c:v>15.8579998016357</c:v>
                </c:pt>
                <c:pt idx="948">
                  <c:v>15.8579998016357</c:v>
                </c:pt>
                <c:pt idx="949">
                  <c:v>15.8579998016357</c:v>
                </c:pt>
                <c:pt idx="950">
                  <c:v>15.8579998016357</c:v>
                </c:pt>
                <c:pt idx="951">
                  <c:v>15.8579998016357</c:v>
                </c:pt>
                <c:pt idx="952">
                  <c:v>15.8669996261597</c:v>
                </c:pt>
                <c:pt idx="953">
                  <c:v>15.8669996261597</c:v>
                </c:pt>
                <c:pt idx="954">
                  <c:v>15.8669996261597</c:v>
                </c:pt>
                <c:pt idx="955">
                  <c:v>15.8669996261597</c:v>
                </c:pt>
                <c:pt idx="956">
                  <c:v>15.8669996261597</c:v>
                </c:pt>
                <c:pt idx="957">
                  <c:v>15.8669996261597</c:v>
                </c:pt>
                <c:pt idx="958">
                  <c:v>15.831000328064</c:v>
                </c:pt>
                <c:pt idx="959">
                  <c:v>15.831000328064</c:v>
                </c:pt>
                <c:pt idx="960">
                  <c:v>15.831000328064</c:v>
                </c:pt>
                <c:pt idx="961">
                  <c:v>15.831000328064</c:v>
                </c:pt>
                <c:pt idx="962">
                  <c:v>15.831000328064</c:v>
                </c:pt>
                <c:pt idx="963">
                  <c:v>15.831000328064</c:v>
                </c:pt>
                <c:pt idx="964">
                  <c:v>15.8219995498657</c:v>
                </c:pt>
                <c:pt idx="965">
                  <c:v>15.8219995498657</c:v>
                </c:pt>
                <c:pt idx="966">
                  <c:v>15.8219995498657</c:v>
                </c:pt>
                <c:pt idx="967">
                  <c:v>15.8219995498657</c:v>
                </c:pt>
                <c:pt idx="968">
                  <c:v>15.8219995498657</c:v>
                </c:pt>
                <c:pt idx="969">
                  <c:v>15.8219995498657</c:v>
                </c:pt>
                <c:pt idx="970">
                  <c:v>15.8219995498657</c:v>
                </c:pt>
                <c:pt idx="971">
                  <c:v>15.8219995498657</c:v>
                </c:pt>
                <c:pt idx="972">
                  <c:v>15.8219995498657</c:v>
                </c:pt>
                <c:pt idx="973">
                  <c:v>15.8219995498657</c:v>
                </c:pt>
                <c:pt idx="974">
                  <c:v>15.8219995498657</c:v>
                </c:pt>
                <c:pt idx="975">
                  <c:v>15.8219995498657</c:v>
                </c:pt>
                <c:pt idx="976">
                  <c:v>15.8219995498657</c:v>
                </c:pt>
                <c:pt idx="977">
                  <c:v>15.8489999771118</c:v>
                </c:pt>
                <c:pt idx="978">
                  <c:v>15.8489999771118</c:v>
                </c:pt>
                <c:pt idx="979">
                  <c:v>15.8489999771118</c:v>
                </c:pt>
                <c:pt idx="980">
                  <c:v>15.8489999771118</c:v>
                </c:pt>
                <c:pt idx="981">
                  <c:v>15.8489999771118</c:v>
                </c:pt>
                <c:pt idx="982">
                  <c:v>15.8489999771118</c:v>
                </c:pt>
                <c:pt idx="983">
                  <c:v>15.8129997253418</c:v>
                </c:pt>
                <c:pt idx="984">
                  <c:v>15.8129997253418</c:v>
                </c:pt>
                <c:pt idx="985">
                  <c:v>15.8129997253418</c:v>
                </c:pt>
                <c:pt idx="986">
                  <c:v>15.8129997253418</c:v>
                </c:pt>
                <c:pt idx="987">
                  <c:v>15.8129997253418</c:v>
                </c:pt>
                <c:pt idx="988">
                  <c:v>15.8129997253418</c:v>
                </c:pt>
                <c:pt idx="989">
                  <c:v>15.8039999008179</c:v>
                </c:pt>
                <c:pt idx="990">
                  <c:v>15.8039999008179</c:v>
                </c:pt>
                <c:pt idx="991">
                  <c:v>15.8039999008179</c:v>
                </c:pt>
                <c:pt idx="992">
                  <c:v>15.8039999008179</c:v>
                </c:pt>
                <c:pt idx="993">
                  <c:v>15.8039999008179</c:v>
                </c:pt>
                <c:pt idx="994">
                  <c:v>15.8039999008179</c:v>
                </c:pt>
                <c:pt idx="995">
                  <c:v>15.8400001525879</c:v>
                </c:pt>
                <c:pt idx="996">
                  <c:v>15.8400001525879</c:v>
                </c:pt>
                <c:pt idx="997">
                  <c:v>15.8400001525879</c:v>
                </c:pt>
                <c:pt idx="998">
                  <c:v>15.8400001525879</c:v>
                </c:pt>
                <c:pt idx="999">
                  <c:v>15.8400001525879</c:v>
                </c:pt>
                <c:pt idx="1000">
                  <c:v>15.8400001525879</c:v>
                </c:pt>
                <c:pt idx="1001">
                  <c:v>15.8400001525879</c:v>
                </c:pt>
                <c:pt idx="1002">
                  <c:v>15.9490003585815</c:v>
                </c:pt>
                <c:pt idx="1003">
                  <c:v>15.9490003585815</c:v>
                </c:pt>
                <c:pt idx="1004">
                  <c:v>15.9490003585815</c:v>
                </c:pt>
                <c:pt idx="1005">
                  <c:v>15.9490003585815</c:v>
                </c:pt>
                <c:pt idx="1006">
                  <c:v>15.9490003585815</c:v>
                </c:pt>
                <c:pt idx="1007">
                  <c:v>15.9490003585815</c:v>
                </c:pt>
                <c:pt idx="1008">
                  <c:v>15.9490003585815</c:v>
                </c:pt>
                <c:pt idx="1009">
                  <c:v>15.9490003585815</c:v>
                </c:pt>
                <c:pt idx="1010">
                  <c:v>15.9490003585815</c:v>
                </c:pt>
                <c:pt idx="1011">
                  <c:v>16.0030002593994</c:v>
                </c:pt>
                <c:pt idx="1012">
                  <c:v>16.0030002593994</c:v>
                </c:pt>
                <c:pt idx="1013">
                  <c:v>16.0030002593994</c:v>
                </c:pt>
                <c:pt idx="1014">
                  <c:v>16.0030002593994</c:v>
                </c:pt>
                <c:pt idx="1015">
                  <c:v>16.0030002593994</c:v>
                </c:pt>
                <c:pt idx="1016">
                  <c:v>16.0030002593994</c:v>
                </c:pt>
                <c:pt idx="1017">
                  <c:v>15.9670000076294</c:v>
                </c:pt>
                <c:pt idx="1018">
                  <c:v>15.9670000076294</c:v>
                </c:pt>
                <c:pt idx="1019">
                  <c:v>15.9670000076294</c:v>
                </c:pt>
                <c:pt idx="1020">
                  <c:v>15.9670000076294</c:v>
                </c:pt>
                <c:pt idx="1021">
                  <c:v>15.9670000076294</c:v>
                </c:pt>
                <c:pt idx="1022">
                  <c:v>15.9670000076294</c:v>
                </c:pt>
                <c:pt idx="1023">
                  <c:v>15.8940000534058</c:v>
                </c:pt>
                <c:pt idx="1024">
                  <c:v>15.8940000534058</c:v>
                </c:pt>
                <c:pt idx="1025">
                  <c:v>15.8940000534058</c:v>
                </c:pt>
                <c:pt idx="1026">
                  <c:v>15.8940000534058</c:v>
                </c:pt>
                <c:pt idx="1027">
                  <c:v>15.8940000534058</c:v>
                </c:pt>
                <c:pt idx="1028">
                  <c:v>15.8940000534058</c:v>
                </c:pt>
                <c:pt idx="1029">
                  <c:v>15.9490003585815</c:v>
                </c:pt>
                <c:pt idx="1030">
                  <c:v>15.9490003585815</c:v>
                </c:pt>
                <c:pt idx="1031">
                  <c:v>15.9490003585815</c:v>
                </c:pt>
                <c:pt idx="1032">
                  <c:v>15.9490003585815</c:v>
                </c:pt>
                <c:pt idx="1033">
                  <c:v>15.9490003585815</c:v>
                </c:pt>
                <c:pt idx="1034">
                  <c:v>15.9490003585815</c:v>
                </c:pt>
                <c:pt idx="1035">
                  <c:v>15.9490003585815</c:v>
                </c:pt>
                <c:pt idx="1036">
                  <c:v>15.9490003585815</c:v>
                </c:pt>
                <c:pt idx="1037">
                  <c:v>15.9490003585815</c:v>
                </c:pt>
                <c:pt idx="1038">
                  <c:v>15.9490003585815</c:v>
                </c:pt>
                <c:pt idx="1039">
                  <c:v>15.9490003585815</c:v>
                </c:pt>
                <c:pt idx="1040">
                  <c:v>15.9490003585815</c:v>
                </c:pt>
                <c:pt idx="1041">
                  <c:v>15.9490003585815</c:v>
                </c:pt>
                <c:pt idx="1042">
                  <c:v>15.9399995803833</c:v>
                </c:pt>
                <c:pt idx="1043">
                  <c:v>15.9399995803833</c:v>
                </c:pt>
                <c:pt idx="1044">
                  <c:v>15.9399995803833</c:v>
                </c:pt>
                <c:pt idx="1045">
                  <c:v>15.9399995803833</c:v>
                </c:pt>
                <c:pt idx="1046">
                  <c:v>15.9399995803833</c:v>
                </c:pt>
                <c:pt idx="1047">
                  <c:v>15.9399995803833</c:v>
                </c:pt>
                <c:pt idx="1048">
                  <c:v>15.8850002288818</c:v>
                </c:pt>
                <c:pt idx="1049">
                  <c:v>15.8850002288818</c:v>
                </c:pt>
                <c:pt idx="1050">
                  <c:v>15.8850002288818</c:v>
                </c:pt>
                <c:pt idx="1051">
                  <c:v>15.8850002288818</c:v>
                </c:pt>
                <c:pt idx="1052">
                  <c:v>15.8850002288818</c:v>
                </c:pt>
                <c:pt idx="1053">
                  <c:v>15.8850002288818</c:v>
                </c:pt>
                <c:pt idx="1054">
                  <c:v>15.9029998779297</c:v>
                </c:pt>
                <c:pt idx="1055">
                  <c:v>15.9029998779297</c:v>
                </c:pt>
                <c:pt idx="1056">
                  <c:v>15.9029998779297</c:v>
                </c:pt>
                <c:pt idx="1057">
                  <c:v>15.9029998779297</c:v>
                </c:pt>
                <c:pt idx="1058">
                  <c:v>15.9029998779297</c:v>
                </c:pt>
                <c:pt idx="1059">
                  <c:v>15.9029998779297</c:v>
                </c:pt>
                <c:pt idx="1060">
                  <c:v>15.9029998779297</c:v>
                </c:pt>
                <c:pt idx="1061">
                  <c:v>15.9670000076294</c:v>
                </c:pt>
                <c:pt idx="1062">
                  <c:v>15.9670000076294</c:v>
                </c:pt>
                <c:pt idx="1063">
                  <c:v>15.9670000076294</c:v>
                </c:pt>
                <c:pt idx="1064">
                  <c:v>15.9670000076294</c:v>
                </c:pt>
                <c:pt idx="1065">
                  <c:v>15.9670000076294</c:v>
                </c:pt>
                <c:pt idx="1066">
                  <c:v>15.9670000076294</c:v>
                </c:pt>
                <c:pt idx="1067">
                  <c:v>15.9119997024536</c:v>
                </c:pt>
                <c:pt idx="1068">
                  <c:v>15.9119997024536</c:v>
                </c:pt>
                <c:pt idx="1069">
                  <c:v>15.9119997024536</c:v>
                </c:pt>
                <c:pt idx="1070">
                  <c:v>15.9119997024536</c:v>
                </c:pt>
                <c:pt idx="1071">
                  <c:v>15.9119997024536</c:v>
                </c:pt>
                <c:pt idx="1072">
                  <c:v>15.9119997024536</c:v>
                </c:pt>
                <c:pt idx="1073">
                  <c:v>15.9119997024536</c:v>
                </c:pt>
                <c:pt idx="1074">
                  <c:v>15.9119997024536</c:v>
                </c:pt>
                <c:pt idx="1075">
                  <c:v>15.9119997024536</c:v>
                </c:pt>
                <c:pt idx="1076">
                  <c:v>15.8579998016357</c:v>
                </c:pt>
                <c:pt idx="1077">
                  <c:v>15.8579998016357</c:v>
                </c:pt>
                <c:pt idx="1078">
                  <c:v>15.8579998016357</c:v>
                </c:pt>
                <c:pt idx="1079">
                  <c:v>15.8579998016357</c:v>
                </c:pt>
                <c:pt idx="1080">
                  <c:v>15.8579998016357</c:v>
                </c:pt>
                <c:pt idx="1081">
                  <c:v>15.8579998016357</c:v>
                </c:pt>
                <c:pt idx="1082">
                  <c:v>15.9119997024536</c:v>
                </c:pt>
                <c:pt idx="1083">
                  <c:v>15.9119997024536</c:v>
                </c:pt>
                <c:pt idx="1084">
                  <c:v>15.9119997024536</c:v>
                </c:pt>
                <c:pt idx="1085">
                  <c:v>15.9119997024536</c:v>
                </c:pt>
                <c:pt idx="1086">
                  <c:v>15.9119997024536</c:v>
                </c:pt>
                <c:pt idx="1087">
                  <c:v>15.9119997024536</c:v>
                </c:pt>
                <c:pt idx="1088">
                  <c:v>15.8760004043579</c:v>
                </c:pt>
                <c:pt idx="1089">
                  <c:v>15.8760004043579</c:v>
                </c:pt>
                <c:pt idx="1090">
                  <c:v>15.8760004043579</c:v>
                </c:pt>
                <c:pt idx="1091">
                  <c:v>15.8760004043579</c:v>
                </c:pt>
                <c:pt idx="1092">
                  <c:v>15.8760004043579</c:v>
                </c:pt>
                <c:pt idx="1093">
                  <c:v>15.8760004043579</c:v>
                </c:pt>
                <c:pt idx="1094">
                  <c:v>15.8760004043579</c:v>
                </c:pt>
                <c:pt idx="1095">
                  <c:v>15.831000328064</c:v>
                </c:pt>
                <c:pt idx="1096">
                  <c:v>15.831000328064</c:v>
                </c:pt>
                <c:pt idx="1097">
                  <c:v>15.831000328064</c:v>
                </c:pt>
                <c:pt idx="1098">
                  <c:v>15.831000328064</c:v>
                </c:pt>
                <c:pt idx="1099">
                  <c:v>15.831000328064</c:v>
                </c:pt>
                <c:pt idx="1100">
                  <c:v>15.831000328064</c:v>
                </c:pt>
                <c:pt idx="1101">
                  <c:v>15.7950000762939</c:v>
                </c:pt>
                <c:pt idx="1102">
                  <c:v>15.7950000762939</c:v>
                </c:pt>
                <c:pt idx="1103">
                  <c:v>15.7950000762939</c:v>
                </c:pt>
                <c:pt idx="1104">
                  <c:v>15.7950000762939</c:v>
                </c:pt>
                <c:pt idx="1105">
                  <c:v>15.7950000762939</c:v>
                </c:pt>
                <c:pt idx="1106">
                  <c:v>15.7950000762939</c:v>
                </c:pt>
                <c:pt idx="1107">
                  <c:v>15.7770004272461</c:v>
                </c:pt>
                <c:pt idx="1108">
                  <c:v>15.7770004272461</c:v>
                </c:pt>
                <c:pt idx="1109">
                  <c:v>15.7770004272461</c:v>
                </c:pt>
                <c:pt idx="1110">
                  <c:v>15.7770004272461</c:v>
                </c:pt>
                <c:pt idx="1111">
                  <c:v>15.7770004272461</c:v>
                </c:pt>
                <c:pt idx="1112">
                  <c:v>15.7770004272461</c:v>
                </c:pt>
                <c:pt idx="1113">
                  <c:v>15.7950000762939</c:v>
                </c:pt>
                <c:pt idx="1114">
                  <c:v>15.7950000762939</c:v>
                </c:pt>
                <c:pt idx="1115">
                  <c:v>15.7950000762939</c:v>
                </c:pt>
                <c:pt idx="1116">
                  <c:v>15.7950000762939</c:v>
                </c:pt>
                <c:pt idx="1117">
                  <c:v>15.7950000762939</c:v>
                </c:pt>
                <c:pt idx="1118">
                  <c:v>15.7950000762939</c:v>
                </c:pt>
                <c:pt idx="1119">
                  <c:v>15.7950000762939</c:v>
                </c:pt>
                <c:pt idx="1120">
                  <c:v>15.71399974823</c:v>
                </c:pt>
                <c:pt idx="1121">
                  <c:v>15.71399974823</c:v>
                </c:pt>
                <c:pt idx="1122">
                  <c:v>15.71399974823</c:v>
                </c:pt>
                <c:pt idx="1123">
                  <c:v>15.71399974823</c:v>
                </c:pt>
                <c:pt idx="1124">
                  <c:v>15.71399974823</c:v>
                </c:pt>
                <c:pt idx="1125">
                  <c:v>15.71399974823</c:v>
                </c:pt>
                <c:pt idx="1126">
                  <c:v>15.7679996490478</c:v>
                </c:pt>
                <c:pt idx="1127">
                  <c:v>15.7679996490478</c:v>
                </c:pt>
                <c:pt idx="1128">
                  <c:v>15.7679996490478</c:v>
                </c:pt>
                <c:pt idx="1129">
                  <c:v>15.7679996490478</c:v>
                </c:pt>
                <c:pt idx="1130">
                  <c:v>15.7679996490478</c:v>
                </c:pt>
                <c:pt idx="1131">
                  <c:v>15.7679996490478</c:v>
                </c:pt>
                <c:pt idx="1132">
                  <c:v>15.7589998245239</c:v>
                </c:pt>
                <c:pt idx="1133">
                  <c:v>15.7589998245239</c:v>
                </c:pt>
                <c:pt idx="1134">
                  <c:v>15.7589998245239</c:v>
                </c:pt>
                <c:pt idx="1135">
                  <c:v>15.7589998245239</c:v>
                </c:pt>
                <c:pt idx="1136">
                  <c:v>15.7589998245239</c:v>
                </c:pt>
                <c:pt idx="1137">
                  <c:v>15.7589998245239</c:v>
                </c:pt>
                <c:pt idx="1138">
                  <c:v>15.7589998245239</c:v>
                </c:pt>
                <c:pt idx="1139">
                  <c:v>15.7589998245239</c:v>
                </c:pt>
                <c:pt idx="1140">
                  <c:v>15.7589998245239</c:v>
                </c:pt>
                <c:pt idx="1141">
                  <c:v>15.75</c:v>
                </c:pt>
                <c:pt idx="1142">
                  <c:v>15.75</c:v>
                </c:pt>
                <c:pt idx="1143">
                  <c:v>15.75</c:v>
                </c:pt>
                <c:pt idx="1144">
                  <c:v>15.75</c:v>
                </c:pt>
                <c:pt idx="1145">
                  <c:v>15.75</c:v>
                </c:pt>
                <c:pt idx="1146">
                  <c:v>15.75</c:v>
                </c:pt>
                <c:pt idx="1147">
                  <c:v>15.7320003509522</c:v>
                </c:pt>
                <c:pt idx="1148">
                  <c:v>15.7320003509522</c:v>
                </c:pt>
                <c:pt idx="1149">
                  <c:v>15.7320003509522</c:v>
                </c:pt>
                <c:pt idx="1150">
                  <c:v>15.7320003509522</c:v>
                </c:pt>
                <c:pt idx="1151">
                  <c:v>15.7320003509522</c:v>
                </c:pt>
                <c:pt idx="1152">
                  <c:v>15.7320003509522</c:v>
                </c:pt>
                <c:pt idx="1153">
                  <c:v>15.7320003509522</c:v>
                </c:pt>
                <c:pt idx="1154">
                  <c:v>15.75</c:v>
                </c:pt>
                <c:pt idx="1155">
                  <c:v>15.75</c:v>
                </c:pt>
                <c:pt idx="1156">
                  <c:v>15.75</c:v>
                </c:pt>
                <c:pt idx="1157">
                  <c:v>15.75</c:v>
                </c:pt>
                <c:pt idx="1158">
                  <c:v>15.75</c:v>
                </c:pt>
                <c:pt idx="1159">
                  <c:v>15.75</c:v>
                </c:pt>
                <c:pt idx="1160">
                  <c:v>15.7320003509522</c:v>
                </c:pt>
                <c:pt idx="1161">
                  <c:v>15.7320003509522</c:v>
                </c:pt>
                <c:pt idx="1162">
                  <c:v>15.7320003509522</c:v>
                </c:pt>
                <c:pt idx="1163">
                  <c:v>15.7320003509522</c:v>
                </c:pt>
                <c:pt idx="1164">
                  <c:v>15.7320003509522</c:v>
                </c:pt>
                <c:pt idx="1165">
                  <c:v>15.7320003509522</c:v>
                </c:pt>
                <c:pt idx="1166">
                  <c:v>15.7229995727539</c:v>
                </c:pt>
                <c:pt idx="1167">
                  <c:v>15.7229995727539</c:v>
                </c:pt>
                <c:pt idx="1168">
                  <c:v>15.7229995727539</c:v>
                </c:pt>
                <c:pt idx="1169">
                  <c:v>15.7229995727539</c:v>
                </c:pt>
                <c:pt idx="1170">
                  <c:v>15.7229995727539</c:v>
                </c:pt>
                <c:pt idx="1171">
                  <c:v>15.7229995727539</c:v>
                </c:pt>
                <c:pt idx="1172">
                  <c:v>15.71399974823</c:v>
                </c:pt>
                <c:pt idx="1173">
                  <c:v>15.71399974823</c:v>
                </c:pt>
                <c:pt idx="1174">
                  <c:v>15.71399974823</c:v>
                </c:pt>
                <c:pt idx="1175">
                  <c:v>15.71399974823</c:v>
                </c:pt>
                <c:pt idx="1176">
                  <c:v>15.71399974823</c:v>
                </c:pt>
                <c:pt idx="1177">
                  <c:v>15.71399974823</c:v>
                </c:pt>
                <c:pt idx="1178">
                  <c:v>15.71399974823</c:v>
                </c:pt>
                <c:pt idx="1179">
                  <c:v>15.7049999237061</c:v>
                </c:pt>
                <c:pt idx="1180">
                  <c:v>15.7049999237061</c:v>
                </c:pt>
                <c:pt idx="1181">
                  <c:v>15.7049999237061</c:v>
                </c:pt>
                <c:pt idx="1182">
                  <c:v>15.7049999237061</c:v>
                </c:pt>
                <c:pt idx="1183">
                  <c:v>15.7049999237061</c:v>
                </c:pt>
                <c:pt idx="1184">
                  <c:v>15.7049999237061</c:v>
                </c:pt>
                <c:pt idx="1185">
                  <c:v>15.71399974823</c:v>
                </c:pt>
                <c:pt idx="1186">
                  <c:v>15.71399974823</c:v>
                </c:pt>
                <c:pt idx="1187">
                  <c:v>15.71399974823</c:v>
                </c:pt>
                <c:pt idx="1188">
                  <c:v>15.71399974823</c:v>
                </c:pt>
                <c:pt idx="1189">
                  <c:v>15.71399974823</c:v>
                </c:pt>
                <c:pt idx="1190">
                  <c:v>15.71399974823</c:v>
                </c:pt>
                <c:pt idx="1191">
                  <c:v>15.6780004501343</c:v>
                </c:pt>
                <c:pt idx="1192">
                  <c:v>15.6780004501343</c:v>
                </c:pt>
                <c:pt idx="1193">
                  <c:v>15.6780004501343</c:v>
                </c:pt>
                <c:pt idx="1194">
                  <c:v>15.6780004501343</c:v>
                </c:pt>
                <c:pt idx="1195">
                  <c:v>15.6780004501343</c:v>
                </c:pt>
                <c:pt idx="1196">
                  <c:v>15.6780004501343</c:v>
                </c:pt>
                <c:pt idx="1197">
                  <c:v>15.7049999237061</c:v>
                </c:pt>
                <c:pt idx="1198">
                  <c:v>15.7049999237061</c:v>
                </c:pt>
                <c:pt idx="1199">
                  <c:v>15.7049999237061</c:v>
                </c:pt>
                <c:pt idx="1200">
                  <c:v>15.7049999237061</c:v>
                </c:pt>
                <c:pt idx="1201">
                  <c:v>15.7049999237061</c:v>
                </c:pt>
                <c:pt idx="1202">
                  <c:v>15.7049999237061</c:v>
                </c:pt>
                <c:pt idx="1203">
                  <c:v>15.7049999237061</c:v>
                </c:pt>
                <c:pt idx="1204">
                  <c:v>15.7049999237061</c:v>
                </c:pt>
                <c:pt idx="1205">
                  <c:v>15.7049999237061</c:v>
                </c:pt>
                <c:pt idx="1206">
                  <c:v>15.7049999237061</c:v>
                </c:pt>
                <c:pt idx="1207">
                  <c:v>15.6780004501343</c:v>
                </c:pt>
                <c:pt idx="1208">
                  <c:v>15.6780004501343</c:v>
                </c:pt>
                <c:pt idx="1209">
                  <c:v>15.6780004501343</c:v>
                </c:pt>
                <c:pt idx="1210">
                  <c:v>15.6780004501343</c:v>
                </c:pt>
                <c:pt idx="1211">
                  <c:v>15.6780004501343</c:v>
                </c:pt>
                <c:pt idx="1212">
                  <c:v>15.6780004501343</c:v>
                </c:pt>
                <c:pt idx="1213">
                  <c:v>15.6420001983643</c:v>
                </c:pt>
                <c:pt idx="1214">
                  <c:v>15.6420001983643</c:v>
                </c:pt>
                <c:pt idx="1215">
                  <c:v>15.6420001983643</c:v>
                </c:pt>
                <c:pt idx="1216">
                  <c:v>15.6420001983643</c:v>
                </c:pt>
                <c:pt idx="1217">
                  <c:v>15.6420001983643</c:v>
                </c:pt>
                <c:pt idx="1218">
                  <c:v>15.6420001983643</c:v>
                </c:pt>
                <c:pt idx="1219">
                  <c:v>15.6870002746582</c:v>
                </c:pt>
                <c:pt idx="1220">
                  <c:v>15.6870002746582</c:v>
                </c:pt>
                <c:pt idx="1221">
                  <c:v>15.6870002746582</c:v>
                </c:pt>
                <c:pt idx="1222">
                  <c:v>15.6870002746582</c:v>
                </c:pt>
                <c:pt idx="1223">
                  <c:v>15.6870002746582</c:v>
                </c:pt>
                <c:pt idx="1224">
                  <c:v>15.6870002746582</c:v>
                </c:pt>
                <c:pt idx="1225">
                  <c:v>15.6420001983643</c:v>
                </c:pt>
                <c:pt idx="1226">
                  <c:v>15.6420001983643</c:v>
                </c:pt>
                <c:pt idx="1227">
                  <c:v>15.6420001983643</c:v>
                </c:pt>
                <c:pt idx="1228">
                  <c:v>15.6420001983643</c:v>
                </c:pt>
                <c:pt idx="1229">
                  <c:v>15.6420001983643</c:v>
                </c:pt>
                <c:pt idx="1230">
                  <c:v>15.6420001983643</c:v>
                </c:pt>
                <c:pt idx="1231">
                  <c:v>15.6420001983643</c:v>
                </c:pt>
                <c:pt idx="1232">
                  <c:v>15.5609998703003</c:v>
                </c:pt>
                <c:pt idx="1233">
                  <c:v>15.5609998703003</c:v>
                </c:pt>
                <c:pt idx="1234">
                  <c:v>15.5609998703003</c:v>
                </c:pt>
                <c:pt idx="1235">
                  <c:v>15.5609998703003</c:v>
                </c:pt>
                <c:pt idx="1236">
                  <c:v>15.5609998703003</c:v>
                </c:pt>
                <c:pt idx="1237">
                  <c:v>15.5609998703003</c:v>
                </c:pt>
                <c:pt idx="1238">
                  <c:v>15.6510000228882</c:v>
                </c:pt>
                <c:pt idx="1239">
                  <c:v>15.6510000228882</c:v>
                </c:pt>
                <c:pt idx="1240">
                  <c:v>15.6510000228882</c:v>
                </c:pt>
                <c:pt idx="1241">
                  <c:v>15.6510000228882</c:v>
                </c:pt>
                <c:pt idx="1242">
                  <c:v>15.6510000228882</c:v>
                </c:pt>
                <c:pt idx="1243">
                  <c:v>15.6510000228882</c:v>
                </c:pt>
                <c:pt idx="1244">
                  <c:v>15.6059999465942</c:v>
                </c:pt>
                <c:pt idx="1245">
                  <c:v>15.6059999465942</c:v>
                </c:pt>
                <c:pt idx="1246">
                  <c:v>15.6059999465942</c:v>
                </c:pt>
                <c:pt idx="1247">
                  <c:v>15.6059999465942</c:v>
                </c:pt>
                <c:pt idx="1248">
                  <c:v>15.6059999465942</c:v>
                </c:pt>
                <c:pt idx="1249">
                  <c:v>15.6059999465942</c:v>
                </c:pt>
                <c:pt idx="1250">
                  <c:v>15.6599998474121</c:v>
                </c:pt>
                <c:pt idx="1251">
                  <c:v>15.6599998474121</c:v>
                </c:pt>
                <c:pt idx="1252">
                  <c:v>15.6599998474121</c:v>
                </c:pt>
                <c:pt idx="1253">
                  <c:v>15.6599998474121</c:v>
                </c:pt>
                <c:pt idx="1254">
                  <c:v>15.6599998474121</c:v>
                </c:pt>
                <c:pt idx="1255">
                  <c:v>15.6599998474121</c:v>
                </c:pt>
                <c:pt idx="1256">
                  <c:v>15.6599998474121</c:v>
                </c:pt>
                <c:pt idx="1257">
                  <c:v>15.5880002975464</c:v>
                </c:pt>
                <c:pt idx="1258">
                  <c:v>15.5880002975464</c:v>
                </c:pt>
                <c:pt idx="1259">
                  <c:v>15.5880002975464</c:v>
                </c:pt>
                <c:pt idx="1260">
                  <c:v>15.5880002975464</c:v>
                </c:pt>
                <c:pt idx="1261">
                  <c:v>15.5880002975464</c:v>
                </c:pt>
                <c:pt idx="1262">
                  <c:v>15.5880002975464</c:v>
                </c:pt>
                <c:pt idx="1263">
                  <c:v>15.5880002975464</c:v>
                </c:pt>
                <c:pt idx="1264">
                  <c:v>15.5880002975464</c:v>
                </c:pt>
                <c:pt idx="1265">
                  <c:v>15.5880002975464</c:v>
                </c:pt>
                <c:pt idx="1266">
                  <c:v>15.5880002975464</c:v>
                </c:pt>
                <c:pt idx="1267">
                  <c:v>15.5880002975464</c:v>
                </c:pt>
                <c:pt idx="1268">
                  <c:v>15.5880002975464</c:v>
                </c:pt>
                <c:pt idx="1269">
                  <c:v>15.5880002975464</c:v>
                </c:pt>
                <c:pt idx="1270">
                  <c:v>15.5880002975464</c:v>
                </c:pt>
                <c:pt idx="1271">
                  <c:v>15.5880002975464</c:v>
                </c:pt>
                <c:pt idx="1272">
                  <c:v>15.5790004730225</c:v>
                </c:pt>
                <c:pt idx="1273">
                  <c:v>15.5790004730225</c:v>
                </c:pt>
                <c:pt idx="1274">
                  <c:v>15.5790004730225</c:v>
                </c:pt>
                <c:pt idx="1275">
                  <c:v>15.5790004730225</c:v>
                </c:pt>
                <c:pt idx="1276">
                  <c:v>15.5790004730225</c:v>
                </c:pt>
                <c:pt idx="1277">
                  <c:v>15.6059999465942</c:v>
                </c:pt>
                <c:pt idx="1278">
                  <c:v>15.6059999465942</c:v>
                </c:pt>
                <c:pt idx="1279">
                  <c:v>15.6059999465942</c:v>
                </c:pt>
                <c:pt idx="1280">
                  <c:v>15.6059999465942</c:v>
                </c:pt>
                <c:pt idx="1281">
                  <c:v>15.6059999465942</c:v>
                </c:pt>
                <c:pt idx="1282">
                  <c:v>15.6059999465942</c:v>
                </c:pt>
                <c:pt idx="1283">
                  <c:v>15.5520000457764</c:v>
                </c:pt>
                <c:pt idx="1284">
                  <c:v>15.5520000457764</c:v>
                </c:pt>
                <c:pt idx="1285">
                  <c:v>15.5520000457764</c:v>
                </c:pt>
                <c:pt idx="1286">
                  <c:v>15.5520000457764</c:v>
                </c:pt>
                <c:pt idx="1287">
                  <c:v>15.5520000457764</c:v>
                </c:pt>
                <c:pt idx="1288">
                  <c:v>15.5520000457764</c:v>
                </c:pt>
                <c:pt idx="1289">
                  <c:v>15.5520000457764</c:v>
                </c:pt>
                <c:pt idx="1290">
                  <c:v>15.5970001220703</c:v>
                </c:pt>
                <c:pt idx="1291">
                  <c:v>15.5970001220703</c:v>
                </c:pt>
                <c:pt idx="1292">
                  <c:v>15.5970001220703</c:v>
                </c:pt>
                <c:pt idx="1293">
                  <c:v>15.5970001220703</c:v>
                </c:pt>
                <c:pt idx="1294">
                  <c:v>15.5970001220703</c:v>
                </c:pt>
                <c:pt idx="1295">
                  <c:v>15.5970001220703</c:v>
                </c:pt>
                <c:pt idx="1296">
                  <c:v>15.5970001220703</c:v>
                </c:pt>
                <c:pt idx="1297">
                  <c:v>15.5970001220703</c:v>
                </c:pt>
                <c:pt idx="1298">
                  <c:v>15.5970001220703</c:v>
                </c:pt>
                <c:pt idx="1299">
                  <c:v>15.5970001220703</c:v>
                </c:pt>
                <c:pt idx="1300">
                  <c:v>15.5970001220703</c:v>
                </c:pt>
                <c:pt idx="1301">
                  <c:v>15.5970001220703</c:v>
                </c:pt>
                <c:pt idx="1302">
                  <c:v>15.5880002975464</c:v>
                </c:pt>
                <c:pt idx="1303">
                  <c:v>15.5880002975464</c:v>
                </c:pt>
                <c:pt idx="1304">
                  <c:v>15.5880002975464</c:v>
                </c:pt>
                <c:pt idx="1305">
                  <c:v>15.5880002975464</c:v>
                </c:pt>
                <c:pt idx="1306">
                  <c:v>15.5880002975464</c:v>
                </c:pt>
                <c:pt idx="1307">
                  <c:v>15.5880002975464</c:v>
                </c:pt>
                <c:pt idx="1308">
                  <c:v>15.5880002975464</c:v>
                </c:pt>
                <c:pt idx="1309">
                  <c:v>15.5880002975464</c:v>
                </c:pt>
                <c:pt idx="1310">
                  <c:v>15.5880002975464</c:v>
                </c:pt>
                <c:pt idx="1311">
                  <c:v>15.5880002975464</c:v>
                </c:pt>
                <c:pt idx="1312">
                  <c:v>15.5880002975464</c:v>
                </c:pt>
                <c:pt idx="1313">
                  <c:v>15.5880002975464</c:v>
                </c:pt>
                <c:pt idx="1314">
                  <c:v>15.5880002975464</c:v>
                </c:pt>
                <c:pt idx="1315">
                  <c:v>15.5970001220703</c:v>
                </c:pt>
                <c:pt idx="1316">
                  <c:v>15.5970001220703</c:v>
                </c:pt>
                <c:pt idx="1317">
                  <c:v>15.5970001220703</c:v>
                </c:pt>
                <c:pt idx="1318">
                  <c:v>15.5970001220703</c:v>
                </c:pt>
                <c:pt idx="1319">
                  <c:v>15.5970001220703</c:v>
                </c:pt>
                <c:pt idx="1320">
                  <c:v>15.5970001220703</c:v>
                </c:pt>
                <c:pt idx="1321">
                  <c:v>15.6780004501343</c:v>
                </c:pt>
                <c:pt idx="1322">
                  <c:v>15.6780004501343</c:v>
                </c:pt>
                <c:pt idx="1323">
                  <c:v>15.6780004501343</c:v>
                </c:pt>
                <c:pt idx="1324">
                  <c:v>15.6780004501343</c:v>
                </c:pt>
                <c:pt idx="1325">
                  <c:v>15.6780004501343</c:v>
                </c:pt>
                <c:pt idx="1326">
                  <c:v>15.6780004501343</c:v>
                </c:pt>
                <c:pt idx="1327">
                  <c:v>15.5699996948242</c:v>
                </c:pt>
                <c:pt idx="1328">
                  <c:v>15.5699996948242</c:v>
                </c:pt>
                <c:pt idx="1329">
                  <c:v>15.5699996948242</c:v>
                </c:pt>
                <c:pt idx="1330">
                  <c:v>15.5699996948242</c:v>
                </c:pt>
                <c:pt idx="1331">
                  <c:v>15.5699996948242</c:v>
                </c:pt>
                <c:pt idx="1332">
                  <c:v>15.5699996948242</c:v>
                </c:pt>
                <c:pt idx="1333">
                  <c:v>15.5699996948242</c:v>
                </c:pt>
                <c:pt idx="1334">
                  <c:v>15.5699996948242</c:v>
                </c:pt>
                <c:pt idx="1335">
                  <c:v>15.5699996948242</c:v>
                </c:pt>
                <c:pt idx="1336">
                  <c:v>15.5880002975464</c:v>
                </c:pt>
                <c:pt idx="1337">
                  <c:v>15.5880002975464</c:v>
                </c:pt>
                <c:pt idx="1338">
                  <c:v>15.5880002975464</c:v>
                </c:pt>
                <c:pt idx="1339">
                  <c:v>15.5880002975464</c:v>
                </c:pt>
                <c:pt idx="1340">
                  <c:v>15.5880002975464</c:v>
                </c:pt>
                <c:pt idx="1341">
                  <c:v>15.5880002975464</c:v>
                </c:pt>
                <c:pt idx="1342">
                  <c:v>15.5609998703003</c:v>
                </c:pt>
                <c:pt idx="1343">
                  <c:v>15.5609998703003</c:v>
                </c:pt>
                <c:pt idx="1344">
                  <c:v>15.5609998703003</c:v>
                </c:pt>
                <c:pt idx="1345">
                  <c:v>15.5609998703003</c:v>
                </c:pt>
                <c:pt idx="1346">
                  <c:v>15.5609998703003</c:v>
                </c:pt>
                <c:pt idx="1347">
                  <c:v>15.5609998703003</c:v>
                </c:pt>
                <c:pt idx="1348">
                  <c:v>15.5609998703003</c:v>
                </c:pt>
                <c:pt idx="1349">
                  <c:v>15.5520000457764</c:v>
                </c:pt>
                <c:pt idx="1350">
                  <c:v>15.5520000457764</c:v>
                </c:pt>
                <c:pt idx="1351">
                  <c:v>15.5520000457764</c:v>
                </c:pt>
                <c:pt idx="1352">
                  <c:v>15.5520000457764</c:v>
                </c:pt>
                <c:pt idx="1353">
                  <c:v>15.5520000457764</c:v>
                </c:pt>
                <c:pt idx="1354">
                  <c:v>15.5520000457764</c:v>
                </c:pt>
                <c:pt idx="1355">
                  <c:v>15.5520000457764</c:v>
                </c:pt>
                <c:pt idx="1356">
                  <c:v>15.5520000457764</c:v>
                </c:pt>
                <c:pt idx="1357">
                  <c:v>15.5520000457764</c:v>
                </c:pt>
                <c:pt idx="1358">
                  <c:v>15.5520000457764</c:v>
                </c:pt>
                <c:pt idx="1359">
                  <c:v>15.5520000457764</c:v>
                </c:pt>
                <c:pt idx="1360">
                  <c:v>15.5520000457764</c:v>
                </c:pt>
                <c:pt idx="1361">
                  <c:v>15.5340003967285</c:v>
                </c:pt>
                <c:pt idx="1362">
                  <c:v>15.5340003967285</c:v>
                </c:pt>
                <c:pt idx="1363">
                  <c:v>15.5340003967285</c:v>
                </c:pt>
                <c:pt idx="1364">
                  <c:v>15.5340003967285</c:v>
                </c:pt>
                <c:pt idx="1365">
                  <c:v>15.5340003967285</c:v>
                </c:pt>
                <c:pt idx="1366">
                  <c:v>15.5340003967285</c:v>
                </c:pt>
                <c:pt idx="1367">
                  <c:v>15.5340003967285</c:v>
                </c:pt>
                <c:pt idx="1368">
                  <c:v>15.5340003967285</c:v>
                </c:pt>
                <c:pt idx="1369">
                  <c:v>15.5340003967285</c:v>
                </c:pt>
                <c:pt idx="1370">
                  <c:v>15.5340003967285</c:v>
                </c:pt>
                <c:pt idx="1371">
                  <c:v>15.5340003967285</c:v>
                </c:pt>
                <c:pt idx="1372">
                  <c:v>15.5340003967285</c:v>
                </c:pt>
                <c:pt idx="1373">
                  <c:v>15.5340003967285</c:v>
                </c:pt>
                <c:pt idx="1374">
                  <c:v>15.5249996185303</c:v>
                </c:pt>
                <c:pt idx="1375">
                  <c:v>15.5249996185303</c:v>
                </c:pt>
                <c:pt idx="1376">
                  <c:v>15.5249996185303</c:v>
                </c:pt>
                <c:pt idx="1377">
                  <c:v>15.5249996185303</c:v>
                </c:pt>
                <c:pt idx="1378">
                  <c:v>15.5249996185303</c:v>
                </c:pt>
                <c:pt idx="1379">
                  <c:v>15.5249996185303</c:v>
                </c:pt>
                <c:pt idx="1380">
                  <c:v>15.5069999694824</c:v>
                </c:pt>
                <c:pt idx="1381">
                  <c:v>15.5069999694824</c:v>
                </c:pt>
                <c:pt idx="1382">
                  <c:v>15.5069999694824</c:v>
                </c:pt>
                <c:pt idx="1383">
                  <c:v>15.5069999694824</c:v>
                </c:pt>
                <c:pt idx="1384">
                  <c:v>15.5069999694824</c:v>
                </c:pt>
                <c:pt idx="1385">
                  <c:v>15.5069999694824</c:v>
                </c:pt>
                <c:pt idx="1386">
                  <c:v>15.3629999160767</c:v>
                </c:pt>
                <c:pt idx="1387">
                  <c:v>15.3629999160767</c:v>
                </c:pt>
                <c:pt idx="1388">
                  <c:v>15.3629999160767</c:v>
                </c:pt>
                <c:pt idx="1389">
                  <c:v>15.3629999160767</c:v>
                </c:pt>
                <c:pt idx="1390">
                  <c:v>15.3629999160767</c:v>
                </c:pt>
                <c:pt idx="1391">
                  <c:v>15.3629999160767</c:v>
                </c:pt>
                <c:pt idx="1392">
                  <c:v>15.4799995422363</c:v>
                </c:pt>
                <c:pt idx="1393">
                  <c:v>15.4799995422363</c:v>
                </c:pt>
                <c:pt idx="1394">
                  <c:v>15.4799995422363</c:v>
                </c:pt>
                <c:pt idx="1395">
                  <c:v>15.4799995422363</c:v>
                </c:pt>
                <c:pt idx="1396">
                  <c:v>15.4799995422363</c:v>
                </c:pt>
                <c:pt idx="1397">
                  <c:v>15.4799995422363</c:v>
                </c:pt>
                <c:pt idx="1398">
                  <c:v>15.4799995422363</c:v>
                </c:pt>
                <c:pt idx="1399">
                  <c:v>15.4799995422363</c:v>
                </c:pt>
                <c:pt idx="1400">
                  <c:v>15.4799995422363</c:v>
                </c:pt>
                <c:pt idx="1401">
                  <c:v>15.5159997940063</c:v>
                </c:pt>
                <c:pt idx="1402">
                  <c:v>15.5159997940063</c:v>
                </c:pt>
                <c:pt idx="1403">
                  <c:v>15.5159997940063</c:v>
                </c:pt>
                <c:pt idx="1404">
                  <c:v>15.5159997940063</c:v>
                </c:pt>
                <c:pt idx="1405">
                  <c:v>15.5159997940063</c:v>
                </c:pt>
                <c:pt idx="1406">
                  <c:v>15.5159997940063</c:v>
                </c:pt>
                <c:pt idx="1407">
                  <c:v>15.5159997940063</c:v>
                </c:pt>
                <c:pt idx="1408">
                  <c:v>15.4980001449585</c:v>
                </c:pt>
                <c:pt idx="1409">
                  <c:v>15.4980001449585</c:v>
                </c:pt>
                <c:pt idx="1410">
                  <c:v>15.4980001449585</c:v>
                </c:pt>
                <c:pt idx="1411">
                  <c:v>15.4980001449585</c:v>
                </c:pt>
                <c:pt idx="1412">
                  <c:v>15.4980001449585</c:v>
                </c:pt>
                <c:pt idx="1413">
                  <c:v>15.4980001449585</c:v>
                </c:pt>
                <c:pt idx="1414">
                  <c:v>15.4709997177124</c:v>
                </c:pt>
                <c:pt idx="1415">
                  <c:v>15.4709997177124</c:v>
                </c:pt>
                <c:pt idx="1416">
                  <c:v>15.4709997177124</c:v>
                </c:pt>
                <c:pt idx="1417">
                  <c:v>15.4709997177124</c:v>
                </c:pt>
                <c:pt idx="1418">
                  <c:v>15.4709997177124</c:v>
                </c:pt>
                <c:pt idx="1419">
                  <c:v>15.4709997177124</c:v>
                </c:pt>
                <c:pt idx="1420">
                  <c:v>15.4709997177124</c:v>
                </c:pt>
                <c:pt idx="1421">
                  <c:v>15.4709997177124</c:v>
                </c:pt>
                <c:pt idx="1422">
                  <c:v>15.4709997177124</c:v>
                </c:pt>
                <c:pt idx="1423">
                  <c:v>15.4709997177124</c:v>
                </c:pt>
                <c:pt idx="1424">
                  <c:v>15.4709997177124</c:v>
                </c:pt>
                <c:pt idx="1425">
                  <c:v>15.4709997177124</c:v>
                </c:pt>
                <c:pt idx="1426">
                  <c:v>15.4980001449585</c:v>
                </c:pt>
                <c:pt idx="1427">
                  <c:v>15.4980001449585</c:v>
                </c:pt>
                <c:pt idx="1428">
                  <c:v>15.4980001449585</c:v>
                </c:pt>
                <c:pt idx="1429">
                  <c:v>15.4980001449585</c:v>
                </c:pt>
                <c:pt idx="1430">
                  <c:v>15.4980001449585</c:v>
                </c:pt>
                <c:pt idx="1431">
                  <c:v>15.4980001449585</c:v>
                </c:pt>
                <c:pt idx="1432">
                  <c:v>15.4980001449585</c:v>
                </c:pt>
                <c:pt idx="1433">
                  <c:v>15.4709997177124</c:v>
                </c:pt>
                <c:pt idx="1434">
                  <c:v>15.4709997177124</c:v>
                </c:pt>
                <c:pt idx="1435">
                  <c:v>15.4709997177124</c:v>
                </c:pt>
                <c:pt idx="1436">
                  <c:v>15.4709997177124</c:v>
                </c:pt>
                <c:pt idx="1437">
                  <c:v>15.4709997177124</c:v>
                </c:pt>
                <c:pt idx="1438">
                  <c:v>15.4709997177124</c:v>
                </c:pt>
                <c:pt idx="1439">
                  <c:v>15.4709997177124</c:v>
                </c:pt>
                <c:pt idx="1440">
                  <c:v>15.4709997177124</c:v>
                </c:pt>
                <c:pt idx="1441">
                  <c:v>15.4709997177124</c:v>
                </c:pt>
                <c:pt idx="1442">
                  <c:v>15.4709997177124</c:v>
                </c:pt>
                <c:pt idx="1443">
                  <c:v>15.4709997177124</c:v>
                </c:pt>
                <c:pt idx="1444">
                  <c:v>15.4709997177124</c:v>
                </c:pt>
                <c:pt idx="1445">
                  <c:v>15.5069999694824</c:v>
                </c:pt>
                <c:pt idx="1446">
                  <c:v>15.5069999694824</c:v>
                </c:pt>
                <c:pt idx="1447">
                  <c:v>15.5069999694824</c:v>
                </c:pt>
                <c:pt idx="1448">
                  <c:v>15.5069999694824</c:v>
                </c:pt>
                <c:pt idx="1449">
                  <c:v>15.5069999694824</c:v>
                </c:pt>
                <c:pt idx="1450">
                  <c:v>15.5069999694824</c:v>
                </c:pt>
                <c:pt idx="1451">
                  <c:v>15.4980001449585</c:v>
                </c:pt>
                <c:pt idx="1452">
                  <c:v>15.4980001449585</c:v>
                </c:pt>
                <c:pt idx="1453">
                  <c:v>15.4980001449585</c:v>
                </c:pt>
                <c:pt idx="1454">
                  <c:v>15.4980001449585</c:v>
                </c:pt>
                <c:pt idx="1455">
                  <c:v>15.4980001449585</c:v>
                </c:pt>
                <c:pt idx="1456">
                  <c:v>15.4980001449585</c:v>
                </c:pt>
                <c:pt idx="1457">
                  <c:v>15.4980001449585</c:v>
                </c:pt>
                <c:pt idx="1458">
                  <c:v>15.4259996414185</c:v>
                </c:pt>
                <c:pt idx="1459">
                  <c:v>15.4259996414185</c:v>
                </c:pt>
                <c:pt idx="1460">
                  <c:v>15.4259996414185</c:v>
                </c:pt>
                <c:pt idx="1461">
                  <c:v>15.4259996414185</c:v>
                </c:pt>
                <c:pt idx="1462">
                  <c:v>15.4259996414185</c:v>
                </c:pt>
                <c:pt idx="1463">
                  <c:v>15.4259996414185</c:v>
                </c:pt>
                <c:pt idx="1464">
                  <c:v>15.4259996414185</c:v>
                </c:pt>
                <c:pt idx="1465">
                  <c:v>15.4259996414185</c:v>
                </c:pt>
                <c:pt idx="1466">
                  <c:v>15.4259996414185</c:v>
                </c:pt>
                <c:pt idx="1467">
                  <c:v>15.3360004425049</c:v>
                </c:pt>
                <c:pt idx="1468">
                  <c:v>15.3360004425049</c:v>
                </c:pt>
                <c:pt idx="1469">
                  <c:v>15.3360004425049</c:v>
                </c:pt>
                <c:pt idx="1470">
                  <c:v>15.3360004425049</c:v>
                </c:pt>
                <c:pt idx="1471">
                  <c:v>15.3360004425049</c:v>
                </c:pt>
                <c:pt idx="1472">
                  <c:v>15.3360004425049</c:v>
                </c:pt>
                <c:pt idx="1473">
                  <c:v>15.4530000686646</c:v>
                </c:pt>
                <c:pt idx="1474">
                  <c:v>15.4530000686646</c:v>
                </c:pt>
                <c:pt idx="1475">
                  <c:v>15.4530000686646</c:v>
                </c:pt>
                <c:pt idx="1476">
                  <c:v>15.4530000686646</c:v>
                </c:pt>
                <c:pt idx="1477">
                  <c:v>15.4530000686646</c:v>
                </c:pt>
                <c:pt idx="1478">
                  <c:v>15.4530000686646</c:v>
                </c:pt>
                <c:pt idx="1479">
                  <c:v>15.4440002441406</c:v>
                </c:pt>
                <c:pt idx="1480">
                  <c:v>15.4440002441406</c:v>
                </c:pt>
                <c:pt idx="1481">
                  <c:v>15.4440002441406</c:v>
                </c:pt>
                <c:pt idx="1482">
                  <c:v>15.4440002441406</c:v>
                </c:pt>
                <c:pt idx="1483">
                  <c:v>15.4440002441406</c:v>
                </c:pt>
                <c:pt idx="1484">
                  <c:v>15.4440002441406</c:v>
                </c:pt>
                <c:pt idx="1485">
                  <c:v>15.4440002441406</c:v>
                </c:pt>
                <c:pt idx="1486">
                  <c:v>15.4440002441406</c:v>
                </c:pt>
                <c:pt idx="1487">
                  <c:v>15.4440002441406</c:v>
                </c:pt>
                <c:pt idx="1488">
                  <c:v>15.4440002441406</c:v>
                </c:pt>
                <c:pt idx="1489">
                  <c:v>15.4440002441406</c:v>
                </c:pt>
                <c:pt idx="1490">
                  <c:v>15.4440002441406</c:v>
                </c:pt>
                <c:pt idx="1491">
                  <c:v>15.4440002441406</c:v>
                </c:pt>
                <c:pt idx="1492">
                  <c:v>15.4350004196167</c:v>
                </c:pt>
                <c:pt idx="1493">
                  <c:v>15.4350004196167</c:v>
                </c:pt>
                <c:pt idx="1494">
                  <c:v>15.4350004196167</c:v>
                </c:pt>
                <c:pt idx="1495">
                  <c:v>15.4350004196167</c:v>
                </c:pt>
                <c:pt idx="1496">
                  <c:v>15.4350004196167</c:v>
                </c:pt>
                <c:pt idx="1497">
                  <c:v>15.4350004196167</c:v>
                </c:pt>
                <c:pt idx="1498">
                  <c:v>15.4079999923706</c:v>
                </c:pt>
                <c:pt idx="1499">
                  <c:v>15.4079999923706</c:v>
                </c:pt>
                <c:pt idx="1500">
                  <c:v>15.4079999923706</c:v>
                </c:pt>
                <c:pt idx="1501">
                  <c:v>15.4079999923706</c:v>
                </c:pt>
                <c:pt idx="1502">
                  <c:v>15.4079999923706</c:v>
                </c:pt>
                <c:pt idx="1503">
                  <c:v>15.4079999923706</c:v>
                </c:pt>
                <c:pt idx="1504">
                  <c:v>15.4350004196167</c:v>
                </c:pt>
                <c:pt idx="1505">
                  <c:v>15.4350004196167</c:v>
                </c:pt>
                <c:pt idx="1506">
                  <c:v>15.4350004196167</c:v>
                </c:pt>
                <c:pt idx="1507">
                  <c:v>15.4350004196167</c:v>
                </c:pt>
                <c:pt idx="1508">
                  <c:v>15.4350004196167</c:v>
                </c:pt>
                <c:pt idx="1509">
                  <c:v>15.4350004196167</c:v>
                </c:pt>
                <c:pt idx="1510">
                  <c:v>15.4350004196167</c:v>
                </c:pt>
                <c:pt idx="1511">
                  <c:v>15.2819995880127</c:v>
                </c:pt>
                <c:pt idx="1512">
                  <c:v>15.2819995880127</c:v>
                </c:pt>
                <c:pt idx="1513">
                  <c:v>15.2819995880127</c:v>
                </c:pt>
                <c:pt idx="1514">
                  <c:v>15.2819995880127</c:v>
                </c:pt>
                <c:pt idx="1515">
                  <c:v>15.2819995880127</c:v>
                </c:pt>
                <c:pt idx="1516">
                  <c:v>15.2819995880127</c:v>
                </c:pt>
                <c:pt idx="1517">
                  <c:v>15.4980001449585</c:v>
                </c:pt>
                <c:pt idx="1518">
                  <c:v>15.4980001449585</c:v>
                </c:pt>
                <c:pt idx="1519">
                  <c:v>15.4980001449585</c:v>
                </c:pt>
                <c:pt idx="1520">
                  <c:v>15.4980001449585</c:v>
                </c:pt>
                <c:pt idx="1521">
                  <c:v>15.4980001449585</c:v>
                </c:pt>
                <c:pt idx="1522">
                  <c:v>15.4980001449585</c:v>
                </c:pt>
                <c:pt idx="1523">
                  <c:v>15.4079999923706</c:v>
                </c:pt>
                <c:pt idx="1524">
                  <c:v>15.4079999923706</c:v>
                </c:pt>
                <c:pt idx="1525">
                  <c:v>15.4079999923706</c:v>
                </c:pt>
                <c:pt idx="1526">
                  <c:v>15.4079999923706</c:v>
                </c:pt>
                <c:pt idx="1527">
                  <c:v>15.4079999923706</c:v>
                </c:pt>
                <c:pt idx="1528">
                  <c:v>15.4079999923706</c:v>
                </c:pt>
                <c:pt idx="1529">
                  <c:v>15.4079999923706</c:v>
                </c:pt>
                <c:pt idx="1530">
                  <c:v>15.4079999923706</c:v>
                </c:pt>
                <c:pt idx="1531">
                  <c:v>15.4079999923706</c:v>
                </c:pt>
                <c:pt idx="1532">
                  <c:v>15.4169998168945</c:v>
                </c:pt>
                <c:pt idx="1533">
                  <c:v>15.4169998168945</c:v>
                </c:pt>
                <c:pt idx="1534">
                  <c:v>15.4169998168945</c:v>
                </c:pt>
                <c:pt idx="1535">
                  <c:v>15.4169998168945</c:v>
                </c:pt>
                <c:pt idx="1536">
                  <c:v>15.4169998168945</c:v>
                </c:pt>
                <c:pt idx="1537">
                  <c:v>15.4169998168945</c:v>
                </c:pt>
                <c:pt idx="1538">
                  <c:v>15.4169998168945</c:v>
                </c:pt>
                <c:pt idx="1539">
                  <c:v>15.4169998168945</c:v>
                </c:pt>
                <c:pt idx="1540">
                  <c:v>15.4169998168945</c:v>
                </c:pt>
                <c:pt idx="1541">
                  <c:v>15.4169998168945</c:v>
                </c:pt>
                <c:pt idx="1542">
                  <c:v>15.4169998168945</c:v>
                </c:pt>
                <c:pt idx="1543">
                  <c:v>15.4169998168945</c:v>
                </c:pt>
                <c:pt idx="1544">
                  <c:v>15.4169998168945</c:v>
                </c:pt>
                <c:pt idx="1545">
                  <c:v>15.4079999923706</c:v>
                </c:pt>
                <c:pt idx="1546">
                  <c:v>15.4079999923706</c:v>
                </c:pt>
                <c:pt idx="1547">
                  <c:v>15.4079999923706</c:v>
                </c:pt>
                <c:pt idx="1548">
                  <c:v>15.4079999923706</c:v>
                </c:pt>
                <c:pt idx="1549">
                  <c:v>15.4079999923706</c:v>
                </c:pt>
                <c:pt idx="1550">
                  <c:v>15.4079999923706</c:v>
                </c:pt>
                <c:pt idx="1551">
                  <c:v>15.246000289917</c:v>
                </c:pt>
                <c:pt idx="1552">
                  <c:v>15.246000289917</c:v>
                </c:pt>
                <c:pt idx="1553">
                  <c:v>15.246000289917</c:v>
                </c:pt>
                <c:pt idx="1554">
                  <c:v>15.246000289917</c:v>
                </c:pt>
                <c:pt idx="1555">
                  <c:v>15.246000289917</c:v>
                </c:pt>
                <c:pt idx="1556">
                  <c:v>15.246000289917</c:v>
                </c:pt>
                <c:pt idx="1557">
                  <c:v>15.3269996643066</c:v>
                </c:pt>
                <c:pt idx="1558">
                  <c:v>15.3269996643066</c:v>
                </c:pt>
                <c:pt idx="1559">
                  <c:v>15.3269996643066</c:v>
                </c:pt>
                <c:pt idx="1560">
                  <c:v>15.3269996643066</c:v>
                </c:pt>
                <c:pt idx="1561">
                  <c:v>15.3269996643066</c:v>
                </c:pt>
                <c:pt idx="1562">
                  <c:v>15.3269996643066</c:v>
                </c:pt>
                <c:pt idx="1563">
                  <c:v>15.3719997406006</c:v>
                </c:pt>
                <c:pt idx="1564">
                  <c:v>15.3719997406006</c:v>
                </c:pt>
                <c:pt idx="1565">
                  <c:v>15.3719997406006</c:v>
                </c:pt>
                <c:pt idx="1566">
                  <c:v>15.3719997406006</c:v>
                </c:pt>
                <c:pt idx="1567">
                  <c:v>15.3719997406006</c:v>
                </c:pt>
                <c:pt idx="1568">
                  <c:v>15.3719997406006</c:v>
                </c:pt>
                <c:pt idx="1569">
                  <c:v>15.3719997406006</c:v>
                </c:pt>
                <c:pt idx="1570">
                  <c:v>15.3990001678467</c:v>
                </c:pt>
                <c:pt idx="1571">
                  <c:v>15.3990001678467</c:v>
                </c:pt>
                <c:pt idx="1572">
                  <c:v>15.3990001678467</c:v>
                </c:pt>
                <c:pt idx="1573">
                  <c:v>15.3990001678467</c:v>
                </c:pt>
                <c:pt idx="1574">
                  <c:v>15.3990001678467</c:v>
                </c:pt>
                <c:pt idx="1575">
                  <c:v>15.3990001678467</c:v>
                </c:pt>
                <c:pt idx="1576">
                  <c:v>15.3090000152588</c:v>
                </c:pt>
                <c:pt idx="1577">
                  <c:v>15.3090000152588</c:v>
                </c:pt>
                <c:pt idx="1578">
                  <c:v>15.3090000152588</c:v>
                </c:pt>
                <c:pt idx="1579">
                  <c:v>15.3090000152588</c:v>
                </c:pt>
                <c:pt idx="1580">
                  <c:v>15.3090000152588</c:v>
                </c:pt>
                <c:pt idx="1581">
                  <c:v>15.3090000152588</c:v>
                </c:pt>
                <c:pt idx="1582">
                  <c:v>15.3719997406006</c:v>
                </c:pt>
                <c:pt idx="1583">
                  <c:v>15.3719997406006</c:v>
                </c:pt>
                <c:pt idx="1584">
                  <c:v>15.3719997406006</c:v>
                </c:pt>
                <c:pt idx="1585">
                  <c:v>15.3719997406006</c:v>
                </c:pt>
                <c:pt idx="1586">
                  <c:v>15.3719997406006</c:v>
                </c:pt>
                <c:pt idx="1587">
                  <c:v>15.3719997406006</c:v>
                </c:pt>
                <c:pt idx="1588">
                  <c:v>15.3540000915527</c:v>
                </c:pt>
                <c:pt idx="1589">
                  <c:v>15.3540000915527</c:v>
                </c:pt>
                <c:pt idx="1590">
                  <c:v>15.3540000915527</c:v>
                </c:pt>
                <c:pt idx="1591">
                  <c:v>15.3540000915527</c:v>
                </c:pt>
                <c:pt idx="1592">
                  <c:v>15.3540000915527</c:v>
                </c:pt>
                <c:pt idx="1593">
                  <c:v>15.3540000915527</c:v>
                </c:pt>
                <c:pt idx="1594">
                  <c:v>15.3540000915527</c:v>
                </c:pt>
                <c:pt idx="1595">
                  <c:v>15.3540000915527</c:v>
                </c:pt>
                <c:pt idx="1596">
                  <c:v>15.3540000915527</c:v>
                </c:pt>
                <c:pt idx="1597">
                  <c:v>15.3719997406006</c:v>
                </c:pt>
                <c:pt idx="1598">
                  <c:v>15.3719997406006</c:v>
                </c:pt>
                <c:pt idx="1599">
                  <c:v>15.3719997406006</c:v>
                </c:pt>
                <c:pt idx="1600">
                  <c:v>15.3719997406006</c:v>
                </c:pt>
                <c:pt idx="1601">
                  <c:v>15.3719997406006</c:v>
                </c:pt>
                <c:pt idx="1602">
                  <c:v>15.3719997406006</c:v>
                </c:pt>
                <c:pt idx="1603">
                  <c:v>15.3719997406006</c:v>
                </c:pt>
                <c:pt idx="1604">
                  <c:v>15.3450002670288</c:v>
                </c:pt>
                <c:pt idx="1605">
                  <c:v>15.3450002670288</c:v>
                </c:pt>
                <c:pt idx="1606">
                  <c:v>15.3450002670288</c:v>
                </c:pt>
                <c:pt idx="1607">
                  <c:v>15.3450002670288</c:v>
                </c:pt>
                <c:pt idx="1608">
                  <c:v>15.3450002670288</c:v>
                </c:pt>
                <c:pt idx="1609">
                  <c:v>15.3450002670288</c:v>
                </c:pt>
                <c:pt idx="1610">
                  <c:v>15.3360004425049</c:v>
                </c:pt>
                <c:pt idx="1611">
                  <c:v>15.3360004425049</c:v>
                </c:pt>
                <c:pt idx="1612">
                  <c:v>15.3360004425049</c:v>
                </c:pt>
                <c:pt idx="1613">
                  <c:v>15.3360004425049</c:v>
                </c:pt>
                <c:pt idx="1614">
                  <c:v>15.3360004425049</c:v>
                </c:pt>
                <c:pt idx="1615">
                  <c:v>15.3360004425049</c:v>
                </c:pt>
                <c:pt idx="1616">
                  <c:v>15.2729997634888</c:v>
                </c:pt>
                <c:pt idx="1617">
                  <c:v>15.2729997634888</c:v>
                </c:pt>
                <c:pt idx="1618">
                  <c:v>15.2729997634888</c:v>
                </c:pt>
                <c:pt idx="1619">
                  <c:v>15.2729997634888</c:v>
                </c:pt>
                <c:pt idx="1620">
                  <c:v>15.2729997634888</c:v>
                </c:pt>
                <c:pt idx="1621">
                  <c:v>15.2729997634888</c:v>
                </c:pt>
                <c:pt idx="1622">
                  <c:v>15.3269996643066</c:v>
                </c:pt>
                <c:pt idx="1623">
                  <c:v>15.3269996643066</c:v>
                </c:pt>
                <c:pt idx="1624">
                  <c:v>15.3269996643066</c:v>
                </c:pt>
                <c:pt idx="1625">
                  <c:v>15.3269996643066</c:v>
                </c:pt>
                <c:pt idx="1626">
                  <c:v>15.3269996643066</c:v>
                </c:pt>
                <c:pt idx="1627">
                  <c:v>15.3269996643066</c:v>
                </c:pt>
                <c:pt idx="1628">
                  <c:v>15.3269996643066</c:v>
                </c:pt>
                <c:pt idx="1629">
                  <c:v>15.3360004425049</c:v>
                </c:pt>
                <c:pt idx="1630">
                  <c:v>15.3360004425049</c:v>
                </c:pt>
                <c:pt idx="1631">
                  <c:v>15.3360004425049</c:v>
                </c:pt>
                <c:pt idx="1632">
                  <c:v>15.3360004425049</c:v>
                </c:pt>
                <c:pt idx="1633">
                  <c:v>15.3360004425049</c:v>
                </c:pt>
                <c:pt idx="1634">
                  <c:v>15.3360004425049</c:v>
                </c:pt>
                <c:pt idx="1635">
                  <c:v>15.2819995880127</c:v>
                </c:pt>
                <c:pt idx="1636">
                  <c:v>15.2819995880127</c:v>
                </c:pt>
                <c:pt idx="1637">
                  <c:v>15.2819995880127</c:v>
                </c:pt>
                <c:pt idx="1638">
                  <c:v>15.2819995880127</c:v>
                </c:pt>
                <c:pt idx="1639">
                  <c:v>15.2819995880127</c:v>
                </c:pt>
                <c:pt idx="1640">
                  <c:v>15.2819995880127</c:v>
                </c:pt>
                <c:pt idx="1641">
                  <c:v>15.2729997634888</c:v>
                </c:pt>
                <c:pt idx="1642">
                  <c:v>15.2729997634888</c:v>
                </c:pt>
                <c:pt idx="1643">
                  <c:v>15.2729997634888</c:v>
                </c:pt>
                <c:pt idx="1644">
                  <c:v>15.2729997634888</c:v>
                </c:pt>
                <c:pt idx="1645">
                  <c:v>15.2729997634888</c:v>
                </c:pt>
                <c:pt idx="1646">
                  <c:v>15.2729997634888</c:v>
                </c:pt>
                <c:pt idx="1647">
                  <c:v>15.3809995651245</c:v>
                </c:pt>
                <c:pt idx="1648">
                  <c:v>15.3809995651245</c:v>
                </c:pt>
                <c:pt idx="1649">
                  <c:v>15.3809995651245</c:v>
                </c:pt>
                <c:pt idx="1650">
                  <c:v>15.3809995651245</c:v>
                </c:pt>
                <c:pt idx="1651">
                  <c:v>15.3809995651245</c:v>
                </c:pt>
                <c:pt idx="1652">
                  <c:v>15.3809995651245</c:v>
                </c:pt>
                <c:pt idx="1653">
                  <c:v>15.3179998397827</c:v>
                </c:pt>
                <c:pt idx="1654">
                  <c:v>15.3179998397827</c:v>
                </c:pt>
                <c:pt idx="1655">
                  <c:v>15.3179998397827</c:v>
                </c:pt>
                <c:pt idx="1656">
                  <c:v>15.3179998397827</c:v>
                </c:pt>
                <c:pt idx="1657">
                  <c:v>15.3179998397827</c:v>
                </c:pt>
                <c:pt idx="1658">
                  <c:v>15.3179998397827</c:v>
                </c:pt>
                <c:pt idx="1659">
                  <c:v>15.3179998397827</c:v>
                </c:pt>
                <c:pt idx="1660">
                  <c:v>15.3179998397827</c:v>
                </c:pt>
                <c:pt idx="1661">
                  <c:v>15.3179998397827</c:v>
                </c:pt>
                <c:pt idx="1662">
                  <c:v>15.3450002670288</c:v>
                </c:pt>
                <c:pt idx="1663">
                  <c:v>15.3450002670288</c:v>
                </c:pt>
                <c:pt idx="1664">
                  <c:v>15.3450002670288</c:v>
                </c:pt>
                <c:pt idx="1665">
                  <c:v>15.3450002670288</c:v>
                </c:pt>
                <c:pt idx="1666">
                  <c:v>15.3450002670288</c:v>
                </c:pt>
                <c:pt idx="1667">
                  <c:v>15.3450002670288</c:v>
                </c:pt>
                <c:pt idx="1668">
                  <c:v>15.2639999389648</c:v>
                </c:pt>
                <c:pt idx="1669">
                  <c:v>15.2639999389648</c:v>
                </c:pt>
                <c:pt idx="1670">
                  <c:v>15.2639999389648</c:v>
                </c:pt>
                <c:pt idx="1671">
                  <c:v>15.2639999389648</c:v>
                </c:pt>
                <c:pt idx="1672">
                  <c:v>15.2639999389648</c:v>
                </c:pt>
                <c:pt idx="1673">
                  <c:v>15.2639999389648</c:v>
                </c:pt>
                <c:pt idx="1674">
                  <c:v>15.3179998397827</c:v>
                </c:pt>
                <c:pt idx="1675">
                  <c:v>15.3179998397827</c:v>
                </c:pt>
                <c:pt idx="1676">
                  <c:v>15.3179998397827</c:v>
                </c:pt>
                <c:pt idx="1677">
                  <c:v>15.3179998397827</c:v>
                </c:pt>
                <c:pt idx="1678">
                  <c:v>15.3179998397827</c:v>
                </c:pt>
                <c:pt idx="1679">
                  <c:v>15.3179998397827</c:v>
                </c:pt>
                <c:pt idx="1680">
                  <c:v>15.3000001907349</c:v>
                </c:pt>
                <c:pt idx="1681">
                  <c:v>15.3000001907349</c:v>
                </c:pt>
                <c:pt idx="1682">
                  <c:v>15.3000001907349</c:v>
                </c:pt>
                <c:pt idx="1683">
                  <c:v>15.3000001907349</c:v>
                </c:pt>
                <c:pt idx="1684">
                  <c:v>15.3000001907349</c:v>
                </c:pt>
                <c:pt idx="1685">
                  <c:v>15.3000001907349</c:v>
                </c:pt>
                <c:pt idx="1686">
                  <c:v>15.3000001907349</c:v>
                </c:pt>
                <c:pt idx="1687">
                  <c:v>15.3360004425049</c:v>
                </c:pt>
                <c:pt idx="1688">
                  <c:v>15.3360004425049</c:v>
                </c:pt>
                <c:pt idx="1689">
                  <c:v>15.3360004425049</c:v>
                </c:pt>
                <c:pt idx="1690">
                  <c:v>15.3360004425049</c:v>
                </c:pt>
                <c:pt idx="1691">
                  <c:v>15.3360004425049</c:v>
                </c:pt>
                <c:pt idx="1692">
                  <c:v>15.3360004425049</c:v>
                </c:pt>
                <c:pt idx="1693">
                  <c:v>15.2819995880127</c:v>
                </c:pt>
                <c:pt idx="1694">
                  <c:v>15.2819995880127</c:v>
                </c:pt>
                <c:pt idx="1695">
                  <c:v>15.2819995880127</c:v>
                </c:pt>
                <c:pt idx="1696">
                  <c:v>15.2819995880127</c:v>
                </c:pt>
                <c:pt idx="1697">
                  <c:v>15.2819995880127</c:v>
                </c:pt>
                <c:pt idx="1698">
                  <c:v>15.2819995880127</c:v>
                </c:pt>
                <c:pt idx="1699">
                  <c:v>15.3090000152588</c:v>
                </c:pt>
                <c:pt idx="1700">
                  <c:v>15.3090000152588</c:v>
                </c:pt>
                <c:pt idx="1701">
                  <c:v>15.3090000152588</c:v>
                </c:pt>
                <c:pt idx="1702">
                  <c:v>15.3090000152588</c:v>
                </c:pt>
                <c:pt idx="1703">
                  <c:v>15.3090000152588</c:v>
                </c:pt>
                <c:pt idx="1704">
                  <c:v>15.3090000152588</c:v>
                </c:pt>
                <c:pt idx="1705">
                  <c:v>15.3090000152588</c:v>
                </c:pt>
                <c:pt idx="1706">
                  <c:v>15.3090000152588</c:v>
                </c:pt>
                <c:pt idx="1707">
                  <c:v>15.3090000152588</c:v>
                </c:pt>
                <c:pt idx="1708">
                  <c:v>15.3090000152588</c:v>
                </c:pt>
                <c:pt idx="1709">
                  <c:v>15.3090000152588</c:v>
                </c:pt>
                <c:pt idx="1710">
                  <c:v>15.3090000152588</c:v>
                </c:pt>
                <c:pt idx="1711">
                  <c:v>15.3090000152588</c:v>
                </c:pt>
                <c:pt idx="1712">
                  <c:v>15.2819995880127</c:v>
                </c:pt>
                <c:pt idx="1713">
                  <c:v>15.2819995880127</c:v>
                </c:pt>
                <c:pt idx="1714">
                  <c:v>15.2819995880127</c:v>
                </c:pt>
                <c:pt idx="1715">
                  <c:v>15.2819995880127</c:v>
                </c:pt>
                <c:pt idx="1716">
                  <c:v>15.2819995880127</c:v>
                </c:pt>
                <c:pt idx="1717">
                  <c:v>15.2819995880127</c:v>
                </c:pt>
                <c:pt idx="1718">
                  <c:v>15.210000038147</c:v>
                </c:pt>
                <c:pt idx="1719">
                  <c:v>15.210000038147</c:v>
                </c:pt>
                <c:pt idx="1720">
                  <c:v>15.210000038147</c:v>
                </c:pt>
                <c:pt idx="1721">
                  <c:v>15.210000038147</c:v>
                </c:pt>
                <c:pt idx="1722">
                  <c:v>15.210000038147</c:v>
                </c:pt>
                <c:pt idx="1723">
                  <c:v>15.210000038147</c:v>
                </c:pt>
                <c:pt idx="1724">
                  <c:v>15.210000038147</c:v>
                </c:pt>
                <c:pt idx="1725">
                  <c:v>15.210000038147</c:v>
                </c:pt>
                <c:pt idx="1726">
                  <c:v>15.210000038147</c:v>
                </c:pt>
                <c:pt idx="1727">
                  <c:v>15.2819995880127</c:v>
                </c:pt>
                <c:pt idx="1728">
                  <c:v>15.2819995880127</c:v>
                </c:pt>
                <c:pt idx="1729">
                  <c:v>15.2819995880127</c:v>
                </c:pt>
                <c:pt idx="1730">
                  <c:v>15.2819995880127</c:v>
                </c:pt>
                <c:pt idx="1731">
                  <c:v>15.2819995880127</c:v>
                </c:pt>
                <c:pt idx="1732">
                  <c:v>15.2819995880127</c:v>
                </c:pt>
                <c:pt idx="1733">
                  <c:v>15.210000038147</c:v>
                </c:pt>
                <c:pt idx="1734">
                  <c:v>15.210000038147</c:v>
                </c:pt>
                <c:pt idx="1735">
                  <c:v>15.210000038147</c:v>
                </c:pt>
                <c:pt idx="1736">
                  <c:v>15.210000038147</c:v>
                </c:pt>
                <c:pt idx="1737">
                  <c:v>15.210000038147</c:v>
                </c:pt>
                <c:pt idx="1738">
                  <c:v>15.210000038147</c:v>
                </c:pt>
                <c:pt idx="1739">
                  <c:v>15.210000038147</c:v>
                </c:pt>
                <c:pt idx="1740">
                  <c:v>15.2279996871948</c:v>
                </c:pt>
                <c:pt idx="1741">
                  <c:v>15.2279996871948</c:v>
                </c:pt>
                <c:pt idx="1742">
                  <c:v>15.2279996871948</c:v>
                </c:pt>
                <c:pt idx="1743">
                  <c:v>15.2279996871948</c:v>
                </c:pt>
                <c:pt idx="1744">
                  <c:v>15.2279996871948</c:v>
                </c:pt>
                <c:pt idx="1745">
                  <c:v>15.2279996871948</c:v>
                </c:pt>
                <c:pt idx="1746">
                  <c:v>15.210000038147</c:v>
                </c:pt>
                <c:pt idx="1747">
                  <c:v>15.210000038147</c:v>
                </c:pt>
                <c:pt idx="1748">
                  <c:v>15.210000038147</c:v>
                </c:pt>
                <c:pt idx="1749">
                  <c:v>15.210000038147</c:v>
                </c:pt>
                <c:pt idx="1750">
                  <c:v>15.210000038147</c:v>
                </c:pt>
                <c:pt idx="1751">
                  <c:v>15.210000038147</c:v>
                </c:pt>
                <c:pt idx="1752">
                  <c:v>15.2819995880127</c:v>
                </c:pt>
                <c:pt idx="1753">
                  <c:v>15.2819995880127</c:v>
                </c:pt>
                <c:pt idx="1754">
                  <c:v>15.2819995880127</c:v>
                </c:pt>
                <c:pt idx="1755">
                  <c:v>15.2819995880127</c:v>
                </c:pt>
                <c:pt idx="1756">
                  <c:v>15.2819995880127</c:v>
                </c:pt>
                <c:pt idx="1757">
                  <c:v>15.2819995880127</c:v>
                </c:pt>
                <c:pt idx="1758">
                  <c:v>15.3000001907349</c:v>
                </c:pt>
                <c:pt idx="1759">
                  <c:v>15.3000001907349</c:v>
                </c:pt>
                <c:pt idx="1760">
                  <c:v>15.3000001907349</c:v>
                </c:pt>
                <c:pt idx="1761">
                  <c:v>15.3000001907349</c:v>
                </c:pt>
                <c:pt idx="1762">
                  <c:v>15.3000001907349</c:v>
                </c:pt>
                <c:pt idx="1763">
                  <c:v>15.3000001907349</c:v>
                </c:pt>
                <c:pt idx="1764">
                  <c:v>15.3000001907349</c:v>
                </c:pt>
                <c:pt idx="1765">
                  <c:v>15.1920003890991</c:v>
                </c:pt>
                <c:pt idx="1766">
                  <c:v>15.1920003890991</c:v>
                </c:pt>
                <c:pt idx="1767">
                  <c:v>15.1920003890991</c:v>
                </c:pt>
                <c:pt idx="1768">
                  <c:v>15.1920003890991</c:v>
                </c:pt>
                <c:pt idx="1769">
                  <c:v>15.1920003890991</c:v>
                </c:pt>
                <c:pt idx="1770">
                  <c:v>15.1920003890991</c:v>
                </c:pt>
                <c:pt idx="1771">
                  <c:v>15.1920003890991</c:v>
                </c:pt>
                <c:pt idx="1772">
                  <c:v>15.1920003890991</c:v>
                </c:pt>
                <c:pt idx="1773">
                  <c:v>15.1920003890991</c:v>
                </c:pt>
                <c:pt idx="1774">
                  <c:v>15.1920003890991</c:v>
                </c:pt>
                <c:pt idx="1775">
                  <c:v>15.1920003890991</c:v>
                </c:pt>
                <c:pt idx="1776">
                  <c:v>15.1920003890991</c:v>
                </c:pt>
                <c:pt idx="1777">
                  <c:v>15.2639999389648</c:v>
                </c:pt>
                <c:pt idx="1778">
                  <c:v>15.2639999389648</c:v>
                </c:pt>
                <c:pt idx="1779">
                  <c:v>15.2639999389648</c:v>
                </c:pt>
                <c:pt idx="1780">
                  <c:v>15.2639999389648</c:v>
                </c:pt>
                <c:pt idx="1781">
                  <c:v>15.2639999389648</c:v>
                </c:pt>
                <c:pt idx="1782">
                  <c:v>15.2639999389648</c:v>
                </c:pt>
                <c:pt idx="1783">
                  <c:v>15.2729997634888</c:v>
                </c:pt>
                <c:pt idx="1784">
                  <c:v>15.2729997634888</c:v>
                </c:pt>
                <c:pt idx="1785">
                  <c:v>15.2729997634888</c:v>
                </c:pt>
                <c:pt idx="1786">
                  <c:v>15.2729997634888</c:v>
                </c:pt>
                <c:pt idx="1787">
                  <c:v>15.2729997634888</c:v>
                </c:pt>
                <c:pt idx="1788">
                  <c:v>15.2729997634888</c:v>
                </c:pt>
                <c:pt idx="1789">
                  <c:v>15.2729997634888</c:v>
                </c:pt>
                <c:pt idx="1790">
                  <c:v>15.2729997634888</c:v>
                </c:pt>
                <c:pt idx="1791">
                  <c:v>15.2729997634888</c:v>
                </c:pt>
                <c:pt idx="1792">
                  <c:v>15.2819995880127</c:v>
                </c:pt>
                <c:pt idx="1793">
                  <c:v>15.2819995880127</c:v>
                </c:pt>
                <c:pt idx="1794">
                  <c:v>15.2819995880127</c:v>
                </c:pt>
                <c:pt idx="1795">
                  <c:v>15.2819995880127</c:v>
                </c:pt>
                <c:pt idx="1796">
                  <c:v>15.2819995880127</c:v>
                </c:pt>
                <c:pt idx="1797">
                  <c:v>15.2819995880127</c:v>
                </c:pt>
                <c:pt idx="1798">
                  <c:v>15.2819995880127</c:v>
                </c:pt>
                <c:pt idx="1799">
                  <c:v>15.1829996109009</c:v>
                </c:pt>
                <c:pt idx="1800">
                  <c:v>15.1829996109009</c:v>
                </c:pt>
                <c:pt idx="1801">
                  <c:v>15.1829996109009</c:v>
                </c:pt>
                <c:pt idx="1802">
                  <c:v>15.1829996109009</c:v>
                </c:pt>
                <c:pt idx="1803">
                  <c:v>15.1829996109009</c:v>
                </c:pt>
                <c:pt idx="1804">
                  <c:v>15.1829996109009</c:v>
                </c:pt>
                <c:pt idx="1805">
                  <c:v>15.2729997634888</c:v>
                </c:pt>
                <c:pt idx="1806">
                  <c:v>15.2729997634888</c:v>
                </c:pt>
                <c:pt idx="1807">
                  <c:v>15.2729997634888</c:v>
                </c:pt>
                <c:pt idx="1808">
                  <c:v>15.2729997634888</c:v>
                </c:pt>
                <c:pt idx="1809">
                  <c:v>15.2729997634888</c:v>
                </c:pt>
                <c:pt idx="1810">
                  <c:v>15.2729997634888</c:v>
                </c:pt>
                <c:pt idx="1811">
                  <c:v>15.246000289917</c:v>
                </c:pt>
                <c:pt idx="1812">
                  <c:v>15.246000289917</c:v>
                </c:pt>
                <c:pt idx="1813">
                  <c:v>15.246000289917</c:v>
                </c:pt>
                <c:pt idx="1814">
                  <c:v>15.246000289917</c:v>
                </c:pt>
                <c:pt idx="1815">
                  <c:v>15.246000289917</c:v>
                </c:pt>
                <c:pt idx="1816">
                  <c:v>15.246000289917</c:v>
                </c:pt>
                <c:pt idx="1817">
                  <c:v>15.2550001144409</c:v>
                </c:pt>
                <c:pt idx="1818">
                  <c:v>15.2550001144409</c:v>
                </c:pt>
                <c:pt idx="1819">
                  <c:v>15.2550001144409</c:v>
                </c:pt>
                <c:pt idx="1820">
                  <c:v>15.2550001144409</c:v>
                </c:pt>
                <c:pt idx="1821">
                  <c:v>15.2550001144409</c:v>
                </c:pt>
                <c:pt idx="1822">
                  <c:v>15.2550001144409</c:v>
                </c:pt>
                <c:pt idx="1823">
                  <c:v>15.2550001144409</c:v>
                </c:pt>
                <c:pt idx="1824">
                  <c:v>15.1920003890991</c:v>
                </c:pt>
                <c:pt idx="1825">
                  <c:v>15.1920003890991</c:v>
                </c:pt>
                <c:pt idx="1826">
                  <c:v>15.1920003890991</c:v>
                </c:pt>
                <c:pt idx="1827">
                  <c:v>15.1920003890991</c:v>
                </c:pt>
                <c:pt idx="1828">
                  <c:v>15.1920003890991</c:v>
                </c:pt>
                <c:pt idx="1829">
                  <c:v>15.1920003890991</c:v>
                </c:pt>
                <c:pt idx="1830">
                  <c:v>15.164999961853</c:v>
                </c:pt>
                <c:pt idx="1831">
                  <c:v>15.164999961853</c:v>
                </c:pt>
                <c:pt idx="1832">
                  <c:v>15.164999961853</c:v>
                </c:pt>
                <c:pt idx="1833">
                  <c:v>15.164999961853</c:v>
                </c:pt>
                <c:pt idx="1834">
                  <c:v>15.164999961853</c:v>
                </c:pt>
                <c:pt idx="1835">
                  <c:v>15.164999961853</c:v>
                </c:pt>
                <c:pt idx="1836">
                  <c:v>15.0559997558594</c:v>
                </c:pt>
                <c:pt idx="1837">
                  <c:v>15.0559997558594</c:v>
                </c:pt>
                <c:pt idx="1838">
                  <c:v>15.0559997558594</c:v>
                </c:pt>
                <c:pt idx="1839">
                  <c:v>15.0559997558594</c:v>
                </c:pt>
                <c:pt idx="1840">
                  <c:v>15.0559997558594</c:v>
                </c:pt>
                <c:pt idx="1841">
                  <c:v>15.0559997558594</c:v>
                </c:pt>
                <c:pt idx="1842">
                  <c:v>15.1829996109009</c:v>
                </c:pt>
                <c:pt idx="1843">
                  <c:v>15.1829996109009</c:v>
                </c:pt>
                <c:pt idx="1844">
                  <c:v>15.1829996109009</c:v>
                </c:pt>
                <c:pt idx="1845">
                  <c:v>15.1829996109009</c:v>
                </c:pt>
                <c:pt idx="1846">
                  <c:v>15.1829996109009</c:v>
                </c:pt>
                <c:pt idx="1847">
                  <c:v>15.1829996109009</c:v>
                </c:pt>
                <c:pt idx="1848">
                  <c:v>15.1829996109009</c:v>
                </c:pt>
                <c:pt idx="1849">
                  <c:v>15.2550001144409</c:v>
                </c:pt>
                <c:pt idx="1850">
                  <c:v>15.2550001144409</c:v>
                </c:pt>
                <c:pt idx="1851">
                  <c:v>15.2550001144409</c:v>
                </c:pt>
                <c:pt idx="1852">
                  <c:v>15.2550001144409</c:v>
                </c:pt>
                <c:pt idx="1853">
                  <c:v>15.2550001144409</c:v>
                </c:pt>
                <c:pt idx="1854">
                  <c:v>15.2550001144409</c:v>
                </c:pt>
                <c:pt idx="1855">
                  <c:v>15.2550001144409</c:v>
                </c:pt>
                <c:pt idx="1856">
                  <c:v>15.2550001144409</c:v>
                </c:pt>
                <c:pt idx="1857">
                  <c:v>15.2550001144409</c:v>
                </c:pt>
                <c:pt idx="1858">
                  <c:v>15.1829996109009</c:v>
                </c:pt>
                <c:pt idx="1859">
                  <c:v>15.1829996109009</c:v>
                </c:pt>
                <c:pt idx="1860">
                  <c:v>15.1829996109009</c:v>
                </c:pt>
                <c:pt idx="1861">
                  <c:v>15.1829996109009</c:v>
                </c:pt>
                <c:pt idx="1862">
                  <c:v>15.1829996109009</c:v>
                </c:pt>
                <c:pt idx="1863">
                  <c:v>15.1829996109009</c:v>
                </c:pt>
                <c:pt idx="1864">
                  <c:v>15.1560001373291</c:v>
                </c:pt>
                <c:pt idx="1865">
                  <c:v>15.1560001373291</c:v>
                </c:pt>
                <c:pt idx="1866">
                  <c:v>15.1560001373291</c:v>
                </c:pt>
                <c:pt idx="1867">
                  <c:v>15.1560001373291</c:v>
                </c:pt>
                <c:pt idx="1868">
                  <c:v>15.1560001373291</c:v>
                </c:pt>
                <c:pt idx="1869">
                  <c:v>15.1560001373291</c:v>
                </c:pt>
                <c:pt idx="1870">
                  <c:v>15.210000038147</c:v>
                </c:pt>
                <c:pt idx="1871">
                  <c:v>15.210000038147</c:v>
                </c:pt>
                <c:pt idx="1872">
                  <c:v>15.210000038147</c:v>
                </c:pt>
                <c:pt idx="1873">
                  <c:v>15.210000038147</c:v>
                </c:pt>
                <c:pt idx="1874">
                  <c:v>15.210000038147</c:v>
                </c:pt>
                <c:pt idx="1875">
                  <c:v>15.210000038147</c:v>
                </c:pt>
                <c:pt idx="1876">
                  <c:v>15.201000213623</c:v>
                </c:pt>
                <c:pt idx="1877">
                  <c:v>15.201000213623</c:v>
                </c:pt>
                <c:pt idx="1878">
                  <c:v>15.201000213623</c:v>
                </c:pt>
                <c:pt idx="1879">
                  <c:v>15.201000213623</c:v>
                </c:pt>
                <c:pt idx="1880">
                  <c:v>15.201000213623</c:v>
                </c:pt>
                <c:pt idx="1881">
                  <c:v>15.201000213623</c:v>
                </c:pt>
                <c:pt idx="1882">
                  <c:v>15.201000213623</c:v>
                </c:pt>
                <c:pt idx="1883">
                  <c:v>15.1199998855591</c:v>
                </c:pt>
                <c:pt idx="1884">
                  <c:v>15.1199998855591</c:v>
                </c:pt>
                <c:pt idx="1885">
                  <c:v>15.1199998855591</c:v>
                </c:pt>
                <c:pt idx="1886">
                  <c:v>15.1199998855591</c:v>
                </c:pt>
                <c:pt idx="1887">
                  <c:v>15.1199998855591</c:v>
                </c:pt>
                <c:pt idx="1888">
                  <c:v>15.1199998855591</c:v>
                </c:pt>
                <c:pt idx="1889">
                  <c:v>15.173999786377</c:v>
                </c:pt>
                <c:pt idx="1890">
                  <c:v>15.173999786377</c:v>
                </c:pt>
                <c:pt idx="1891">
                  <c:v>15.173999786377</c:v>
                </c:pt>
                <c:pt idx="1892">
                  <c:v>15.173999786377</c:v>
                </c:pt>
                <c:pt idx="1893">
                  <c:v>15.173999786377</c:v>
                </c:pt>
                <c:pt idx="1894">
                  <c:v>15.173999786377</c:v>
                </c:pt>
                <c:pt idx="1895">
                  <c:v>15.0830001831055</c:v>
                </c:pt>
                <c:pt idx="1896">
                  <c:v>15.0830001831055</c:v>
                </c:pt>
                <c:pt idx="1897">
                  <c:v>15.0830001831055</c:v>
                </c:pt>
                <c:pt idx="1898">
                  <c:v>15.0830001831055</c:v>
                </c:pt>
                <c:pt idx="1899">
                  <c:v>15.0830001831055</c:v>
                </c:pt>
                <c:pt idx="1900">
                  <c:v>15.0830001831055</c:v>
                </c:pt>
                <c:pt idx="1901">
                  <c:v>15.0649995803833</c:v>
                </c:pt>
                <c:pt idx="1902">
                  <c:v>15.0649995803833</c:v>
                </c:pt>
                <c:pt idx="1903">
                  <c:v>15.0649995803833</c:v>
                </c:pt>
                <c:pt idx="1904">
                  <c:v>15.0649995803833</c:v>
                </c:pt>
                <c:pt idx="1905">
                  <c:v>15.0649995803833</c:v>
                </c:pt>
                <c:pt idx="1906">
                  <c:v>15.0649995803833</c:v>
                </c:pt>
                <c:pt idx="1907">
                  <c:v>15.0649995803833</c:v>
                </c:pt>
                <c:pt idx="1908">
                  <c:v>15.0649995803833</c:v>
                </c:pt>
                <c:pt idx="1909">
                  <c:v>15.0649995803833</c:v>
                </c:pt>
                <c:pt idx="1910">
                  <c:v>15.0649995803833</c:v>
                </c:pt>
                <c:pt idx="1911">
                  <c:v>15.0649995803833</c:v>
                </c:pt>
                <c:pt idx="1912">
                  <c:v>15.0649995803833</c:v>
                </c:pt>
                <c:pt idx="1913">
                  <c:v>15.0649995803833</c:v>
                </c:pt>
                <c:pt idx="1914">
                  <c:v>15.173999786377</c:v>
                </c:pt>
                <c:pt idx="1915">
                  <c:v>15.173999786377</c:v>
                </c:pt>
                <c:pt idx="1916">
                  <c:v>15.173999786377</c:v>
                </c:pt>
                <c:pt idx="1917">
                  <c:v>15.173999786377</c:v>
                </c:pt>
                <c:pt idx="1918">
                  <c:v>15.173999786377</c:v>
                </c:pt>
                <c:pt idx="1919">
                  <c:v>15.173999786377</c:v>
                </c:pt>
                <c:pt idx="1920">
                  <c:v>15.173999786377</c:v>
                </c:pt>
                <c:pt idx="1921">
                  <c:v>15.173999786377</c:v>
                </c:pt>
                <c:pt idx="1922">
                  <c:v>15.173999786377</c:v>
                </c:pt>
                <c:pt idx="1923">
                  <c:v>15.1199998855591</c:v>
                </c:pt>
                <c:pt idx="1924">
                  <c:v>15.1199998855591</c:v>
                </c:pt>
                <c:pt idx="1925">
                  <c:v>15.1199998855591</c:v>
                </c:pt>
                <c:pt idx="1926">
                  <c:v>15.1199998855591</c:v>
                </c:pt>
                <c:pt idx="1927">
                  <c:v>15.1199998855591</c:v>
                </c:pt>
                <c:pt idx="1928">
                  <c:v>15.1199998855591</c:v>
                </c:pt>
                <c:pt idx="1929">
                  <c:v>15.1560001373291</c:v>
                </c:pt>
                <c:pt idx="1930">
                  <c:v>15.1560001373291</c:v>
                </c:pt>
                <c:pt idx="1931">
                  <c:v>15.1560001373291</c:v>
                </c:pt>
                <c:pt idx="1932">
                  <c:v>15.1560001373291</c:v>
                </c:pt>
                <c:pt idx="1933">
                  <c:v>15.1560001373291</c:v>
                </c:pt>
                <c:pt idx="1934">
                  <c:v>15.1560001373291</c:v>
                </c:pt>
                <c:pt idx="1935">
                  <c:v>15.164999961853</c:v>
                </c:pt>
                <c:pt idx="1936">
                  <c:v>15.164999961853</c:v>
                </c:pt>
                <c:pt idx="1937">
                  <c:v>15.164999961853</c:v>
                </c:pt>
                <c:pt idx="1938">
                  <c:v>15.164999961853</c:v>
                </c:pt>
                <c:pt idx="1939">
                  <c:v>15.164999961853</c:v>
                </c:pt>
                <c:pt idx="1940">
                  <c:v>15.164999961853</c:v>
                </c:pt>
                <c:pt idx="1941">
                  <c:v>15.164999961853</c:v>
                </c:pt>
                <c:pt idx="1942">
                  <c:v>15.1470003128052</c:v>
                </c:pt>
                <c:pt idx="1943">
                  <c:v>15.1470003128052</c:v>
                </c:pt>
                <c:pt idx="1944">
                  <c:v>15.1470003128052</c:v>
                </c:pt>
                <c:pt idx="1945">
                  <c:v>15.1470003128052</c:v>
                </c:pt>
                <c:pt idx="1946">
                  <c:v>15.1470003128052</c:v>
                </c:pt>
                <c:pt idx="1947">
                  <c:v>15.1470003128052</c:v>
                </c:pt>
                <c:pt idx="1948">
                  <c:v>15.1470003128052</c:v>
                </c:pt>
                <c:pt idx="1949">
                  <c:v>15.1470003128052</c:v>
                </c:pt>
                <c:pt idx="1950">
                  <c:v>15.1470003128052</c:v>
                </c:pt>
                <c:pt idx="1951">
                  <c:v>15.1470003128052</c:v>
                </c:pt>
                <c:pt idx="1952">
                  <c:v>15.1470003128052</c:v>
                </c:pt>
                <c:pt idx="1953">
                  <c:v>15.1470003128052</c:v>
                </c:pt>
                <c:pt idx="1954">
                  <c:v>15.1470003128052</c:v>
                </c:pt>
                <c:pt idx="1955">
                  <c:v>15.1470003128052</c:v>
                </c:pt>
                <c:pt idx="1956">
                  <c:v>15.1470003128052</c:v>
                </c:pt>
                <c:pt idx="1957">
                  <c:v>15.1470003128052</c:v>
                </c:pt>
                <c:pt idx="1958">
                  <c:v>15.1470003128052</c:v>
                </c:pt>
                <c:pt idx="1959">
                  <c:v>15.1470003128052</c:v>
                </c:pt>
                <c:pt idx="1960">
                  <c:v>15.1560001373291</c:v>
                </c:pt>
                <c:pt idx="1961">
                  <c:v>15.1560001373291</c:v>
                </c:pt>
                <c:pt idx="1962">
                  <c:v>15.1560001373291</c:v>
                </c:pt>
                <c:pt idx="1963">
                  <c:v>15.1560001373291</c:v>
                </c:pt>
                <c:pt idx="1964">
                  <c:v>15.1560001373291</c:v>
                </c:pt>
                <c:pt idx="1965">
                  <c:v>15.1560001373291</c:v>
                </c:pt>
                <c:pt idx="1966">
                  <c:v>15.1560001373291</c:v>
                </c:pt>
                <c:pt idx="1967">
                  <c:v>15.201000213623</c:v>
                </c:pt>
                <c:pt idx="1968">
                  <c:v>15.201000213623</c:v>
                </c:pt>
                <c:pt idx="1969">
                  <c:v>15.201000213623</c:v>
                </c:pt>
                <c:pt idx="1970">
                  <c:v>15.201000213623</c:v>
                </c:pt>
                <c:pt idx="1971">
                  <c:v>15.201000213623</c:v>
                </c:pt>
                <c:pt idx="1972">
                  <c:v>15.201000213623</c:v>
                </c:pt>
                <c:pt idx="1973">
                  <c:v>15.1920003890991</c:v>
                </c:pt>
                <c:pt idx="1974">
                  <c:v>15.1920003890991</c:v>
                </c:pt>
                <c:pt idx="1975">
                  <c:v>15.1920003890991</c:v>
                </c:pt>
                <c:pt idx="1976">
                  <c:v>15.1920003890991</c:v>
                </c:pt>
                <c:pt idx="1977">
                  <c:v>15.1920003890991</c:v>
                </c:pt>
                <c:pt idx="1978">
                  <c:v>15.1920003890991</c:v>
                </c:pt>
                <c:pt idx="1979">
                  <c:v>15.201000213623</c:v>
                </c:pt>
                <c:pt idx="1980">
                  <c:v>15.201000213623</c:v>
                </c:pt>
                <c:pt idx="1981">
                  <c:v>15.201000213623</c:v>
                </c:pt>
                <c:pt idx="1982">
                  <c:v>15.201000213623</c:v>
                </c:pt>
                <c:pt idx="1983">
                  <c:v>15.201000213623</c:v>
                </c:pt>
                <c:pt idx="1984">
                  <c:v>15.201000213623</c:v>
                </c:pt>
                <c:pt idx="1985">
                  <c:v>15.201000213623</c:v>
                </c:pt>
                <c:pt idx="1986">
                  <c:v>15.201000213623</c:v>
                </c:pt>
                <c:pt idx="1987">
                  <c:v>15.201000213623</c:v>
                </c:pt>
                <c:pt idx="1988">
                  <c:v>15.1829996109009</c:v>
                </c:pt>
                <c:pt idx="1989">
                  <c:v>15.1829996109009</c:v>
                </c:pt>
                <c:pt idx="1990">
                  <c:v>15.1829996109009</c:v>
                </c:pt>
                <c:pt idx="1991">
                  <c:v>15.1829996109009</c:v>
                </c:pt>
                <c:pt idx="1992">
                  <c:v>15.1829996109009</c:v>
                </c:pt>
                <c:pt idx="1993">
                  <c:v>15.1829996109009</c:v>
                </c:pt>
                <c:pt idx="1994">
                  <c:v>15.1829996109009</c:v>
                </c:pt>
                <c:pt idx="1995">
                  <c:v>15.2279996871948</c:v>
                </c:pt>
                <c:pt idx="1996">
                  <c:v>15.2279996871948</c:v>
                </c:pt>
                <c:pt idx="1997">
                  <c:v>15.2279996871948</c:v>
                </c:pt>
                <c:pt idx="1998">
                  <c:v>15.2279996871948</c:v>
                </c:pt>
                <c:pt idx="1999">
                  <c:v>15.2279996871948</c:v>
                </c:pt>
                <c:pt idx="2000">
                  <c:v>15.2279996871948</c:v>
                </c:pt>
                <c:pt idx="2001">
                  <c:v>15.2279996871948</c:v>
                </c:pt>
                <c:pt idx="2002">
                  <c:v>15.2279996871948</c:v>
                </c:pt>
                <c:pt idx="2003">
                  <c:v>15.2279996871948</c:v>
                </c:pt>
                <c:pt idx="2004">
                  <c:v>15.2279996871948</c:v>
                </c:pt>
                <c:pt idx="2005">
                  <c:v>15.2279996871948</c:v>
                </c:pt>
                <c:pt idx="2006">
                  <c:v>15.2279996871948</c:v>
                </c:pt>
                <c:pt idx="2007">
                  <c:v>15.1829996109009</c:v>
                </c:pt>
                <c:pt idx="2008">
                  <c:v>15.1829996109009</c:v>
                </c:pt>
                <c:pt idx="2009">
                  <c:v>15.1829996109009</c:v>
                </c:pt>
                <c:pt idx="2010">
                  <c:v>15.1829996109009</c:v>
                </c:pt>
                <c:pt idx="2011">
                  <c:v>15.1829996109009</c:v>
                </c:pt>
                <c:pt idx="2012">
                  <c:v>15.1829996109009</c:v>
                </c:pt>
                <c:pt idx="2013">
                  <c:v>15.3179998397827</c:v>
                </c:pt>
                <c:pt idx="2014">
                  <c:v>15.3179998397827</c:v>
                </c:pt>
              </c:numCache>
            </c:numRef>
          </c:xVal>
          <c:yVal>
            <c:numRef>
              <c:f>'Sensor data'!$Z$3:$Z$2017</c:f>
              <c:numCache>
                <c:formatCode/>
                <c:ptCount val="20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16.67799949646</c:v>
                </c:pt>
                <c:pt idx="35">
                  <c:v>16.67799949646</c:v>
                </c:pt>
                <c:pt idx="36">
                  <c:v>16.67799949646</c:v>
                </c:pt>
                <c:pt idx="37">
                  <c:v>16.67799949646</c:v>
                </c:pt>
                <c:pt idx="38">
                  <c:v>16.67799949646</c:v>
                </c:pt>
                <c:pt idx="39">
                  <c:v>16.67799949646</c:v>
                </c:pt>
                <c:pt idx="40">
                  <c:v>16.67799949646</c:v>
                </c:pt>
                <c:pt idx="41">
                  <c:v>16.6599998474121</c:v>
                </c:pt>
                <c:pt idx="42">
                  <c:v>16.6599998474121</c:v>
                </c:pt>
                <c:pt idx="43">
                  <c:v>16.6599998474121</c:v>
                </c:pt>
                <c:pt idx="44">
                  <c:v>16.6599998474121</c:v>
                </c:pt>
                <c:pt idx="45">
                  <c:v>16.6599998474121</c:v>
                </c:pt>
                <c:pt idx="46">
                  <c:v>16.6599998474121</c:v>
                </c:pt>
                <c:pt idx="47">
                  <c:v>16.6420001983643</c:v>
                </c:pt>
                <c:pt idx="48">
                  <c:v>16.6420001983643</c:v>
                </c:pt>
                <c:pt idx="49">
                  <c:v>16.6420001983643</c:v>
                </c:pt>
                <c:pt idx="50">
                  <c:v>16.6420001983643</c:v>
                </c:pt>
                <c:pt idx="51">
                  <c:v>16.6420001983643</c:v>
                </c:pt>
                <c:pt idx="52">
                  <c:v>16.6420001983643</c:v>
                </c:pt>
                <c:pt idx="53">
                  <c:v>16.6690006256104</c:v>
                </c:pt>
                <c:pt idx="54">
                  <c:v>16.6690006256104</c:v>
                </c:pt>
                <c:pt idx="55">
                  <c:v>16.6690006256104</c:v>
                </c:pt>
                <c:pt idx="56">
                  <c:v>16.6690006256104</c:v>
                </c:pt>
                <c:pt idx="57">
                  <c:v>16.6690006256104</c:v>
                </c:pt>
                <c:pt idx="58">
                  <c:v>16.6690006256104</c:v>
                </c:pt>
                <c:pt idx="59">
                  <c:v>16.6420001983643</c:v>
                </c:pt>
                <c:pt idx="60">
                  <c:v>16.6420001983643</c:v>
                </c:pt>
                <c:pt idx="61">
                  <c:v>16.6420001983643</c:v>
                </c:pt>
                <c:pt idx="62">
                  <c:v>16.6420001983643</c:v>
                </c:pt>
                <c:pt idx="63">
                  <c:v>16.6420001983643</c:v>
                </c:pt>
                <c:pt idx="64">
                  <c:v>16.6420001983643</c:v>
                </c:pt>
                <c:pt idx="65">
                  <c:v>16.6420001983643</c:v>
                </c:pt>
                <c:pt idx="66">
                  <c:v>16.632999420166</c:v>
                </c:pt>
                <c:pt idx="67">
                  <c:v>16.632999420166</c:v>
                </c:pt>
                <c:pt idx="68">
                  <c:v>16.632999420166</c:v>
                </c:pt>
                <c:pt idx="69">
                  <c:v>16.632999420166</c:v>
                </c:pt>
                <c:pt idx="70">
                  <c:v>16.632999420166</c:v>
                </c:pt>
                <c:pt idx="71">
                  <c:v>16.632999420166</c:v>
                </c:pt>
                <c:pt idx="72">
                  <c:v>16.6599998474121</c:v>
                </c:pt>
                <c:pt idx="73">
                  <c:v>16.6599998474121</c:v>
                </c:pt>
                <c:pt idx="74">
                  <c:v>16.6599998474121</c:v>
                </c:pt>
                <c:pt idx="75">
                  <c:v>16.6599998474121</c:v>
                </c:pt>
                <c:pt idx="76">
                  <c:v>16.6599998474121</c:v>
                </c:pt>
                <c:pt idx="77">
                  <c:v>16.6599998474121</c:v>
                </c:pt>
                <c:pt idx="78">
                  <c:v>16.6599998474121</c:v>
                </c:pt>
                <c:pt idx="79">
                  <c:v>16.6599998474121</c:v>
                </c:pt>
                <c:pt idx="80">
                  <c:v>16.6599998474121</c:v>
                </c:pt>
                <c:pt idx="81">
                  <c:v>16.6599998474121</c:v>
                </c:pt>
                <c:pt idx="82">
                  <c:v>16.6599998474121</c:v>
                </c:pt>
                <c:pt idx="83">
                  <c:v>16.6599998474121</c:v>
                </c:pt>
                <c:pt idx="84">
                  <c:v>16.6149997711182</c:v>
                </c:pt>
                <c:pt idx="85">
                  <c:v>16.6149997711182</c:v>
                </c:pt>
                <c:pt idx="86">
                  <c:v>16.6149997711182</c:v>
                </c:pt>
                <c:pt idx="87">
                  <c:v>16.6149997711182</c:v>
                </c:pt>
                <c:pt idx="88">
                  <c:v>16.6149997711182</c:v>
                </c:pt>
                <c:pt idx="89">
                  <c:v>16.6149997711182</c:v>
                </c:pt>
                <c:pt idx="90">
                  <c:v>16.6149997711182</c:v>
                </c:pt>
                <c:pt idx="91">
                  <c:v>16.5970001220703</c:v>
                </c:pt>
                <c:pt idx="92">
                  <c:v>16.5970001220703</c:v>
                </c:pt>
                <c:pt idx="93">
                  <c:v>16.5970001220703</c:v>
                </c:pt>
                <c:pt idx="94">
                  <c:v>16.5970001220703</c:v>
                </c:pt>
                <c:pt idx="95">
                  <c:v>16.5970001220703</c:v>
                </c:pt>
                <c:pt idx="96">
                  <c:v>16.5970001220703</c:v>
                </c:pt>
                <c:pt idx="97">
                  <c:v>16.5970001220703</c:v>
                </c:pt>
                <c:pt idx="98">
                  <c:v>16.5970001220703</c:v>
                </c:pt>
                <c:pt idx="99">
                  <c:v>16.5970001220703</c:v>
                </c:pt>
                <c:pt idx="100">
                  <c:v>16.5970001220703</c:v>
                </c:pt>
                <c:pt idx="101">
                  <c:v>16.5970001220703</c:v>
                </c:pt>
                <c:pt idx="102">
                  <c:v>16.5970001220703</c:v>
                </c:pt>
                <c:pt idx="103">
                  <c:v>16.5970001220703</c:v>
                </c:pt>
                <c:pt idx="104">
                  <c:v>16.5970001220703</c:v>
                </c:pt>
                <c:pt idx="105">
                  <c:v>16.5970001220703</c:v>
                </c:pt>
                <c:pt idx="106">
                  <c:v>16.5970001220703</c:v>
                </c:pt>
                <c:pt idx="107">
                  <c:v>16.5970001220703</c:v>
                </c:pt>
                <c:pt idx="108">
                  <c:v>16.5970001220703</c:v>
                </c:pt>
                <c:pt idx="109">
                  <c:v>16.5970001220703</c:v>
                </c:pt>
                <c:pt idx="110">
                  <c:v>16.5970001220703</c:v>
                </c:pt>
                <c:pt idx="111">
                  <c:v>16.5970001220703</c:v>
                </c:pt>
                <c:pt idx="112">
                  <c:v>16.5970001220703</c:v>
                </c:pt>
                <c:pt idx="113">
                  <c:v>16.5970001220703</c:v>
                </c:pt>
                <c:pt idx="114">
                  <c:v>16.5970001220703</c:v>
                </c:pt>
                <c:pt idx="115">
                  <c:v>16.5970001220703</c:v>
                </c:pt>
                <c:pt idx="116">
                  <c:v>16.5970001220703</c:v>
                </c:pt>
                <c:pt idx="117">
                  <c:v>16.5970001220703</c:v>
                </c:pt>
                <c:pt idx="118">
                  <c:v>16.5970001220703</c:v>
                </c:pt>
                <c:pt idx="119">
                  <c:v>16.5970001220703</c:v>
                </c:pt>
                <c:pt idx="120">
                  <c:v>16.5970001220703</c:v>
                </c:pt>
                <c:pt idx="121">
                  <c:v>16.5970001220703</c:v>
                </c:pt>
                <c:pt idx="122">
                  <c:v>16.5970001220703</c:v>
                </c:pt>
                <c:pt idx="123">
                  <c:v>16.5970001220703</c:v>
                </c:pt>
                <c:pt idx="124">
                  <c:v>16.5970001220703</c:v>
                </c:pt>
                <c:pt idx="125">
                  <c:v>16.5970001220703</c:v>
                </c:pt>
                <c:pt idx="126">
                  <c:v>16.5970001220703</c:v>
                </c:pt>
                <c:pt idx="127">
                  <c:v>16.5970001220703</c:v>
                </c:pt>
                <c:pt idx="128">
                  <c:v>16.5970001220703</c:v>
                </c:pt>
                <c:pt idx="129">
                  <c:v>16.5970001220703</c:v>
                </c:pt>
                <c:pt idx="130">
                  <c:v>16.5970001220703</c:v>
                </c:pt>
                <c:pt idx="131">
                  <c:v>16.5970001220703</c:v>
                </c:pt>
                <c:pt idx="132">
                  <c:v>16.5970001220703</c:v>
                </c:pt>
                <c:pt idx="133">
                  <c:v>16.5970001220703</c:v>
                </c:pt>
                <c:pt idx="134">
                  <c:v>16.5970001220703</c:v>
                </c:pt>
                <c:pt idx="135">
                  <c:v>16.5970001220703</c:v>
                </c:pt>
                <c:pt idx="136">
                  <c:v>16.5970001220703</c:v>
                </c:pt>
                <c:pt idx="137">
                  <c:v>16.5970001220703</c:v>
                </c:pt>
                <c:pt idx="138">
                  <c:v>16.5970001220703</c:v>
                </c:pt>
                <c:pt idx="139">
                  <c:v>16.5970001220703</c:v>
                </c:pt>
                <c:pt idx="140">
                  <c:v>16.5970001220703</c:v>
                </c:pt>
                <c:pt idx="141">
                  <c:v>16.5970001220703</c:v>
                </c:pt>
                <c:pt idx="142">
                  <c:v>16.632999420166</c:v>
                </c:pt>
                <c:pt idx="143">
                  <c:v>16.632999420166</c:v>
                </c:pt>
                <c:pt idx="144">
                  <c:v>16.632999420166</c:v>
                </c:pt>
                <c:pt idx="145">
                  <c:v>16.632999420166</c:v>
                </c:pt>
                <c:pt idx="146">
                  <c:v>16.632999420166</c:v>
                </c:pt>
                <c:pt idx="147">
                  <c:v>16.632999420166</c:v>
                </c:pt>
                <c:pt idx="148">
                  <c:v>16.6240005493164</c:v>
                </c:pt>
                <c:pt idx="149">
                  <c:v>16.6240005493164</c:v>
                </c:pt>
                <c:pt idx="150">
                  <c:v>16.6240005493164</c:v>
                </c:pt>
                <c:pt idx="151">
                  <c:v>16.6240005493164</c:v>
                </c:pt>
                <c:pt idx="152">
                  <c:v>16.6240005493164</c:v>
                </c:pt>
                <c:pt idx="153">
                  <c:v>16.6240005493164</c:v>
                </c:pt>
                <c:pt idx="154">
                  <c:v>16.6240005493164</c:v>
                </c:pt>
                <c:pt idx="155">
                  <c:v>16.632999420166</c:v>
                </c:pt>
                <c:pt idx="156">
                  <c:v>16.632999420166</c:v>
                </c:pt>
                <c:pt idx="157">
                  <c:v>16.632999420166</c:v>
                </c:pt>
                <c:pt idx="158">
                  <c:v>16.632999420166</c:v>
                </c:pt>
                <c:pt idx="159">
                  <c:v>16.632999420166</c:v>
                </c:pt>
                <c:pt idx="160">
                  <c:v>16.632999420166</c:v>
                </c:pt>
                <c:pt idx="161">
                  <c:v>16.632999420166</c:v>
                </c:pt>
                <c:pt idx="162">
                  <c:v>16.632999420166</c:v>
                </c:pt>
                <c:pt idx="163">
                  <c:v>16.632999420166</c:v>
                </c:pt>
                <c:pt idx="164">
                  <c:v>16.632999420166</c:v>
                </c:pt>
                <c:pt idx="165">
                  <c:v>16.632999420166</c:v>
                </c:pt>
                <c:pt idx="166">
                  <c:v>16.632999420166</c:v>
                </c:pt>
                <c:pt idx="167">
                  <c:v>16.632999420166</c:v>
                </c:pt>
                <c:pt idx="168">
                  <c:v>16.632999420166</c:v>
                </c:pt>
                <c:pt idx="169">
                  <c:v>16.632999420166</c:v>
                </c:pt>
                <c:pt idx="170">
                  <c:v>16.632999420166</c:v>
                </c:pt>
                <c:pt idx="171">
                  <c:v>16.632999420166</c:v>
                </c:pt>
                <c:pt idx="172">
                  <c:v>16.632999420166</c:v>
                </c:pt>
                <c:pt idx="173">
                  <c:v>16.632999420166</c:v>
                </c:pt>
                <c:pt idx="174">
                  <c:v>16.632999420166</c:v>
                </c:pt>
                <c:pt idx="175">
                  <c:v>16.632999420166</c:v>
                </c:pt>
                <c:pt idx="176">
                  <c:v>16.6060009002686</c:v>
                </c:pt>
                <c:pt idx="177">
                  <c:v>16.6060009002686</c:v>
                </c:pt>
                <c:pt idx="178">
                  <c:v>16.6060009002686</c:v>
                </c:pt>
                <c:pt idx="179">
                  <c:v>16.6060009002686</c:v>
                </c:pt>
                <c:pt idx="180">
                  <c:v>16.6060009002686</c:v>
                </c:pt>
                <c:pt idx="181">
                  <c:v>16.6060009002686</c:v>
                </c:pt>
                <c:pt idx="182">
                  <c:v>16.5699996948242</c:v>
                </c:pt>
                <c:pt idx="183">
                  <c:v>16.5699996948242</c:v>
                </c:pt>
                <c:pt idx="184">
                  <c:v>16.5699996948242</c:v>
                </c:pt>
                <c:pt idx="185">
                  <c:v>16.5699996948242</c:v>
                </c:pt>
                <c:pt idx="186">
                  <c:v>16.5699996948242</c:v>
                </c:pt>
                <c:pt idx="187">
                  <c:v>16.5699996948242</c:v>
                </c:pt>
                <c:pt idx="188">
                  <c:v>16.5699996948242</c:v>
                </c:pt>
                <c:pt idx="189">
                  <c:v>16.6060009002686</c:v>
                </c:pt>
                <c:pt idx="190">
                  <c:v>16.6060009002686</c:v>
                </c:pt>
                <c:pt idx="191">
                  <c:v>16.6060009002686</c:v>
                </c:pt>
                <c:pt idx="192">
                  <c:v>16.6060009002686</c:v>
                </c:pt>
                <c:pt idx="193">
                  <c:v>16.6060009002686</c:v>
                </c:pt>
                <c:pt idx="194">
                  <c:v>16.6060009002686</c:v>
                </c:pt>
                <c:pt idx="195">
                  <c:v>16.5970001220703</c:v>
                </c:pt>
                <c:pt idx="196">
                  <c:v>16.5970001220703</c:v>
                </c:pt>
                <c:pt idx="197">
                  <c:v>16.5970001220703</c:v>
                </c:pt>
                <c:pt idx="198">
                  <c:v>16.5970001220703</c:v>
                </c:pt>
                <c:pt idx="199">
                  <c:v>16.5970001220703</c:v>
                </c:pt>
                <c:pt idx="200">
                  <c:v>16.5970001220703</c:v>
                </c:pt>
                <c:pt idx="201">
                  <c:v>16.6420001983643</c:v>
                </c:pt>
                <c:pt idx="202">
                  <c:v>16.6420001983643</c:v>
                </c:pt>
                <c:pt idx="203">
                  <c:v>16.6420001983643</c:v>
                </c:pt>
                <c:pt idx="204">
                  <c:v>16.6420001983643</c:v>
                </c:pt>
                <c:pt idx="205">
                  <c:v>16.6420001983643</c:v>
                </c:pt>
                <c:pt idx="206">
                  <c:v>16.6420001983643</c:v>
                </c:pt>
                <c:pt idx="207">
                  <c:v>16.6060009002686</c:v>
                </c:pt>
                <c:pt idx="208">
                  <c:v>16.6060009002686</c:v>
                </c:pt>
                <c:pt idx="209">
                  <c:v>16.6060009002686</c:v>
                </c:pt>
                <c:pt idx="210">
                  <c:v>16.6060009002686</c:v>
                </c:pt>
                <c:pt idx="211">
                  <c:v>16.6060009002686</c:v>
                </c:pt>
                <c:pt idx="212">
                  <c:v>16.6060009002686</c:v>
                </c:pt>
                <c:pt idx="213">
                  <c:v>16.6060009002686</c:v>
                </c:pt>
                <c:pt idx="214">
                  <c:v>16.6060009002686</c:v>
                </c:pt>
                <c:pt idx="215">
                  <c:v>16.6060009002686</c:v>
                </c:pt>
                <c:pt idx="216">
                  <c:v>16.6060009002686</c:v>
                </c:pt>
                <c:pt idx="217">
                  <c:v>16.6060009002686</c:v>
                </c:pt>
                <c:pt idx="218">
                  <c:v>16.6060009002686</c:v>
                </c:pt>
                <c:pt idx="219">
                  <c:v>16.6060009002686</c:v>
                </c:pt>
                <c:pt idx="220">
                  <c:v>16.6149997711182</c:v>
                </c:pt>
                <c:pt idx="221">
                  <c:v>16.6149997711182</c:v>
                </c:pt>
                <c:pt idx="222">
                  <c:v>16.6149997711182</c:v>
                </c:pt>
                <c:pt idx="223">
                  <c:v>16.6149997711182</c:v>
                </c:pt>
                <c:pt idx="224">
                  <c:v>16.6149997711182</c:v>
                </c:pt>
                <c:pt idx="225">
                  <c:v>16.6149997711182</c:v>
                </c:pt>
                <c:pt idx="226">
                  <c:v>16.6149997711182</c:v>
                </c:pt>
                <c:pt idx="227">
                  <c:v>16.6149997711182</c:v>
                </c:pt>
                <c:pt idx="228">
                  <c:v>16.6149997711182</c:v>
                </c:pt>
                <c:pt idx="229">
                  <c:v>16.5879993438721</c:v>
                </c:pt>
                <c:pt idx="230">
                  <c:v>16.5879993438721</c:v>
                </c:pt>
                <c:pt idx="231">
                  <c:v>16.5879993438721</c:v>
                </c:pt>
                <c:pt idx="232">
                  <c:v>16.5879993438721</c:v>
                </c:pt>
                <c:pt idx="233">
                  <c:v>16.5879993438721</c:v>
                </c:pt>
                <c:pt idx="234">
                  <c:v>16.5879993438721</c:v>
                </c:pt>
                <c:pt idx="235">
                  <c:v>16.5970001220703</c:v>
                </c:pt>
                <c:pt idx="236">
                  <c:v>16.5970001220703</c:v>
                </c:pt>
                <c:pt idx="237">
                  <c:v>16.5970001220703</c:v>
                </c:pt>
                <c:pt idx="238">
                  <c:v>16.5970001220703</c:v>
                </c:pt>
                <c:pt idx="239">
                  <c:v>16.5970001220703</c:v>
                </c:pt>
                <c:pt idx="240">
                  <c:v>16.5970001220703</c:v>
                </c:pt>
                <c:pt idx="241">
                  <c:v>16.6060009002686</c:v>
                </c:pt>
                <c:pt idx="242">
                  <c:v>16.6060009002686</c:v>
                </c:pt>
                <c:pt idx="243">
                  <c:v>16.6060009002686</c:v>
                </c:pt>
                <c:pt idx="244">
                  <c:v>16.6060009002686</c:v>
                </c:pt>
                <c:pt idx="245">
                  <c:v>16.6060009002686</c:v>
                </c:pt>
                <c:pt idx="246">
                  <c:v>16.6060009002686</c:v>
                </c:pt>
                <c:pt idx="247">
                  <c:v>16.6060009002686</c:v>
                </c:pt>
                <c:pt idx="248">
                  <c:v>16.5970001220703</c:v>
                </c:pt>
                <c:pt idx="249">
                  <c:v>16.5970001220703</c:v>
                </c:pt>
                <c:pt idx="250">
                  <c:v>16.5970001220703</c:v>
                </c:pt>
                <c:pt idx="251">
                  <c:v>16.5970001220703</c:v>
                </c:pt>
                <c:pt idx="252">
                  <c:v>16.5970001220703</c:v>
                </c:pt>
                <c:pt idx="253">
                  <c:v>16.5970001220703</c:v>
                </c:pt>
                <c:pt idx="254">
                  <c:v>16.6240005493164</c:v>
                </c:pt>
                <c:pt idx="255">
                  <c:v>16.6240005493164</c:v>
                </c:pt>
                <c:pt idx="256">
                  <c:v>16.6240005493164</c:v>
                </c:pt>
                <c:pt idx="257">
                  <c:v>16.6240005493164</c:v>
                </c:pt>
                <c:pt idx="258">
                  <c:v>16.6240005493164</c:v>
                </c:pt>
                <c:pt idx="259">
                  <c:v>16.6240005493164</c:v>
                </c:pt>
                <c:pt idx="260">
                  <c:v>16.5610008239746</c:v>
                </c:pt>
                <c:pt idx="261">
                  <c:v>16.5610008239746</c:v>
                </c:pt>
                <c:pt idx="262">
                  <c:v>16.5610008239746</c:v>
                </c:pt>
                <c:pt idx="263">
                  <c:v>16.5610008239746</c:v>
                </c:pt>
                <c:pt idx="264">
                  <c:v>16.5610008239746</c:v>
                </c:pt>
                <c:pt idx="265">
                  <c:v>16.5610008239746</c:v>
                </c:pt>
                <c:pt idx="266">
                  <c:v>16.5429992675781</c:v>
                </c:pt>
                <c:pt idx="267">
                  <c:v>16.5429992675781</c:v>
                </c:pt>
                <c:pt idx="268">
                  <c:v>16.5429992675781</c:v>
                </c:pt>
                <c:pt idx="269">
                  <c:v>16.5429992675781</c:v>
                </c:pt>
                <c:pt idx="270">
                  <c:v>16.5429992675781</c:v>
                </c:pt>
                <c:pt idx="271">
                  <c:v>16.5429992675781</c:v>
                </c:pt>
                <c:pt idx="272">
                  <c:v>16.5429992675781</c:v>
                </c:pt>
                <c:pt idx="273">
                  <c:v>16.5520000457764</c:v>
                </c:pt>
                <c:pt idx="274">
                  <c:v>16.5520000457764</c:v>
                </c:pt>
                <c:pt idx="275">
                  <c:v>16.5520000457764</c:v>
                </c:pt>
                <c:pt idx="276">
                  <c:v>16.5520000457764</c:v>
                </c:pt>
                <c:pt idx="277">
                  <c:v>16.5520000457764</c:v>
                </c:pt>
                <c:pt idx="278">
                  <c:v>16.5520000457764</c:v>
                </c:pt>
                <c:pt idx="279">
                  <c:v>16.5429992675781</c:v>
                </c:pt>
                <c:pt idx="280">
                  <c:v>16.5429992675781</c:v>
                </c:pt>
                <c:pt idx="281">
                  <c:v>16.5429992675781</c:v>
                </c:pt>
                <c:pt idx="282">
                  <c:v>16.5429992675781</c:v>
                </c:pt>
                <c:pt idx="283">
                  <c:v>16.5429992675781</c:v>
                </c:pt>
                <c:pt idx="284">
                  <c:v>16.5429992675781</c:v>
                </c:pt>
                <c:pt idx="285">
                  <c:v>16.5970001220703</c:v>
                </c:pt>
                <c:pt idx="286">
                  <c:v>16.5970001220703</c:v>
                </c:pt>
                <c:pt idx="287">
                  <c:v>16.5970001220703</c:v>
                </c:pt>
                <c:pt idx="288">
                  <c:v>16.5970001220703</c:v>
                </c:pt>
                <c:pt idx="289">
                  <c:v>16.5970001220703</c:v>
                </c:pt>
                <c:pt idx="290">
                  <c:v>16.5970001220703</c:v>
                </c:pt>
                <c:pt idx="291">
                  <c:v>16.5970001220703</c:v>
                </c:pt>
                <c:pt idx="292">
                  <c:v>16.5970001220703</c:v>
                </c:pt>
                <c:pt idx="293">
                  <c:v>16.5970001220703</c:v>
                </c:pt>
                <c:pt idx="294">
                  <c:v>16.3990001678467</c:v>
                </c:pt>
                <c:pt idx="295">
                  <c:v>16.3990001678467</c:v>
                </c:pt>
                <c:pt idx="296">
                  <c:v>16.3990001678467</c:v>
                </c:pt>
                <c:pt idx="297">
                  <c:v>16.3990001678467</c:v>
                </c:pt>
                <c:pt idx="298">
                  <c:v>16.3990001678467</c:v>
                </c:pt>
                <c:pt idx="299">
                  <c:v>16.3990001678467</c:v>
                </c:pt>
                <c:pt idx="300">
                  <c:v>16.5160007476807</c:v>
                </c:pt>
                <c:pt idx="301">
                  <c:v>16.5160007476807</c:v>
                </c:pt>
                <c:pt idx="302">
                  <c:v>16.5160007476807</c:v>
                </c:pt>
                <c:pt idx="303">
                  <c:v>16.5160007476807</c:v>
                </c:pt>
                <c:pt idx="304">
                  <c:v>16.5160007476807</c:v>
                </c:pt>
                <c:pt idx="305">
                  <c:v>16.5160007476807</c:v>
                </c:pt>
                <c:pt idx="306">
                  <c:v>16.5160007476807</c:v>
                </c:pt>
                <c:pt idx="307">
                  <c:v>16.4440002441406</c:v>
                </c:pt>
                <c:pt idx="308">
                  <c:v>16.4440002441406</c:v>
                </c:pt>
                <c:pt idx="309">
                  <c:v>16.4440002441406</c:v>
                </c:pt>
                <c:pt idx="310">
                  <c:v>16.4440002441406</c:v>
                </c:pt>
                <c:pt idx="311">
                  <c:v>16.4440002441406</c:v>
                </c:pt>
                <c:pt idx="312">
                  <c:v>16.4440002441406</c:v>
                </c:pt>
                <c:pt idx="313">
                  <c:v>16.4169998168945</c:v>
                </c:pt>
                <c:pt idx="314">
                  <c:v>16.4169998168945</c:v>
                </c:pt>
                <c:pt idx="315">
                  <c:v>16.4169998168945</c:v>
                </c:pt>
                <c:pt idx="316">
                  <c:v>16.4169998168945</c:v>
                </c:pt>
                <c:pt idx="317">
                  <c:v>16.4169998168945</c:v>
                </c:pt>
                <c:pt idx="318">
                  <c:v>16.4169998168945</c:v>
                </c:pt>
                <c:pt idx="319">
                  <c:v>16.3990001678467</c:v>
                </c:pt>
                <c:pt idx="320">
                  <c:v>16.3990001678467</c:v>
                </c:pt>
                <c:pt idx="321">
                  <c:v>16.3990001678467</c:v>
                </c:pt>
                <c:pt idx="322">
                  <c:v>16.3990001678467</c:v>
                </c:pt>
                <c:pt idx="323">
                  <c:v>16.3990001678467</c:v>
                </c:pt>
                <c:pt idx="324">
                  <c:v>16.3990001678467</c:v>
                </c:pt>
                <c:pt idx="325">
                  <c:v>16.3990001678467</c:v>
                </c:pt>
                <c:pt idx="326">
                  <c:v>16.3990001678467</c:v>
                </c:pt>
                <c:pt idx="327">
                  <c:v>16.3990001678467</c:v>
                </c:pt>
                <c:pt idx="328">
                  <c:v>16.3990001678467</c:v>
                </c:pt>
                <c:pt idx="329">
                  <c:v>16.3990001678467</c:v>
                </c:pt>
                <c:pt idx="330">
                  <c:v>16.3990001678467</c:v>
                </c:pt>
                <c:pt idx="331">
                  <c:v>16.3990001678467</c:v>
                </c:pt>
                <c:pt idx="332">
                  <c:v>16.4349994659424</c:v>
                </c:pt>
                <c:pt idx="333">
                  <c:v>16.4349994659424</c:v>
                </c:pt>
                <c:pt idx="334">
                  <c:v>16.4349994659424</c:v>
                </c:pt>
                <c:pt idx="335">
                  <c:v>16.4349994659424</c:v>
                </c:pt>
                <c:pt idx="336">
                  <c:v>16.4349994659424</c:v>
                </c:pt>
                <c:pt idx="337">
                  <c:v>16.4349994659424</c:v>
                </c:pt>
                <c:pt idx="338">
                  <c:v>16.4260005950928</c:v>
                </c:pt>
                <c:pt idx="339">
                  <c:v>16.4260005950928</c:v>
                </c:pt>
                <c:pt idx="340">
                  <c:v>16.4260005950928</c:v>
                </c:pt>
                <c:pt idx="341">
                  <c:v>16.4260005950928</c:v>
                </c:pt>
                <c:pt idx="342">
                  <c:v>16.4260005950928</c:v>
                </c:pt>
                <c:pt idx="343">
                  <c:v>16.4260005950928</c:v>
                </c:pt>
                <c:pt idx="344">
                  <c:v>16.4169998168945</c:v>
                </c:pt>
                <c:pt idx="345">
                  <c:v>16.4169998168945</c:v>
                </c:pt>
                <c:pt idx="346">
                  <c:v>16.4169998168945</c:v>
                </c:pt>
                <c:pt idx="347">
                  <c:v>16.4169998168945</c:v>
                </c:pt>
                <c:pt idx="348">
                  <c:v>16.4169998168945</c:v>
                </c:pt>
                <c:pt idx="349">
                  <c:v>16.4169998168945</c:v>
                </c:pt>
                <c:pt idx="350">
                  <c:v>16.3990001678467</c:v>
                </c:pt>
                <c:pt idx="351">
                  <c:v>16.3990001678467</c:v>
                </c:pt>
                <c:pt idx="352">
                  <c:v>16.3990001678467</c:v>
                </c:pt>
                <c:pt idx="353">
                  <c:v>16.3990001678467</c:v>
                </c:pt>
                <c:pt idx="354">
                  <c:v>16.3990001678467</c:v>
                </c:pt>
                <c:pt idx="355">
                  <c:v>16.3990001678467</c:v>
                </c:pt>
                <c:pt idx="356">
                  <c:v>16.3990001678467</c:v>
                </c:pt>
                <c:pt idx="357">
                  <c:v>16.3990001678467</c:v>
                </c:pt>
                <c:pt idx="358">
                  <c:v>16.3990001678467</c:v>
                </c:pt>
                <c:pt idx="359">
                  <c:v>16.3810005187988</c:v>
                </c:pt>
                <c:pt idx="360">
                  <c:v>16.3810005187988</c:v>
                </c:pt>
                <c:pt idx="361">
                  <c:v>16.3810005187988</c:v>
                </c:pt>
                <c:pt idx="362">
                  <c:v>16.3810005187988</c:v>
                </c:pt>
                <c:pt idx="363">
                  <c:v>16.3810005187988</c:v>
                </c:pt>
                <c:pt idx="364">
                  <c:v>16.3810005187988</c:v>
                </c:pt>
                <c:pt idx="365">
                  <c:v>16.3810005187988</c:v>
                </c:pt>
                <c:pt idx="366">
                  <c:v>16.3899993896484</c:v>
                </c:pt>
                <c:pt idx="367">
                  <c:v>16.3899993896484</c:v>
                </c:pt>
                <c:pt idx="368">
                  <c:v>16.3899993896484</c:v>
                </c:pt>
                <c:pt idx="369">
                  <c:v>16.3899993896484</c:v>
                </c:pt>
                <c:pt idx="370">
                  <c:v>16.3899993896484</c:v>
                </c:pt>
                <c:pt idx="371">
                  <c:v>16.3899993896484</c:v>
                </c:pt>
                <c:pt idx="372">
                  <c:v>16.3899993896484</c:v>
                </c:pt>
                <c:pt idx="373">
                  <c:v>16.3899993896484</c:v>
                </c:pt>
                <c:pt idx="374">
                  <c:v>16.3899993896484</c:v>
                </c:pt>
                <c:pt idx="375">
                  <c:v>16.3899993896484</c:v>
                </c:pt>
                <c:pt idx="376">
                  <c:v>16.3899993896484</c:v>
                </c:pt>
                <c:pt idx="377">
                  <c:v>16.3899993896484</c:v>
                </c:pt>
                <c:pt idx="378">
                  <c:v>16.3719997406006</c:v>
                </c:pt>
                <c:pt idx="379">
                  <c:v>16.3719997406006</c:v>
                </c:pt>
                <c:pt idx="380">
                  <c:v>16.3719997406006</c:v>
                </c:pt>
                <c:pt idx="381">
                  <c:v>16.3719997406006</c:v>
                </c:pt>
                <c:pt idx="382">
                  <c:v>16.3719997406006</c:v>
                </c:pt>
                <c:pt idx="383">
                  <c:v>16.3719997406006</c:v>
                </c:pt>
                <c:pt idx="384">
                  <c:v>16.3810005187988</c:v>
                </c:pt>
                <c:pt idx="385">
                  <c:v>16.3810005187988</c:v>
                </c:pt>
                <c:pt idx="386">
                  <c:v>16.3810005187988</c:v>
                </c:pt>
                <c:pt idx="387">
                  <c:v>16.3810005187988</c:v>
                </c:pt>
                <c:pt idx="388">
                  <c:v>16.3810005187988</c:v>
                </c:pt>
                <c:pt idx="389">
                  <c:v>16.3810005187988</c:v>
                </c:pt>
                <c:pt idx="390">
                  <c:v>16.3810005187988</c:v>
                </c:pt>
                <c:pt idx="391">
                  <c:v>16.3449993133545</c:v>
                </c:pt>
                <c:pt idx="392">
                  <c:v>16.3449993133545</c:v>
                </c:pt>
                <c:pt idx="393">
                  <c:v>16.3449993133545</c:v>
                </c:pt>
                <c:pt idx="394">
                  <c:v>16.3449993133545</c:v>
                </c:pt>
                <c:pt idx="395">
                  <c:v>16.3449993133545</c:v>
                </c:pt>
                <c:pt idx="396">
                  <c:v>16.3449993133545</c:v>
                </c:pt>
                <c:pt idx="397">
                  <c:v>16.3810005187988</c:v>
                </c:pt>
                <c:pt idx="398">
                  <c:v>16.3810005187988</c:v>
                </c:pt>
                <c:pt idx="399">
                  <c:v>16.3810005187988</c:v>
                </c:pt>
                <c:pt idx="400">
                  <c:v>16.3810005187988</c:v>
                </c:pt>
                <c:pt idx="401">
                  <c:v>16.3810005187988</c:v>
                </c:pt>
                <c:pt idx="402">
                  <c:v>16.3810005187988</c:v>
                </c:pt>
                <c:pt idx="403">
                  <c:v>16.363000869751</c:v>
                </c:pt>
                <c:pt idx="404">
                  <c:v>16.363000869751</c:v>
                </c:pt>
                <c:pt idx="405">
                  <c:v>16.363000869751</c:v>
                </c:pt>
                <c:pt idx="406">
                  <c:v>16.363000869751</c:v>
                </c:pt>
                <c:pt idx="407">
                  <c:v>16.363000869751</c:v>
                </c:pt>
                <c:pt idx="408">
                  <c:v>16.363000869751</c:v>
                </c:pt>
                <c:pt idx="409">
                  <c:v>16.3899993896484</c:v>
                </c:pt>
                <c:pt idx="410">
                  <c:v>16.3899993896484</c:v>
                </c:pt>
                <c:pt idx="411">
                  <c:v>16.3899993896484</c:v>
                </c:pt>
                <c:pt idx="412">
                  <c:v>16.3899993896484</c:v>
                </c:pt>
                <c:pt idx="413">
                  <c:v>16.3899993896484</c:v>
                </c:pt>
                <c:pt idx="414">
                  <c:v>16.3899993896484</c:v>
                </c:pt>
                <c:pt idx="415">
                  <c:v>16.3899993896484</c:v>
                </c:pt>
                <c:pt idx="416">
                  <c:v>16.3449993133545</c:v>
                </c:pt>
                <c:pt idx="417">
                  <c:v>16.3449993133545</c:v>
                </c:pt>
                <c:pt idx="418">
                  <c:v>16.3449993133545</c:v>
                </c:pt>
                <c:pt idx="419">
                  <c:v>16.3449993133545</c:v>
                </c:pt>
                <c:pt idx="420">
                  <c:v>16.3449993133545</c:v>
                </c:pt>
                <c:pt idx="421">
                  <c:v>16.3449993133545</c:v>
                </c:pt>
                <c:pt idx="422">
                  <c:v>16.3449993133545</c:v>
                </c:pt>
                <c:pt idx="423">
                  <c:v>16.3449993133545</c:v>
                </c:pt>
                <c:pt idx="424">
                  <c:v>16.3449993133545</c:v>
                </c:pt>
                <c:pt idx="425">
                  <c:v>16.318000793457</c:v>
                </c:pt>
                <c:pt idx="426">
                  <c:v>16.318000793457</c:v>
                </c:pt>
                <c:pt idx="427">
                  <c:v>16.318000793457</c:v>
                </c:pt>
                <c:pt idx="428">
                  <c:v>16.318000793457</c:v>
                </c:pt>
                <c:pt idx="429">
                  <c:v>16.318000793457</c:v>
                </c:pt>
                <c:pt idx="430">
                  <c:v>16.318000793457</c:v>
                </c:pt>
                <c:pt idx="431">
                  <c:v>16.363000869751</c:v>
                </c:pt>
                <c:pt idx="432">
                  <c:v>16.363000869751</c:v>
                </c:pt>
                <c:pt idx="433">
                  <c:v>16.363000869751</c:v>
                </c:pt>
                <c:pt idx="434">
                  <c:v>16.363000869751</c:v>
                </c:pt>
                <c:pt idx="435">
                  <c:v>16.363000869751</c:v>
                </c:pt>
                <c:pt idx="436">
                  <c:v>16.363000869751</c:v>
                </c:pt>
                <c:pt idx="437">
                  <c:v>16.2910003662109</c:v>
                </c:pt>
                <c:pt idx="438">
                  <c:v>16.2910003662109</c:v>
                </c:pt>
                <c:pt idx="439">
                  <c:v>16.2910003662109</c:v>
                </c:pt>
                <c:pt idx="440">
                  <c:v>16.2910003662109</c:v>
                </c:pt>
                <c:pt idx="441">
                  <c:v>16.2910003662109</c:v>
                </c:pt>
                <c:pt idx="442">
                  <c:v>16.2910003662109</c:v>
                </c:pt>
                <c:pt idx="443">
                  <c:v>16.2639999389648</c:v>
                </c:pt>
                <c:pt idx="444">
                  <c:v>16.2639999389648</c:v>
                </c:pt>
                <c:pt idx="445">
                  <c:v>16.2639999389648</c:v>
                </c:pt>
                <c:pt idx="446">
                  <c:v>16.2639999389648</c:v>
                </c:pt>
                <c:pt idx="447">
                  <c:v>16.2639999389648</c:v>
                </c:pt>
                <c:pt idx="448">
                  <c:v>16.2639999389648</c:v>
                </c:pt>
                <c:pt idx="449">
                  <c:v>16.2639999389648</c:v>
                </c:pt>
                <c:pt idx="450">
                  <c:v>16.3090000152588</c:v>
                </c:pt>
                <c:pt idx="451">
                  <c:v>16.3090000152588</c:v>
                </c:pt>
                <c:pt idx="452">
                  <c:v>16.3090000152588</c:v>
                </c:pt>
                <c:pt idx="453">
                  <c:v>16.3090000152588</c:v>
                </c:pt>
                <c:pt idx="454">
                  <c:v>16.3090000152588</c:v>
                </c:pt>
                <c:pt idx="455">
                  <c:v>16.3090000152588</c:v>
                </c:pt>
                <c:pt idx="456">
                  <c:v>16.363000869751</c:v>
                </c:pt>
                <c:pt idx="457">
                  <c:v>16.363000869751</c:v>
                </c:pt>
                <c:pt idx="458">
                  <c:v>16.363000869751</c:v>
                </c:pt>
                <c:pt idx="459">
                  <c:v>16.363000869751</c:v>
                </c:pt>
                <c:pt idx="460">
                  <c:v>16.363000869751</c:v>
                </c:pt>
                <c:pt idx="461">
                  <c:v>16.363000869751</c:v>
                </c:pt>
                <c:pt idx="462">
                  <c:v>16.3269996643066</c:v>
                </c:pt>
                <c:pt idx="463">
                  <c:v>16.3269996643066</c:v>
                </c:pt>
                <c:pt idx="464">
                  <c:v>16.3269996643066</c:v>
                </c:pt>
                <c:pt idx="465">
                  <c:v>16.3269996643066</c:v>
                </c:pt>
                <c:pt idx="466">
                  <c:v>16.3269996643066</c:v>
                </c:pt>
                <c:pt idx="467">
                  <c:v>16.3269996643066</c:v>
                </c:pt>
                <c:pt idx="468">
                  <c:v>16.2999992370605</c:v>
                </c:pt>
                <c:pt idx="469">
                  <c:v>16.2999992370605</c:v>
                </c:pt>
                <c:pt idx="470">
                  <c:v>16.2999992370605</c:v>
                </c:pt>
                <c:pt idx="471">
                  <c:v>16.2999992370605</c:v>
                </c:pt>
                <c:pt idx="472">
                  <c:v>16.2999992370605</c:v>
                </c:pt>
                <c:pt idx="473">
                  <c:v>16.2999992370605</c:v>
                </c:pt>
                <c:pt idx="474">
                  <c:v>16.2999992370605</c:v>
                </c:pt>
                <c:pt idx="475">
                  <c:v>16.318000793457</c:v>
                </c:pt>
                <c:pt idx="476">
                  <c:v>16.318000793457</c:v>
                </c:pt>
                <c:pt idx="477">
                  <c:v>16.318000793457</c:v>
                </c:pt>
                <c:pt idx="478">
                  <c:v>16.318000793457</c:v>
                </c:pt>
                <c:pt idx="479">
                  <c:v>16.318000793457</c:v>
                </c:pt>
                <c:pt idx="480">
                  <c:v>16.318000793457</c:v>
                </c:pt>
                <c:pt idx="481">
                  <c:v>16.2999992370605</c:v>
                </c:pt>
                <c:pt idx="482">
                  <c:v>16.2999992370605</c:v>
                </c:pt>
                <c:pt idx="483">
                  <c:v>16.2999992370605</c:v>
                </c:pt>
                <c:pt idx="484">
                  <c:v>16.2999992370605</c:v>
                </c:pt>
                <c:pt idx="485">
                  <c:v>16.2999992370605</c:v>
                </c:pt>
                <c:pt idx="486">
                  <c:v>16.2999992370605</c:v>
                </c:pt>
                <c:pt idx="487">
                  <c:v>16.2999992370605</c:v>
                </c:pt>
                <c:pt idx="488">
                  <c:v>16.2999992370605</c:v>
                </c:pt>
                <c:pt idx="489">
                  <c:v>16.2999992370605</c:v>
                </c:pt>
                <c:pt idx="490">
                  <c:v>16.2999992370605</c:v>
                </c:pt>
                <c:pt idx="491">
                  <c:v>16.2999992370605</c:v>
                </c:pt>
                <c:pt idx="492">
                  <c:v>16.2999992370605</c:v>
                </c:pt>
                <c:pt idx="493">
                  <c:v>16.2999992370605</c:v>
                </c:pt>
                <c:pt idx="494">
                  <c:v>16.2999992370605</c:v>
                </c:pt>
                <c:pt idx="495">
                  <c:v>16.2999992370605</c:v>
                </c:pt>
                <c:pt idx="496">
                  <c:v>16.2910003662109</c:v>
                </c:pt>
                <c:pt idx="497">
                  <c:v>16.2910003662109</c:v>
                </c:pt>
                <c:pt idx="498">
                  <c:v>16.2910003662109</c:v>
                </c:pt>
                <c:pt idx="499">
                  <c:v>16.2910003662109</c:v>
                </c:pt>
                <c:pt idx="500">
                  <c:v>16.2910003662109</c:v>
                </c:pt>
                <c:pt idx="501">
                  <c:v>16.2910003662109</c:v>
                </c:pt>
                <c:pt idx="502">
                  <c:v>16.3090000152588</c:v>
                </c:pt>
                <c:pt idx="503">
                  <c:v>16.3090000152588</c:v>
                </c:pt>
                <c:pt idx="504">
                  <c:v>16.3090000152588</c:v>
                </c:pt>
                <c:pt idx="505">
                  <c:v>16.3090000152588</c:v>
                </c:pt>
                <c:pt idx="506">
                  <c:v>16.3090000152588</c:v>
                </c:pt>
                <c:pt idx="507">
                  <c:v>16.3090000152588</c:v>
                </c:pt>
                <c:pt idx="508">
                  <c:v>16.2999992370605</c:v>
                </c:pt>
                <c:pt idx="509">
                  <c:v>16.2999992370605</c:v>
                </c:pt>
                <c:pt idx="510">
                  <c:v>16.2999992370605</c:v>
                </c:pt>
                <c:pt idx="511">
                  <c:v>16.2999992370605</c:v>
                </c:pt>
                <c:pt idx="512">
                  <c:v>16.2999992370605</c:v>
                </c:pt>
                <c:pt idx="513">
                  <c:v>16.2999992370605</c:v>
                </c:pt>
                <c:pt idx="514">
                  <c:v>16.3719997406006</c:v>
                </c:pt>
                <c:pt idx="515">
                  <c:v>16.3719997406006</c:v>
                </c:pt>
                <c:pt idx="516">
                  <c:v>16.3719997406006</c:v>
                </c:pt>
                <c:pt idx="517">
                  <c:v>16.3719997406006</c:v>
                </c:pt>
                <c:pt idx="518">
                  <c:v>16.3719997406006</c:v>
                </c:pt>
                <c:pt idx="519">
                  <c:v>16.3719997406006</c:v>
                </c:pt>
                <c:pt idx="520">
                  <c:v>16.3810005187988</c:v>
                </c:pt>
                <c:pt idx="521">
                  <c:v>16.3810005187988</c:v>
                </c:pt>
                <c:pt idx="522">
                  <c:v>16.3810005187988</c:v>
                </c:pt>
                <c:pt idx="523">
                  <c:v>16.3810005187988</c:v>
                </c:pt>
                <c:pt idx="524">
                  <c:v>16.3810005187988</c:v>
                </c:pt>
                <c:pt idx="525">
                  <c:v>16.3810005187988</c:v>
                </c:pt>
                <c:pt idx="526">
                  <c:v>16.3810005187988</c:v>
                </c:pt>
                <c:pt idx="527">
                  <c:v>16.3899993896484</c:v>
                </c:pt>
                <c:pt idx="528">
                  <c:v>16.3899993896484</c:v>
                </c:pt>
                <c:pt idx="529">
                  <c:v>16.3899993896484</c:v>
                </c:pt>
                <c:pt idx="530">
                  <c:v>16.3899993896484</c:v>
                </c:pt>
                <c:pt idx="531">
                  <c:v>16.3899993896484</c:v>
                </c:pt>
                <c:pt idx="532">
                  <c:v>16.3899993896484</c:v>
                </c:pt>
                <c:pt idx="533">
                  <c:v>16.1110000610352</c:v>
                </c:pt>
                <c:pt idx="534">
                  <c:v>16.1110000610352</c:v>
                </c:pt>
                <c:pt idx="535">
                  <c:v>16.1110000610352</c:v>
                </c:pt>
                <c:pt idx="536">
                  <c:v>16.1110000610352</c:v>
                </c:pt>
                <c:pt idx="537">
                  <c:v>16.1110000610352</c:v>
                </c:pt>
                <c:pt idx="538">
                  <c:v>16.1110000610352</c:v>
                </c:pt>
                <c:pt idx="539">
                  <c:v>16.3269996643066</c:v>
                </c:pt>
                <c:pt idx="540">
                  <c:v>16.3269996643066</c:v>
                </c:pt>
                <c:pt idx="541">
                  <c:v>16.3269996643066</c:v>
                </c:pt>
                <c:pt idx="542">
                  <c:v>16.3269996643066</c:v>
                </c:pt>
                <c:pt idx="543">
                  <c:v>16.3269996643066</c:v>
                </c:pt>
                <c:pt idx="544">
                  <c:v>16.3269996643066</c:v>
                </c:pt>
                <c:pt idx="545">
                  <c:v>16.363000869751</c:v>
                </c:pt>
                <c:pt idx="546">
                  <c:v>16.363000869751</c:v>
                </c:pt>
                <c:pt idx="547">
                  <c:v>16.363000869751</c:v>
                </c:pt>
                <c:pt idx="548">
                  <c:v>16.363000869751</c:v>
                </c:pt>
                <c:pt idx="549">
                  <c:v>16.363000869751</c:v>
                </c:pt>
                <c:pt idx="550">
                  <c:v>16.363000869751</c:v>
                </c:pt>
                <c:pt idx="551">
                  <c:v>16.363000869751</c:v>
                </c:pt>
                <c:pt idx="552">
                  <c:v>16.363000869751</c:v>
                </c:pt>
                <c:pt idx="553">
                  <c:v>16.363000869751</c:v>
                </c:pt>
                <c:pt idx="554">
                  <c:v>16.3899993896484</c:v>
                </c:pt>
                <c:pt idx="555">
                  <c:v>16.3899993896484</c:v>
                </c:pt>
                <c:pt idx="556">
                  <c:v>16.3899993896484</c:v>
                </c:pt>
                <c:pt idx="557">
                  <c:v>16.3899993896484</c:v>
                </c:pt>
                <c:pt idx="558">
                  <c:v>16.3899993896484</c:v>
                </c:pt>
                <c:pt idx="559">
                  <c:v>16.3899993896484</c:v>
                </c:pt>
                <c:pt idx="560">
                  <c:v>16.3899993896484</c:v>
                </c:pt>
                <c:pt idx="561">
                  <c:v>16.3540000915527</c:v>
                </c:pt>
                <c:pt idx="562">
                  <c:v>16.3540000915527</c:v>
                </c:pt>
                <c:pt idx="563">
                  <c:v>16.3540000915527</c:v>
                </c:pt>
                <c:pt idx="564">
                  <c:v>16.3540000915527</c:v>
                </c:pt>
                <c:pt idx="565">
                  <c:v>16.3540000915527</c:v>
                </c:pt>
                <c:pt idx="566">
                  <c:v>16.3540000915527</c:v>
                </c:pt>
                <c:pt idx="567">
                  <c:v>16.3540000915527</c:v>
                </c:pt>
                <c:pt idx="568">
                  <c:v>16.3540000915527</c:v>
                </c:pt>
                <c:pt idx="569">
                  <c:v>16.3540000915527</c:v>
                </c:pt>
                <c:pt idx="570">
                  <c:v>16.3540000915527</c:v>
                </c:pt>
                <c:pt idx="571">
                  <c:v>16.3540000915527</c:v>
                </c:pt>
                <c:pt idx="572">
                  <c:v>16.3540000915527</c:v>
                </c:pt>
                <c:pt idx="573">
                  <c:v>16.246000289917</c:v>
                </c:pt>
                <c:pt idx="574">
                  <c:v>16.246000289917</c:v>
                </c:pt>
                <c:pt idx="575">
                  <c:v>16.246000289917</c:v>
                </c:pt>
                <c:pt idx="576">
                  <c:v>16.246000289917</c:v>
                </c:pt>
                <c:pt idx="577">
                  <c:v>16.246000289917</c:v>
                </c:pt>
                <c:pt idx="578">
                  <c:v>16.246000289917</c:v>
                </c:pt>
                <c:pt idx="579">
                  <c:v>16.3090000152588</c:v>
                </c:pt>
                <c:pt idx="580">
                  <c:v>16.3090000152588</c:v>
                </c:pt>
                <c:pt idx="581">
                  <c:v>16.3090000152588</c:v>
                </c:pt>
                <c:pt idx="582">
                  <c:v>16.3090000152588</c:v>
                </c:pt>
                <c:pt idx="583">
                  <c:v>16.3090000152588</c:v>
                </c:pt>
                <c:pt idx="584">
                  <c:v>16.3090000152588</c:v>
                </c:pt>
                <c:pt idx="585">
                  <c:v>16.3090000152588</c:v>
                </c:pt>
                <c:pt idx="586">
                  <c:v>16.246000289917</c:v>
                </c:pt>
                <c:pt idx="587">
                  <c:v>16.246000289917</c:v>
                </c:pt>
                <c:pt idx="588">
                  <c:v>16.246000289917</c:v>
                </c:pt>
                <c:pt idx="589">
                  <c:v>16.246000289917</c:v>
                </c:pt>
                <c:pt idx="590">
                  <c:v>16.246000289917</c:v>
                </c:pt>
                <c:pt idx="591">
                  <c:v>16.246000289917</c:v>
                </c:pt>
                <c:pt idx="592">
                  <c:v>16.3269996643066</c:v>
                </c:pt>
                <c:pt idx="593">
                  <c:v>16.3269996643066</c:v>
                </c:pt>
                <c:pt idx="594">
                  <c:v>16.3269996643066</c:v>
                </c:pt>
                <c:pt idx="595">
                  <c:v>16.3269996643066</c:v>
                </c:pt>
                <c:pt idx="596">
                  <c:v>16.3269996643066</c:v>
                </c:pt>
                <c:pt idx="597">
                  <c:v>16.3269996643066</c:v>
                </c:pt>
                <c:pt idx="598">
                  <c:v>16.2730007171631</c:v>
                </c:pt>
                <c:pt idx="599">
                  <c:v>16.2730007171631</c:v>
                </c:pt>
                <c:pt idx="600">
                  <c:v>16.2730007171631</c:v>
                </c:pt>
                <c:pt idx="601">
                  <c:v>16.2730007171631</c:v>
                </c:pt>
                <c:pt idx="602">
                  <c:v>16.2730007171631</c:v>
                </c:pt>
                <c:pt idx="603">
                  <c:v>16.2730007171631</c:v>
                </c:pt>
                <c:pt idx="604">
                  <c:v>16.2730007171631</c:v>
                </c:pt>
                <c:pt idx="605">
                  <c:v>16.2730007171631</c:v>
                </c:pt>
                <c:pt idx="606">
                  <c:v>16.2730007171631</c:v>
                </c:pt>
                <c:pt idx="607">
                  <c:v>16.2730007171631</c:v>
                </c:pt>
                <c:pt idx="608">
                  <c:v>16.2730007171631</c:v>
                </c:pt>
                <c:pt idx="609">
                  <c:v>16.2730007171631</c:v>
                </c:pt>
                <c:pt idx="610">
                  <c:v>16.2730007171631</c:v>
                </c:pt>
                <c:pt idx="611">
                  <c:v>16.2730007171631</c:v>
                </c:pt>
                <c:pt idx="612">
                  <c:v>16.2730007171631</c:v>
                </c:pt>
                <c:pt idx="613">
                  <c:v>16.2730007171631</c:v>
                </c:pt>
                <c:pt idx="614">
                  <c:v>16.2730007171631</c:v>
                </c:pt>
                <c:pt idx="615">
                  <c:v>16.2730007171631</c:v>
                </c:pt>
                <c:pt idx="616">
                  <c:v>16.2730007171631</c:v>
                </c:pt>
                <c:pt idx="617">
                  <c:v>16.2730007171631</c:v>
                </c:pt>
                <c:pt idx="618">
                  <c:v>16.2730007171631</c:v>
                </c:pt>
                <c:pt idx="619">
                  <c:v>16.2730007171631</c:v>
                </c:pt>
                <c:pt idx="620">
                  <c:v>16.2730007171631</c:v>
                </c:pt>
                <c:pt idx="621">
                  <c:v>16.2730007171631</c:v>
                </c:pt>
                <c:pt idx="622">
                  <c:v>16.2730007171631</c:v>
                </c:pt>
                <c:pt idx="623">
                  <c:v>16.2730007171631</c:v>
                </c:pt>
                <c:pt idx="624">
                  <c:v>16.2730007171631</c:v>
                </c:pt>
                <c:pt idx="625">
                  <c:v>16.2730007171631</c:v>
                </c:pt>
                <c:pt idx="626">
                  <c:v>16.2280006408691</c:v>
                </c:pt>
                <c:pt idx="627">
                  <c:v>16.2280006408691</c:v>
                </c:pt>
                <c:pt idx="628">
                  <c:v>16.2280006408691</c:v>
                </c:pt>
                <c:pt idx="629">
                  <c:v>16.2280006408691</c:v>
                </c:pt>
                <c:pt idx="630">
                  <c:v>16.2280006408691</c:v>
                </c:pt>
                <c:pt idx="631">
                  <c:v>16.2280006408691</c:v>
                </c:pt>
                <c:pt idx="632">
                  <c:v>16.2280006408691</c:v>
                </c:pt>
                <c:pt idx="633">
                  <c:v>16.2280006408691</c:v>
                </c:pt>
                <c:pt idx="634">
                  <c:v>16.2280006408691</c:v>
                </c:pt>
                <c:pt idx="635">
                  <c:v>16.2280006408691</c:v>
                </c:pt>
                <c:pt idx="636">
                  <c:v>16.2280006408691</c:v>
                </c:pt>
                <c:pt idx="637">
                  <c:v>16.2280006408691</c:v>
                </c:pt>
                <c:pt idx="638">
                  <c:v>16.1110000610352</c:v>
                </c:pt>
                <c:pt idx="639">
                  <c:v>16.1110000610352</c:v>
                </c:pt>
                <c:pt idx="640">
                  <c:v>16.1110000610352</c:v>
                </c:pt>
                <c:pt idx="641">
                  <c:v>16.1110000610352</c:v>
                </c:pt>
                <c:pt idx="642">
                  <c:v>16.1110000610352</c:v>
                </c:pt>
                <c:pt idx="643">
                  <c:v>16.1110000610352</c:v>
                </c:pt>
                <c:pt idx="644">
                  <c:v>16.1110000610352</c:v>
                </c:pt>
                <c:pt idx="645">
                  <c:v>16.0930004119873</c:v>
                </c:pt>
                <c:pt idx="646">
                  <c:v>16.0930004119873</c:v>
                </c:pt>
                <c:pt idx="647">
                  <c:v>16.0930004119873</c:v>
                </c:pt>
                <c:pt idx="648">
                  <c:v>16.0930004119873</c:v>
                </c:pt>
                <c:pt idx="649">
                  <c:v>16.0930004119873</c:v>
                </c:pt>
                <c:pt idx="650">
                  <c:v>16.0930004119873</c:v>
                </c:pt>
                <c:pt idx="651">
                  <c:v>16.1110000610352</c:v>
                </c:pt>
                <c:pt idx="652">
                  <c:v>16.1110000610352</c:v>
                </c:pt>
                <c:pt idx="653">
                  <c:v>16.1110000610352</c:v>
                </c:pt>
                <c:pt idx="654">
                  <c:v>16.1110000610352</c:v>
                </c:pt>
                <c:pt idx="655">
                  <c:v>16.1110000610352</c:v>
                </c:pt>
                <c:pt idx="656">
                  <c:v>16.1110000610352</c:v>
                </c:pt>
                <c:pt idx="657">
                  <c:v>16.1200008392334</c:v>
                </c:pt>
                <c:pt idx="658">
                  <c:v>16.1200008392334</c:v>
                </c:pt>
                <c:pt idx="659">
                  <c:v>16.1200008392334</c:v>
                </c:pt>
                <c:pt idx="660">
                  <c:v>16.1200008392334</c:v>
                </c:pt>
                <c:pt idx="661">
                  <c:v>16.1200008392334</c:v>
                </c:pt>
                <c:pt idx="662">
                  <c:v>16.1200008392334</c:v>
                </c:pt>
                <c:pt idx="663">
                  <c:v>16.1380004882812</c:v>
                </c:pt>
                <c:pt idx="664">
                  <c:v>16.1380004882812</c:v>
                </c:pt>
                <c:pt idx="665">
                  <c:v>16.1380004882812</c:v>
                </c:pt>
                <c:pt idx="666">
                  <c:v>16.1380004882812</c:v>
                </c:pt>
                <c:pt idx="667">
                  <c:v>16.1380004882812</c:v>
                </c:pt>
                <c:pt idx="668">
                  <c:v>16.1380004882812</c:v>
                </c:pt>
                <c:pt idx="669">
                  <c:v>16.1380004882812</c:v>
                </c:pt>
                <c:pt idx="670">
                  <c:v>16.128999710083</c:v>
                </c:pt>
                <c:pt idx="671">
                  <c:v>16.128999710083</c:v>
                </c:pt>
                <c:pt idx="672">
                  <c:v>16.128999710083</c:v>
                </c:pt>
                <c:pt idx="673">
                  <c:v>16.128999710083</c:v>
                </c:pt>
                <c:pt idx="674">
                  <c:v>16.128999710083</c:v>
                </c:pt>
                <c:pt idx="675">
                  <c:v>16.128999710083</c:v>
                </c:pt>
                <c:pt idx="676">
                  <c:v>16.0930004119873</c:v>
                </c:pt>
                <c:pt idx="677">
                  <c:v>16.0930004119873</c:v>
                </c:pt>
                <c:pt idx="678">
                  <c:v>16.0930004119873</c:v>
                </c:pt>
                <c:pt idx="679">
                  <c:v>16.0930004119873</c:v>
                </c:pt>
                <c:pt idx="680">
                  <c:v>16.0930004119873</c:v>
                </c:pt>
                <c:pt idx="681">
                  <c:v>16.0930004119873</c:v>
                </c:pt>
                <c:pt idx="682">
                  <c:v>16.0930004119873</c:v>
                </c:pt>
                <c:pt idx="683">
                  <c:v>16.0930004119873</c:v>
                </c:pt>
                <c:pt idx="684">
                  <c:v>16.0930004119873</c:v>
                </c:pt>
                <c:pt idx="685">
                  <c:v>16.0480003356934</c:v>
                </c:pt>
                <c:pt idx="686">
                  <c:v>16.0480003356934</c:v>
                </c:pt>
                <c:pt idx="687">
                  <c:v>16.0480003356934</c:v>
                </c:pt>
                <c:pt idx="688">
                  <c:v>16.0480003356934</c:v>
                </c:pt>
                <c:pt idx="689">
                  <c:v>16.0480003356934</c:v>
                </c:pt>
                <c:pt idx="690">
                  <c:v>16.0480003356934</c:v>
                </c:pt>
                <c:pt idx="691">
                  <c:v>16.0659999847412</c:v>
                </c:pt>
                <c:pt idx="692">
                  <c:v>16.0659999847412</c:v>
                </c:pt>
                <c:pt idx="693">
                  <c:v>16.0659999847412</c:v>
                </c:pt>
                <c:pt idx="694">
                  <c:v>16.0659999847412</c:v>
                </c:pt>
                <c:pt idx="695">
                  <c:v>16.0659999847412</c:v>
                </c:pt>
                <c:pt idx="696">
                  <c:v>16.0659999847412</c:v>
                </c:pt>
                <c:pt idx="697">
                  <c:v>16.0659999847412</c:v>
                </c:pt>
                <c:pt idx="698">
                  <c:v>16.0750007629395</c:v>
                </c:pt>
                <c:pt idx="699">
                  <c:v>16.0750007629395</c:v>
                </c:pt>
                <c:pt idx="700">
                  <c:v>16.0750007629395</c:v>
                </c:pt>
                <c:pt idx="701">
                  <c:v>16.0750007629395</c:v>
                </c:pt>
                <c:pt idx="702">
                  <c:v>16.0750007629395</c:v>
                </c:pt>
                <c:pt idx="703">
                  <c:v>16.0750007629395</c:v>
                </c:pt>
                <c:pt idx="704">
                  <c:v>16.0750007629395</c:v>
                </c:pt>
                <c:pt idx="705">
                  <c:v>16.0750007629395</c:v>
                </c:pt>
                <c:pt idx="706">
                  <c:v>16.0750007629395</c:v>
                </c:pt>
                <c:pt idx="707">
                  <c:v>16.0750007629395</c:v>
                </c:pt>
                <c:pt idx="708">
                  <c:v>16.0750007629395</c:v>
                </c:pt>
                <c:pt idx="709">
                  <c:v>16.0750007629395</c:v>
                </c:pt>
                <c:pt idx="710">
                  <c:v>16.0659999847412</c:v>
                </c:pt>
                <c:pt idx="711">
                  <c:v>16.0659999847412</c:v>
                </c:pt>
                <c:pt idx="712">
                  <c:v>16.0659999847412</c:v>
                </c:pt>
                <c:pt idx="713">
                  <c:v>16.0659999847412</c:v>
                </c:pt>
                <c:pt idx="714">
                  <c:v>16.0659999847412</c:v>
                </c:pt>
                <c:pt idx="715">
                  <c:v>16.0659999847412</c:v>
                </c:pt>
                <c:pt idx="716">
                  <c:v>16.0480003356934</c:v>
                </c:pt>
                <c:pt idx="717">
                  <c:v>16.0480003356934</c:v>
                </c:pt>
                <c:pt idx="718">
                  <c:v>16.0480003356934</c:v>
                </c:pt>
                <c:pt idx="719">
                  <c:v>16.0480003356934</c:v>
                </c:pt>
                <c:pt idx="720">
                  <c:v>16.0480003356934</c:v>
                </c:pt>
                <c:pt idx="721">
                  <c:v>16.0480003356934</c:v>
                </c:pt>
                <c:pt idx="722">
                  <c:v>16.0480003356934</c:v>
                </c:pt>
                <c:pt idx="723">
                  <c:v>16.0659999847412</c:v>
                </c:pt>
                <c:pt idx="724">
                  <c:v>16.0659999847412</c:v>
                </c:pt>
                <c:pt idx="725">
                  <c:v>16.0659999847412</c:v>
                </c:pt>
                <c:pt idx="726">
                  <c:v>16.0659999847412</c:v>
                </c:pt>
                <c:pt idx="727">
                  <c:v>16.0659999847412</c:v>
                </c:pt>
                <c:pt idx="728">
                  <c:v>16.0659999847412</c:v>
                </c:pt>
                <c:pt idx="729">
                  <c:v>16.056999206543</c:v>
                </c:pt>
                <c:pt idx="730">
                  <c:v>16.056999206543</c:v>
                </c:pt>
                <c:pt idx="731">
                  <c:v>16.056999206543</c:v>
                </c:pt>
                <c:pt idx="732">
                  <c:v>16.056999206543</c:v>
                </c:pt>
                <c:pt idx="733">
                  <c:v>16.056999206543</c:v>
                </c:pt>
                <c:pt idx="734">
                  <c:v>16.056999206543</c:v>
                </c:pt>
                <c:pt idx="735">
                  <c:v>16.0480003356934</c:v>
                </c:pt>
                <c:pt idx="736">
                  <c:v>16.0480003356934</c:v>
                </c:pt>
                <c:pt idx="737">
                  <c:v>16.0480003356934</c:v>
                </c:pt>
                <c:pt idx="738">
                  <c:v>16.0480003356934</c:v>
                </c:pt>
                <c:pt idx="739">
                  <c:v>16.0480003356934</c:v>
                </c:pt>
                <c:pt idx="740">
                  <c:v>16.0480003356934</c:v>
                </c:pt>
                <c:pt idx="741">
                  <c:v>16.0300006866455</c:v>
                </c:pt>
                <c:pt idx="742">
                  <c:v>16.0300006866455</c:v>
                </c:pt>
                <c:pt idx="743">
                  <c:v>16.0300006866455</c:v>
                </c:pt>
                <c:pt idx="744">
                  <c:v>16.0300006866455</c:v>
                </c:pt>
                <c:pt idx="745">
                  <c:v>16.0300006866455</c:v>
                </c:pt>
                <c:pt idx="746">
                  <c:v>16.0300006866455</c:v>
                </c:pt>
                <c:pt idx="747">
                  <c:v>16.0300006866455</c:v>
                </c:pt>
                <c:pt idx="748">
                  <c:v>16.0300006866455</c:v>
                </c:pt>
                <c:pt idx="749">
                  <c:v>16.0300006866455</c:v>
                </c:pt>
                <c:pt idx="750">
                  <c:v>16.0300006866455</c:v>
                </c:pt>
                <c:pt idx="751">
                  <c:v>16.0300006866455</c:v>
                </c:pt>
                <c:pt idx="752">
                  <c:v>16.0300006866455</c:v>
                </c:pt>
                <c:pt idx="753">
                  <c:v>16.0300006866455</c:v>
                </c:pt>
                <c:pt idx="754">
                  <c:v>16.0300006866455</c:v>
                </c:pt>
                <c:pt idx="755">
                  <c:v>16.0300006866455</c:v>
                </c:pt>
                <c:pt idx="756">
                  <c:v>16.0300006866455</c:v>
                </c:pt>
                <c:pt idx="757">
                  <c:v>16.0300006866455</c:v>
                </c:pt>
                <c:pt idx="758">
                  <c:v>16.0300006866455</c:v>
                </c:pt>
                <c:pt idx="759">
                  <c:v>16.0300006866455</c:v>
                </c:pt>
                <c:pt idx="760">
                  <c:v>16.0300006866455</c:v>
                </c:pt>
                <c:pt idx="761">
                  <c:v>16.0300006866455</c:v>
                </c:pt>
                <c:pt idx="762">
                  <c:v>16.0300006866455</c:v>
                </c:pt>
                <c:pt idx="763">
                  <c:v>16.0389995574951</c:v>
                </c:pt>
                <c:pt idx="764">
                  <c:v>16.0389995574951</c:v>
                </c:pt>
                <c:pt idx="765">
                  <c:v>16.0389995574951</c:v>
                </c:pt>
                <c:pt idx="766">
                  <c:v>16.0389995574951</c:v>
                </c:pt>
                <c:pt idx="767">
                  <c:v>16.0389995574951</c:v>
                </c:pt>
                <c:pt idx="768">
                  <c:v>16.0389995574951</c:v>
                </c:pt>
                <c:pt idx="769">
                  <c:v>16.0209999084473</c:v>
                </c:pt>
                <c:pt idx="770">
                  <c:v>16.0209999084473</c:v>
                </c:pt>
                <c:pt idx="771">
                  <c:v>16.0209999084473</c:v>
                </c:pt>
                <c:pt idx="772">
                  <c:v>16.0209999084473</c:v>
                </c:pt>
                <c:pt idx="773">
                  <c:v>16.0209999084473</c:v>
                </c:pt>
                <c:pt idx="774">
                  <c:v>16.0209999084473</c:v>
                </c:pt>
                <c:pt idx="775">
                  <c:v>15.9940004348755</c:v>
                </c:pt>
                <c:pt idx="776">
                  <c:v>15.9940004348755</c:v>
                </c:pt>
                <c:pt idx="777">
                  <c:v>15.9940004348755</c:v>
                </c:pt>
                <c:pt idx="778">
                  <c:v>15.9940004348755</c:v>
                </c:pt>
                <c:pt idx="779">
                  <c:v>15.9940004348755</c:v>
                </c:pt>
                <c:pt idx="780">
                  <c:v>15.9940004348755</c:v>
                </c:pt>
                <c:pt idx="781">
                  <c:v>15.9940004348755</c:v>
                </c:pt>
                <c:pt idx="782">
                  <c:v>16.0209999084473</c:v>
                </c:pt>
                <c:pt idx="783">
                  <c:v>16.0209999084473</c:v>
                </c:pt>
                <c:pt idx="784">
                  <c:v>16.0209999084473</c:v>
                </c:pt>
                <c:pt idx="785">
                  <c:v>16.0209999084473</c:v>
                </c:pt>
                <c:pt idx="786">
                  <c:v>16.0209999084473</c:v>
                </c:pt>
                <c:pt idx="787">
                  <c:v>16.0209999084473</c:v>
                </c:pt>
                <c:pt idx="788">
                  <c:v>15.9849996566772</c:v>
                </c:pt>
                <c:pt idx="789">
                  <c:v>15.9849996566772</c:v>
                </c:pt>
                <c:pt idx="790">
                  <c:v>15.9849996566772</c:v>
                </c:pt>
                <c:pt idx="791">
                  <c:v>15.9849996566772</c:v>
                </c:pt>
                <c:pt idx="792">
                  <c:v>15.9849996566772</c:v>
                </c:pt>
                <c:pt idx="793">
                  <c:v>15.9849996566772</c:v>
                </c:pt>
                <c:pt idx="794">
                  <c:v>15.9940004348755</c:v>
                </c:pt>
                <c:pt idx="795">
                  <c:v>15.9940004348755</c:v>
                </c:pt>
                <c:pt idx="796">
                  <c:v>15.9940004348755</c:v>
                </c:pt>
                <c:pt idx="797">
                  <c:v>15.9940004348755</c:v>
                </c:pt>
                <c:pt idx="798">
                  <c:v>15.9940004348755</c:v>
                </c:pt>
                <c:pt idx="799">
                  <c:v>15.9940004348755</c:v>
                </c:pt>
                <c:pt idx="800">
                  <c:v>15.9580001831055</c:v>
                </c:pt>
                <c:pt idx="801">
                  <c:v>15.9580001831055</c:v>
                </c:pt>
                <c:pt idx="802">
                  <c:v>15.9580001831055</c:v>
                </c:pt>
                <c:pt idx="803">
                  <c:v>15.9580001831055</c:v>
                </c:pt>
                <c:pt idx="804">
                  <c:v>15.9580001831055</c:v>
                </c:pt>
                <c:pt idx="805">
                  <c:v>15.9580001831055</c:v>
                </c:pt>
                <c:pt idx="806">
                  <c:v>15.9580001831055</c:v>
                </c:pt>
                <c:pt idx="807">
                  <c:v>15.9300003051758</c:v>
                </c:pt>
                <c:pt idx="808">
                  <c:v>15.9300003051758</c:v>
                </c:pt>
                <c:pt idx="809">
                  <c:v>15.9300003051758</c:v>
                </c:pt>
                <c:pt idx="810">
                  <c:v>15.9300003051758</c:v>
                </c:pt>
                <c:pt idx="811">
                  <c:v>15.9300003051758</c:v>
                </c:pt>
                <c:pt idx="812">
                  <c:v>15.9300003051758</c:v>
                </c:pt>
                <c:pt idx="813">
                  <c:v>15.9300003051758</c:v>
                </c:pt>
                <c:pt idx="814">
                  <c:v>15.9300003051758</c:v>
                </c:pt>
                <c:pt idx="815">
                  <c:v>15.9300003051758</c:v>
                </c:pt>
                <c:pt idx="816">
                  <c:v>15.9759998321533</c:v>
                </c:pt>
                <c:pt idx="817">
                  <c:v>15.9759998321533</c:v>
                </c:pt>
                <c:pt idx="818">
                  <c:v>15.9759998321533</c:v>
                </c:pt>
                <c:pt idx="819">
                  <c:v>15.9759998321533</c:v>
                </c:pt>
                <c:pt idx="820">
                  <c:v>15.9759998321533</c:v>
                </c:pt>
                <c:pt idx="821">
                  <c:v>15.9759998321533</c:v>
                </c:pt>
                <c:pt idx="822">
                  <c:v>15.9490003585815</c:v>
                </c:pt>
                <c:pt idx="823">
                  <c:v>15.9490003585815</c:v>
                </c:pt>
                <c:pt idx="824">
                  <c:v>15.9490003585815</c:v>
                </c:pt>
                <c:pt idx="825">
                  <c:v>15.9490003585815</c:v>
                </c:pt>
                <c:pt idx="826">
                  <c:v>15.9490003585815</c:v>
                </c:pt>
                <c:pt idx="827">
                  <c:v>15.9490003585815</c:v>
                </c:pt>
                <c:pt idx="828">
                  <c:v>15.9119997024536</c:v>
                </c:pt>
                <c:pt idx="829">
                  <c:v>15.9119997024536</c:v>
                </c:pt>
                <c:pt idx="830">
                  <c:v>15.9119997024536</c:v>
                </c:pt>
                <c:pt idx="831">
                  <c:v>15.9119997024536</c:v>
                </c:pt>
                <c:pt idx="832">
                  <c:v>15.9119997024536</c:v>
                </c:pt>
                <c:pt idx="833">
                  <c:v>15.9119997024536</c:v>
                </c:pt>
                <c:pt idx="834">
                  <c:v>15.9300003051758</c:v>
                </c:pt>
                <c:pt idx="835">
                  <c:v>15.9300003051758</c:v>
                </c:pt>
                <c:pt idx="836">
                  <c:v>15.9300003051758</c:v>
                </c:pt>
                <c:pt idx="837">
                  <c:v>15.9300003051758</c:v>
                </c:pt>
                <c:pt idx="838">
                  <c:v>15.9300003051758</c:v>
                </c:pt>
                <c:pt idx="839">
                  <c:v>15.9300003051758</c:v>
                </c:pt>
                <c:pt idx="840">
                  <c:v>15.9300003051758</c:v>
                </c:pt>
                <c:pt idx="841">
                  <c:v>15.8579998016357</c:v>
                </c:pt>
                <c:pt idx="842">
                  <c:v>15.8579998016357</c:v>
                </c:pt>
                <c:pt idx="843">
                  <c:v>15.8579998016357</c:v>
                </c:pt>
                <c:pt idx="844">
                  <c:v>15.8579998016357</c:v>
                </c:pt>
                <c:pt idx="845">
                  <c:v>15.8579998016357</c:v>
                </c:pt>
                <c:pt idx="846">
                  <c:v>15.8579998016357</c:v>
                </c:pt>
                <c:pt idx="847">
                  <c:v>15.8850002288818</c:v>
                </c:pt>
                <c:pt idx="848">
                  <c:v>15.8850002288818</c:v>
                </c:pt>
                <c:pt idx="849">
                  <c:v>15.8850002288818</c:v>
                </c:pt>
                <c:pt idx="850">
                  <c:v>15.8850002288818</c:v>
                </c:pt>
                <c:pt idx="851">
                  <c:v>15.8850002288818</c:v>
                </c:pt>
                <c:pt idx="852">
                  <c:v>15.8850002288818</c:v>
                </c:pt>
                <c:pt idx="853">
                  <c:v>15.8940000534058</c:v>
                </c:pt>
                <c:pt idx="854">
                  <c:v>15.8940000534058</c:v>
                </c:pt>
                <c:pt idx="855">
                  <c:v>15.8940000534058</c:v>
                </c:pt>
                <c:pt idx="856">
                  <c:v>15.8940000534058</c:v>
                </c:pt>
                <c:pt idx="857">
                  <c:v>15.8940000534058</c:v>
                </c:pt>
                <c:pt idx="858">
                  <c:v>15.8940000534058</c:v>
                </c:pt>
                <c:pt idx="859">
                  <c:v>15.8850002288818</c:v>
                </c:pt>
                <c:pt idx="860">
                  <c:v>15.8850002288818</c:v>
                </c:pt>
                <c:pt idx="861">
                  <c:v>15.8850002288818</c:v>
                </c:pt>
                <c:pt idx="862">
                  <c:v>15.8850002288818</c:v>
                </c:pt>
                <c:pt idx="863">
                  <c:v>15.8850002288818</c:v>
                </c:pt>
                <c:pt idx="864">
                  <c:v>15.8850002288818</c:v>
                </c:pt>
                <c:pt idx="865">
                  <c:v>15.8850002288818</c:v>
                </c:pt>
                <c:pt idx="866">
                  <c:v>15.8760004043579</c:v>
                </c:pt>
                <c:pt idx="867">
                  <c:v>15.8760004043579</c:v>
                </c:pt>
                <c:pt idx="868">
                  <c:v>15.8760004043579</c:v>
                </c:pt>
                <c:pt idx="869">
                  <c:v>15.8760004043579</c:v>
                </c:pt>
                <c:pt idx="870">
                  <c:v>15.8760004043579</c:v>
                </c:pt>
                <c:pt idx="871">
                  <c:v>15.8760004043579</c:v>
                </c:pt>
                <c:pt idx="872">
                  <c:v>15.8850002288818</c:v>
                </c:pt>
                <c:pt idx="873">
                  <c:v>15.8850002288818</c:v>
                </c:pt>
                <c:pt idx="874">
                  <c:v>15.8850002288818</c:v>
                </c:pt>
                <c:pt idx="875">
                  <c:v>15.8850002288818</c:v>
                </c:pt>
                <c:pt idx="876">
                  <c:v>15.8850002288818</c:v>
                </c:pt>
                <c:pt idx="877">
                  <c:v>15.8850002288818</c:v>
                </c:pt>
                <c:pt idx="878">
                  <c:v>15.8850002288818</c:v>
                </c:pt>
                <c:pt idx="879">
                  <c:v>15.8850002288818</c:v>
                </c:pt>
                <c:pt idx="880">
                  <c:v>15.8850002288818</c:v>
                </c:pt>
                <c:pt idx="881">
                  <c:v>15.9029998779297</c:v>
                </c:pt>
                <c:pt idx="882">
                  <c:v>15.9029998779297</c:v>
                </c:pt>
                <c:pt idx="883">
                  <c:v>15.9029998779297</c:v>
                </c:pt>
                <c:pt idx="884">
                  <c:v>15.9029998779297</c:v>
                </c:pt>
                <c:pt idx="885">
                  <c:v>15.9029998779297</c:v>
                </c:pt>
                <c:pt idx="886">
                  <c:v>15.9029998779297</c:v>
                </c:pt>
                <c:pt idx="887">
                  <c:v>15.8850002288818</c:v>
                </c:pt>
                <c:pt idx="888">
                  <c:v>15.8850002288818</c:v>
                </c:pt>
                <c:pt idx="889">
                  <c:v>15.8850002288818</c:v>
                </c:pt>
                <c:pt idx="890">
                  <c:v>15.8850002288818</c:v>
                </c:pt>
                <c:pt idx="891">
                  <c:v>15.8850002288818</c:v>
                </c:pt>
                <c:pt idx="892">
                  <c:v>15.8850002288818</c:v>
                </c:pt>
                <c:pt idx="893">
                  <c:v>15.8940000534058</c:v>
                </c:pt>
                <c:pt idx="894">
                  <c:v>15.8940000534058</c:v>
                </c:pt>
                <c:pt idx="895">
                  <c:v>15.8940000534058</c:v>
                </c:pt>
                <c:pt idx="896">
                  <c:v>15.8940000534058</c:v>
                </c:pt>
                <c:pt idx="897">
                  <c:v>15.8940000534058</c:v>
                </c:pt>
                <c:pt idx="898">
                  <c:v>15.8940000534058</c:v>
                </c:pt>
                <c:pt idx="899">
                  <c:v>15.8940000534058</c:v>
                </c:pt>
                <c:pt idx="900">
                  <c:v>15.8850002288818</c:v>
                </c:pt>
                <c:pt idx="901">
                  <c:v>15.8850002288818</c:v>
                </c:pt>
                <c:pt idx="902">
                  <c:v>15.8850002288818</c:v>
                </c:pt>
                <c:pt idx="903">
                  <c:v>15.8850002288818</c:v>
                </c:pt>
                <c:pt idx="904">
                  <c:v>15.8850002288818</c:v>
                </c:pt>
                <c:pt idx="905">
                  <c:v>15.9119997024536</c:v>
                </c:pt>
                <c:pt idx="906">
                  <c:v>15.9119997024536</c:v>
                </c:pt>
                <c:pt idx="907">
                  <c:v>15.9119997024536</c:v>
                </c:pt>
                <c:pt idx="908">
                  <c:v>15.9119997024536</c:v>
                </c:pt>
                <c:pt idx="909">
                  <c:v>15.9119997024536</c:v>
                </c:pt>
                <c:pt idx="910">
                  <c:v>15.9119997024536</c:v>
                </c:pt>
                <c:pt idx="911">
                  <c:v>15.8489999771118</c:v>
                </c:pt>
                <c:pt idx="912">
                  <c:v>15.8489999771118</c:v>
                </c:pt>
                <c:pt idx="913">
                  <c:v>15.8489999771118</c:v>
                </c:pt>
                <c:pt idx="914">
                  <c:v>15.8489999771118</c:v>
                </c:pt>
                <c:pt idx="915">
                  <c:v>15.8489999771118</c:v>
                </c:pt>
                <c:pt idx="916">
                  <c:v>15.8489999771118</c:v>
                </c:pt>
                <c:pt idx="917">
                  <c:v>15.831000328064</c:v>
                </c:pt>
                <c:pt idx="918">
                  <c:v>15.831000328064</c:v>
                </c:pt>
                <c:pt idx="919">
                  <c:v>15.831000328064</c:v>
                </c:pt>
                <c:pt idx="920">
                  <c:v>15.831000328064</c:v>
                </c:pt>
                <c:pt idx="921">
                  <c:v>15.831000328064</c:v>
                </c:pt>
                <c:pt idx="922">
                  <c:v>15.831000328064</c:v>
                </c:pt>
                <c:pt idx="923">
                  <c:v>15.831000328064</c:v>
                </c:pt>
                <c:pt idx="924">
                  <c:v>15.8489999771118</c:v>
                </c:pt>
                <c:pt idx="925">
                  <c:v>15.8489999771118</c:v>
                </c:pt>
                <c:pt idx="926">
                  <c:v>15.8489999771118</c:v>
                </c:pt>
                <c:pt idx="927">
                  <c:v>15.8489999771118</c:v>
                </c:pt>
                <c:pt idx="928">
                  <c:v>15.8489999771118</c:v>
                </c:pt>
                <c:pt idx="929">
                  <c:v>15.8489999771118</c:v>
                </c:pt>
                <c:pt idx="930">
                  <c:v>15.8039999008179</c:v>
                </c:pt>
                <c:pt idx="931">
                  <c:v>15.8039999008179</c:v>
                </c:pt>
                <c:pt idx="932">
                  <c:v>15.8039999008179</c:v>
                </c:pt>
                <c:pt idx="933">
                  <c:v>15.8039999008179</c:v>
                </c:pt>
                <c:pt idx="934">
                  <c:v>15.8039999008179</c:v>
                </c:pt>
                <c:pt idx="935">
                  <c:v>15.8039999008179</c:v>
                </c:pt>
                <c:pt idx="936">
                  <c:v>15.831000328064</c:v>
                </c:pt>
                <c:pt idx="937">
                  <c:v>15.831000328064</c:v>
                </c:pt>
                <c:pt idx="938">
                  <c:v>15.831000328064</c:v>
                </c:pt>
                <c:pt idx="939">
                  <c:v>15.831000328064</c:v>
                </c:pt>
                <c:pt idx="940">
                  <c:v>15.831000328064</c:v>
                </c:pt>
                <c:pt idx="941">
                  <c:v>15.831000328064</c:v>
                </c:pt>
                <c:pt idx="942">
                  <c:v>15.831000328064</c:v>
                </c:pt>
                <c:pt idx="943">
                  <c:v>15.831000328064</c:v>
                </c:pt>
                <c:pt idx="944">
                  <c:v>15.831000328064</c:v>
                </c:pt>
                <c:pt idx="945">
                  <c:v>15.8579998016357</c:v>
                </c:pt>
                <c:pt idx="946">
                  <c:v>15.8579998016357</c:v>
                </c:pt>
                <c:pt idx="947">
                  <c:v>15.8579998016357</c:v>
                </c:pt>
                <c:pt idx="948">
                  <c:v>15.8579998016357</c:v>
                </c:pt>
                <c:pt idx="949">
                  <c:v>15.8579998016357</c:v>
                </c:pt>
                <c:pt idx="950">
                  <c:v>15.8579998016357</c:v>
                </c:pt>
                <c:pt idx="951">
                  <c:v>15.8579998016357</c:v>
                </c:pt>
                <c:pt idx="952">
                  <c:v>15.8669996261597</c:v>
                </c:pt>
                <c:pt idx="953">
                  <c:v>15.8669996261597</c:v>
                </c:pt>
                <c:pt idx="954">
                  <c:v>15.8669996261597</c:v>
                </c:pt>
                <c:pt idx="955">
                  <c:v>15.8669996261597</c:v>
                </c:pt>
                <c:pt idx="956">
                  <c:v>15.8669996261597</c:v>
                </c:pt>
                <c:pt idx="957">
                  <c:v>15.8669996261597</c:v>
                </c:pt>
                <c:pt idx="958">
                  <c:v>15.831000328064</c:v>
                </c:pt>
                <c:pt idx="959">
                  <c:v>15.831000328064</c:v>
                </c:pt>
                <c:pt idx="960">
                  <c:v>15.831000328064</c:v>
                </c:pt>
                <c:pt idx="961">
                  <c:v>15.831000328064</c:v>
                </c:pt>
                <c:pt idx="962">
                  <c:v>15.831000328064</c:v>
                </c:pt>
                <c:pt idx="963">
                  <c:v>15.831000328064</c:v>
                </c:pt>
                <c:pt idx="964">
                  <c:v>15.8219995498657</c:v>
                </c:pt>
                <c:pt idx="965">
                  <c:v>15.8219995498657</c:v>
                </c:pt>
                <c:pt idx="966">
                  <c:v>15.8219995498657</c:v>
                </c:pt>
                <c:pt idx="967">
                  <c:v>15.8219995498657</c:v>
                </c:pt>
                <c:pt idx="968">
                  <c:v>15.8219995498657</c:v>
                </c:pt>
                <c:pt idx="969">
                  <c:v>15.8219995498657</c:v>
                </c:pt>
                <c:pt idx="970">
                  <c:v>15.8219995498657</c:v>
                </c:pt>
                <c:pt idx="971">
                  <c:v>15.8219995498657</c:v>
                </c:pt>
                <c:pt idx="972">
                  <c:v>15.8219995498657</c:v>
                </c:pt>
                <c:pt idx="973">
                  <c:v>15.8219995498657</c:v>
                </c:pt>
                <c:pt idx="974">
                  <c:v>15.8219995498657</c:v>
                </c:pt>
                <c:pt idx="975">
                  <c:v>15.8219995498657</c:v>
                </c:pt>
                <c:pt idx="976">
                  <c:v>15.8219995498657</c:v>
                </c:pt>
                <c:pt idx="977">
                  <c:v>15.8489999771118</c:v>
                </c:pt>
                <c:pt idx="978">
                  <c:v>15.8489999771118</c:v>
                </c:pt>
                <c:pt idx="979">
                  <c:v>15.8489999771118</c:v>
                </c:pt>
                <c:pt idx="980">
                  <c:v>15.8489999771118</c:v>
                </c:pt>
                <c:pt idx="981">
                  <c:v>15.8489999771118</c:v>
                </c:pt>
                <c:pt idx="982">
                  <c:v>15.8489999771118</c:v>
                </c:pt>
                <c:pt idx="983">
                  <c:v>15.8129997253418</c:v>
                </c:pt>
                <c:pt idx="984">
                  <c:v>15.8129997253418</c:v>
                </c:pt>
                <c:pt idx="985">
                  <c:v>15.8129997253418</c:v>
                </c:pt>
                <c:pt idx="986">
                  <c:v>15.8129997253418</c:v>
                </c:pt>
                <c:pt idx="987">
                  <c:v>15.8129997253418</c:v>
                </c:pt>
                <c:pt idx="988">
                  <c:v>15.8129997253418</c:v>
                </c:pt>
                <c:pt idx="989">
                  <c:v>15.8039999008179</c:v>
                </c:pt>
                <c:pt idx="990">
                  <c:v>15.8039999008179</c:v>
                </c:pt>
                <c:pt idx="991">
                  <c:v>15.8039999008179</c:v>
                </c:pt>
                <c:pt idx="992">
                  <c:v>15.8039999008179</c:v>
                </c:pt>
                <c:pt idx="993">
                  <c:v>15.8039999008179</c:v>
                </c:pt>
                <c:pt idx="994">
                  <c:v>15.8039999008179</c:v>
                </c:pt>
                <c:pt idx="995">
                  <c:v>15.8400001525879</c:v>
                </c:pt>
                <c:pt idx="996">
                  <c:v>15.8400001525879</c:v>
                </c:pt>
                <c:pt idx="997">
                  <c:v>15.8400001525879</c:v>
                </c:pt>
                <c:pt idx="998">
                  <c:v>15.8400001525879</c:v>
                </c:pt>
                <c:pt idx="999">
                  <c:v>15.8400001525879</c:v>
                </c:pt>
                <c:pt idx="1000">
                  <c:v>15.8400001525879</c:v>
                </c:pt>
                <c:pt idx="1001">
                  <c:v>15.8400001525879</c:v>
                </c:pt>
                <c:pt idx="1002">
                  <c:v>15.9490003585815</c:v>
                </c:pt>
                <c:pt idx="1003">
                  <c:v>15.9490003585815</c:v>
                </c:pt>
                <c:pt idx="1004">
                  <c:v>15.9490003585815</c:v>
                </c:pt>
                <c:pt idx="1005">
                  <c:v>15.9490003585815</c:v>
                </c:pt>
                <c:pt idx="1006">
                  <c:v>15.9490003585815</c:v>
                </c:pt>
                <c:pt idx="1007">
                  <c:v>15.9490003585815</c:v>
                </c:pt>
                <c:pt idx="1008">
                  <c:v>15.9490003585815</c:v>
                </c:pt>
                <c:pt idx="1009">
                  <c:v>15.9490003585815</c:v>
                </c:pt>
                <c:pt idx="1010">
                  <c:v>15.9490003585815</c:v>
                </c:pt>
                <c:pt idx="1011">
                  <c:v>16.0030002593994</c:v>
                </c:pt>
                <c:pt idx="1012">
                  <c:v>16.0030002593994</c:v>
                </c:pt>
                <c:pt idx="1013">
                  <c:v>16.0030002593994</c:v>
                </c:pt>
                <c:pt idx="1014">
                  <c:v>16.0030002593994</c:v>
                </c:pt>
                <c:pt idx="1015">
                  <c:v>16.0030002593994</c:v>
                </c:pt>
                <c:pt idx="1016">
                  <c:v>16.0030002593994</c:v>
                </c:pt>
                <c:pt idx="1017">
                  <c:v>15.9670000076294</c:v>
                </c:pt>
                <c:pt idx="1018">
                  <c:v>15.9670000076294</c:v>
                </c:pt>
                <c:pt idx="1019">
                  <c:v>15.9670000076294</c:v>
                </c:pt>
                <c:pt idx="1020">
                  <c:v>15.9670000076294</c:v>
                </c:pt>
                <c:pt idx="1021">
                  <c:v>15.9670000076294</c:v>
                </c:pt>
                <c:pt idx="1022">
                  <c:v>15.9670000076294</c:v>
                </c:pt>
                <c:pt idx="1023">
                  <c:v>15.8940000534058</c:v>
                </c:pt>
                <c:pt idx="1024">
                  <c:v>15.8940000534058</c:v>
                </c:pt>
                <c:pt idx="1025">
                  <c:v>15.8940000534058</c:v>
                </c:pt>
                <c:pt idx="1026">
                  <c:v>15.8940000534058</c:v>
                </c:pt>
                <c:pt idx="1027">
                  <c:v>15.8940000534058</c:v>
                </c:pt>
                <c:pt idx="1028">
                  <c:v>15.8940000534058</c:v>
                </c:pt>
                <c:pt idx="1029">
                  <c:v>15.9490003585815</c:v>
                </c:pt>
                <c:pt idx="1030">
                  <c:v>15.9490003585815</c:v>
                </c:pt>
                <c:pt idx="1031">
                  <c:v>15.9490003585815</c:v>
                </c:pt>
                <c:pt idx="1032">
                  <c:v>15.9490003585815</c:v>
                </c:pt>
                <c:pt idx="1033">
                  <c:v>15.9490003585815</c:v>
                </c:pt>
                <c:pt idx="1034">
                  <c:v>15.9490003585815</c:v>
                </c:pt>
                <c:pt idx="1035">
                  <c:v>15.9490003585815</c:v>
                </c:pt>
                <c:pt idx="1036">
                  <c:v>15.9490003585815</c:v>
                </c:pt>
                <c:pt idx="1037">
                  <c:v>15.9490003585815</c:v>
                </c:pt>
                <c:pt idx="1038">
                  <c:v>15.9490003585815</c:v>
                </c:pt>
                <c:pt idx="1039">
                  <c:v>15.9490003585815</c:v>
                </c:pt>
                <c:pt idx="1040">
                  <c:v>15.9490003585815</c:v>
                </c:pt>
                <c:pt idx="1041">
                  <c:v>15.9490003585815</c:v>
                </c:pt>
                <c:pt idx="1042">
                  <c:v>15.9399995803833</c:v>
                </c:pt>
                <c:pt idx="1043">
                  <c:v>15.9399995803833</c:v>
                </c:pt>
                <c:pt idx="1044">
                  <c:v>15.9399995803833</c:v>
                </c:pt>
                <c:pt idx="1045">
                  <c:v>15.9399995803833</c:v>
                </c:pt>
                <c:pt idx="1046">
                  <c:v>15.9399995803833</c:v>
                </c:pt>
                <c:pt idx="1047">
                  <c:v>15.9399995803833</c:v>
                </c:pt>
                <c:pt idx="1048">
                  <c:v>15.8850002288818</c:v>
                </c:pt>
                <c:pt idx="1049">
                  <c:v>15.8850002288818</c:v>
                </c:pt>
                <c:pt idx="1050">
                  <c:v>15.8850002288818</c:v>
                </c:pt>
                <c:pt idx="1051">
                  <c:v>15.8850002288818</c:v>
                </c:pt>
                <c:pt idx="1052">
                  <c:v>15.8850002288818</c:v>
                </c:pt>
                <c:pt idx="1053">
                  <c:v>15.8850002288818</c:v>
                </c:pt>
                <c:pt idx="1054">
                  <c:v>15.9029998779297</c:v>
                </c:pt>
                <c:pt idx="1055">
                  <c:v>15.9029998779297</c:v>
                </c:pt>
                <c:pt idx="1056">
                  <c:v>15.9029998779297</c:v>
                </c:pt>
                <c:pt idx="1057">
                  <c:v>15.9029998779297</c:v>
                </c:pt>
                <c:pt idx="1058">
                  <c:v>15.9029998779297</c:v>
                </c:pt>
                <c:pt idx="1059">
                  <c:v>15.9029998779297</c:v>
                </c:pt>
                <c:pt idx="1060">
                  <c:v>15.9029998779297</c:v>
                </c:pt>
                <c:pt idx="1061">
                  <c:v>15.9670000076294</c:v>
                </c:pt>
                <c:pt idx="1062">
                  <c:v>15.9670000076294</c:v>
                </c:pt>
                <c:pt idx="1063">
                  <c:v>15.9670000076294</c:v>
                </c:pt>
                <c:pt idx="1064">
                  <c:v>15.9670000076294</c:v>
                </c:pt>
                <c:pt idx="1065">
                  <c:v>15.9670000076294</c:v>
                </c:pt>
                <c:pt idx="1066">
                  <c:v>15.9670000076294</c:v>
                </c:pt>
                <c:pt idx="1067">
                  <c:v>15.9119997024536</c:v>
                </c:pt>
                <c:pt idx="1068">
                  <c:v>15.9119997024536</c:v>
                </c:pt>
                <c:pt idx="1069">
                  <c:v>15.9119997024536</c:v>
                </c:pt>
                <c:pt idx="1070">
                  <c:v>15.9119997024536</c:v>
                </c:pt>
                <c:pt idx="1071">
                  <c:v>15.9119997024536</c:v>
                </c:pt>
                <c:pt idx="1072">
                  <c:v>15.9119997024536</c:v>
                </c:pt>
                <c:pt idx="1073">
                  <c:v>15.9119997024536</c:v>
                </c:pt>
                <c:pt idx="1074">
                  <c:v>15.9119997024536</c:v>
                </c:pt>
                <c:pt idx="1075">
                  <c:v>15.9119997024536</c:v>
                </c:pt>
                <c:pt idx="1076">
                  <c:v>15.8579998016357</c:v>
                </c:pt>
                <c:pt idx="1077">
                  <c:v>15.8579998016357</c:v>
                </c:pt>
                <c:pt idx="1078">
                  <c:v>15.8579998016357</c:v>
                </c:pt>
                <c:pt idx="1079">
                  <c:v>15.8579998016357</c:v>
                </c:pt>
                <c:pt idx="1080">
                  <c:v>15.8579998016357</c:v>
                </c:pt>
                <c:pt idx="1081">
                  <c:v>15.8579998016357</c:v>
                </c:pt>
                <c:pt idx="1082">
                  <c:v>15.9119997024536</c:v>
                </c:pt>
                <c:pt idx="1083">
                  <c:v>15.9119997024536</c:v>
                </c:pt>
                <c:pt idx="1084">
                  <c:v>15.9119997024536</c:v>
                </c:pt>
                <c:pt idx="1085">
                  <c:v>15.9119997024536</c:v>
                </c:pt>
                <c:pt idx="1086">
                  <c:v>15.9119997024536</c:v>
                </c:pt>
                <c:pt idx="1087">
                  <c:v>15.9119997024536</c:v>
                </c:pt>
                <c:pt idx="1088">
                  <c:v>15.8760004043579</c:v>
                </c:pt>
                <c:pt idx="1089">
                  <c:v>15.8760004043579</c:v>
                </c:pt>
                <c:pt idx="1090">
                  <c:v>15.8760004043579</c:v>
                </c:pt>
                <c:pt idx="1091">
                  <c:v>15.8760004043579</c:v>
                </c:pt>
                <c:pt idx="1092">
                  <c:v>15.8760004043579</c:v>
                </c:pt>
                <c:pt idx="1093">
                  <c:v>15.8760004043579</c:v>
                </c:pt>
                <c:pt idx="1094">
                  <c:v>15.8760004043579</c:v>
                </c:pt>
                <c:pt idx="1095">
                  <c:v>15.831000328064</c:v>
                </c:pt>
                <c:pt idx="1096">
                  <c:v>15.831000328064</c:v>
                </c:pt>
                <c:pt idx="1097">
                  <c:v>15.831000328064</c:v>
                </c:pt>
                <c:pt idx="1098">
                  <c:v>15.831000328064</c:v>
                </c:pt>
                <c:pt idx="1099">
                  <c:v>15.831000328064</c:v>
                </c:pt>
                <c:pt idx="1100">
                  <c:v>15.831000328064</c:v>
                </c:pt>
                <c:pt idx="1101">
                  <c:v>15.7950000762939</c:v>
                </c:pt>
                <c:pt idx="1102">
                  <c:v>15.7950000762939</c:v>
                </c:pt>
                <c:pt idx="1103">
                  <c:v>15.7950000762939</c:v>
                </c:pt>
                <c:pt idx="1104">
                  <c:v>15.7950000762939</c:v>
                </c:pt>
                <c:pt idx="1105">
                  <c:v>15.7950000762939</c:v>
                </c:pt>
                <c:pt idx="1106">
                  <c:v>15.7950000762939</c:v>
                </c:pt>
                <c:pt idx="1107">
                  <c:v>15.7770004272461</c:v>
                </c:pt>
                <c:pt idx="1108">
                  <c:v>15.7770004272461</c:v>
                </c:pt>
                <c:pt idx="1109">
                  <c:v>15.7770004272461</c:v>
                </c:pt>
                <c:pt idx="1110">
                  <c:v>15.7770004272461</c:v>
                </c:pt>
                <c:pt idx="1111">
                  <c:v>15.7770004272461</c:v>
                </c:pt>
                <c:pt idx="1112">
                  <c:v>15.7770004272461</c:v>
                </c:pt>
                <c:pt idx="1113">
                  <c:v>15.7950000762939</c:v>
                </c:pt>
                <c:pt idx="1114">
                  <c:v>15.7950000762939</c:v>
                </c:pt>
                <c:pt idx="1115">
                  <c:v>15.7950000762939</c:v>
                </c:pt>
                <c:pt idx="1116">
                  <c:v>15.7950000762939</c:v>
                </c:pt>
                <c:pt idx="1117">
                  <c:v>15.7950000762939</c:v>
                </c:pt>
                <c:pt idx="1118">
                  <c:v>15.7950000762939</c:v>
                </c:pt>
                <c:pt idx="1119">
                  <c:v>15.7950000762939</c:v>
                </c:pt>
                <c:pt idx="1120">
                  <c:v>15.71399974823</c:v>
                </c:pt>
                <c:pt idx="1121">
                  <c:v>15.71399974823</c:v>
                </c:pt>
                <c:pt idx="1122">
                  <c:v>15.71399974823</c:v>
                </c:pt>
                <c:pt idx="1123">
                  <c:v>15.71399974823</c:v>
                </c:pt>
                <c:pt idx="1124">
                  <c:v>15.71399974823</c:v>
                </c:pt>
                <c:pt idx="1125">
                  <c:v>15.71399974823</c:v>
                </c:pt>
                <c:pt idx="1126">
                  <c:v>15.7679996490478</c:v>
                </c:pt>
                <c:pt idx="1127">
                  <c:v>15.7679996490478</c:v>
                </c:pt>
                <c:pt idx="1128">
                  <c:v>15.7679996490478</c:v>
                </c:pt>
                <c:pt idx="1129">
                  <c:v>15.7679996490478</c:v>
                </c:pt>
                <c:pt idx="1130">
                  <c:v>15.7679996490478</c:v>
                </c:pt>
                <c:pt idx="1131">
                  <c:v>15.7679996490478</c:v>
                </c:pt>
                <c:pt idx="1132">
                  <c:v>15.7589998245239</c:v>
                </c:pt>
                <c:pt idx="1133">
                  <c:v>15.7589998245239</c:v>
                </c:pt>
                <c:pt idx="1134">
                  <c:v>15.7589998245239</c:v>
                </c:pt>
                <c:pt idx="1135">
                  <c:v>15.7589998245239</c:v>
                </c:pt>
                <c:pt idx="1136">
                  <c:v>15.7589998245239</c:v>
                </c:pt>
                <c:pt idx="1137">
                  <c:v>15.7589998245239</c:v>
                </c:pt>
                <c:pt idx="1138">
                  <c:v>15.7589998245239</c:v>
                </c:pt>
                <c:pt idx="1139">
                  <c:v>15.7589998245239</c:v>
                </c:pt>
                <c:pt idx="1140">
                  <c:v>15.7589998245239</c:v>
                </c:pt>
                <c:pt idx="1141">
                  <c:v>15.75</c:v>
                </c:pt>
                <c:pt idx="1142">
                  <c:v>15.75</c:v>
                </c:pt>
                <c:pt idx="1143">
                  <c:v>15.75</c:v>
                </c:pt>
                <c:pt idx="1144">
                  <c:v>15.75</c:v>
                </c:pt>
                <c:pt idx="1145">
                  <c:v>15.75</c:v>
                </c:pt>
                <c:pt idx="1146">
                  <c:v>15.75</c:v>
                </c:pt>
                <c:pt idx="1147">
                  <c:v>15.7320003509522</c:v>
                </c:pt>
                <c:pt idx="1148">
                  <c:v>15.7320003509522</c:v>
                </c:pt>
                <c:pt idx="1149">
                  <c:v>15.7320003509522</c:v>
                </c:pt>
                <c:pt idx="1150">
                  <c:v>15.7320003509522</c:v>
                </c:pt>
                <c:pt idx="1151">
                  <c:v>15.7320003509522</c:v>
                </c:pt>
                <c:pt idx="1152">
                  <c:v>15.7320003509522</c:v>
                </c:pt>
                <c:pt idx="1153">
                  <c:v>15.7320003509522</c:v>
                </c:pt>
                <c:pt idx="1154">
                  <c:v>15.75</c:v>
                </c:pt>
                <c:pt idx="1155">
                  <c:v>15.75</c:v>
                </c:pt>
                <c:pt idx="1156">
                  <c:v>15.75</c:v>
                </c:pt>
                <c:pt idx="1157">
                  <c:v>15.75</c:v>
                </c:pt>
                <c:pt idx="1158">
                  <c:v>15.75</c:v>
                </c:pt>
                <c:pt idx="1159">
                  <c:v>15.75</c:v>
                </c:pt>
                <c:pt idx="1160">
                  <c:v>15.7320003509522</c:v>
                </c:pt>
                <c:pt idx="1161">
                  <c:v>15.7320003509522</c:v>
                </c:pt>
                <c:pt idx="1162">
                  <c:v>15.7320003509522</c:v>
                </c:pt>
                <c:pt idx="1163">
                  <c:v>15.7320003509522</c:v>
                </c:pt>
                <c:pt idx="1164">
                  <c:v>15.7320003509522</c:v>
                </c:pt>
                <c:pt idx="1165">
                  <c:v>15.7320003509522</c:v>
                </c:pt>
                <c:pt idx="1166">
                  <c:v>15.7229995727539</c:v>
                </c:pt>
                <c:pt idx="1167">
                  <c:v>15.7229995727539</c:v>
                </c:pt>
                <c:pt idx="1168">
                  <c:v>15.7229995727539</c:v>
                </c:pt>
                <c:pt idx="1169">
                  <c:v>15.7229995727539</c:v>
                </c:pt>
                <c:pt idx="1170">
                  <c:v>15.7229995727539</c:v>
                </c:pt>
                <c:pt idx="1171">
                  <c:v>15.7229995727539</c:v>
                </c:pt>
                <c:pt idx="1172">
                  <c:v>15.71399974823</c:v>
                </c:pt>
                <c:pt idx="1173">
                  <c:v>15.71399974823</c:v>
                </c:pt>
                <c:pt idx="1174">
                  <c:v>15.71399974823</c:v>
                </c:pt>
                <c:pt idx="1175">
                  <c:v>15.71399974823</c:v>
                </c:pt>
                <c:pt idx="1176">
                  <c:v>15.71399974823</c:v>
                </c:pt>
                <c:pt idx="1177">
                  <c:v>15.71399974823</c:v>
                </c:pt>
                <c:pt idx="1178">
                  <c:v>15.71399974823</c:v>
                </c:pt>
                <c:pt idx="1179">
                  <c:v>15.7049999237061</c:v>
                </c:pt>
                <c:pt idx="1180">
                  <c:v>15.7049999237061</c:v>
                </c:pt>
                <c:pt idx="1181">
                  <c:v>15.7049999237061</c:v>
                </c:pt>
                <c:pt idx="1182">
                  <c:v>15.7049999237061</c:v>
                </c:pt>
                <c:pt idx="1183">
                  <c:v>15.7049999237061</c:v>
                </c:pt>
                <c:pt idx="1184">
                  <c:v>15.7049999237061</c:v>
                </c:pt>
                <c:pt idx="1185">
                  <c:v>15.71399974823</c:v>
                </c:pt>
                <c:pt idx="1186">
                  <c:v>15.71399974823</c:v>
                </c:pt>
                <c:pt idx="1187">
                  <c:v>15.71399974823</c:v>
                </c:pt>
                <c:pt idx="1188">
                  <c:v>15.71399974823</c:v>
                </c:pt>
                <c:pt idx="1189">
                  <c:v>15.71399974823</c:v>
                </c:pt>
                <c:pt idx="1190">
                  <c:v>15.71399974823</c:v>
                </c:pt>
                <c:pt idx="1191">
                  <c:v>15.6780004501343</c:v>
                </c:pt>
                <c:pt idx="1192">
                  <c:v>15.6780004501343</c:v>
                </c:pt>
                <c:pt idx="1193">
                  <c:v>15.6780004501343</c:v>
                </c:pt>
                <c:pt idx="1194">
                  <c:v>15.6780004501343</c:v>
                </c:pt>
                <c:pt idx="1195">
                  <c:v>15.6780004501343</c:v>
                </c:pt>
                <c:pt idx="1196">
                  <c:v>15.6780004501343</c:v>
                </c:pt>
                <c:pt idx="1197">
                  <c:v>15.7049999237061</c:v>
                </c:pt>
                <c:pt idx="1198">
                  <c:v>15.7049999237061</c:v>
                </c:pt>
                <c:pt idx="1199">
                  <c:v>15.7049999237061</c:v>
                </c:pt>
                <c:pt idx="1200">
                  <c:v>15.7049999237061</c:v>
                </c:pt>
                <c:pt idx="1201">
                  <c:v>15.7049999237061</c:v>
                </c:pt>
                <c:pt idx="1202">
                  <c:v>15.7049999237061</c:v>
                </c:pt>
                <c:pt idx="1203">
                  <c:v>15.7049999237061</c:v>
                </c:pt>
                <c:pt idx="1204">
                  <c:v>15.7049999237061</c:v>
                </c:pt>
                <c:pt idx="1205">
                  <c:v>15.7049999237061</c:v>
                </c:pt>
                <c:pt idx="1206">
                  <c:v>15.7049999237061</c:v>
                </c:pt>
                <c:pt idx="1207">
                  <c:v>15.6780004501343</c:v>
                </c:pt>
                <c:pt idx="1208">
                  <c:v>15.6780004501343</c:v>
                </c:pt>
                <c:pt idx="1209">
                  <c:v>15.6780004501343</c:v>
                </c:pt>
                <c:pt idx="1210">
                  <c:v>15.6780004501343</c:v>
                </c:pt>
                <c:pt idx="1211">
                  <c:v>15.6780004501343</c:v>
                </c:pt>
                <c:pt idx="1212">
                  <c:v>15.6780004501343</c:v>
                </c:pt>
                <c:pt idx="1213">
                  <c:v>15.6420001983643</c:v>
                </c:pt>
                <c:pt idx="1214">
                  <c:v>15.6420001983643</c:v>
                </c:pt>
                <c:pt idx="1215">
                  <c:v>15.6420001983643</c:v>
                </c:pt>
                <c:pt idx="1216">
                  <c:v>15.6420001983643</c:v>
                </c:pt>
                <c:pt idx="1217">
                  <c:v>15.6420001983643</c:v>
                </c:pt>
                <c:pt idx="1218">
                  <c:v>15.6420001983643</c:v>
                </c:pt>
                <c:pt idx="1219">
                  <c:v>15.6870002746582</c:v>
                </c:pt>
                <c:pt idx="1220">
                  <c:v>15.6870002746582</c:v>
                </c:pt>
                <c:pt idx="1221">
                  <c:v>15.6870002746582</c:v>
                </c:pt>
                <c:pt idx="1222">
                  <c:v>15.6870002746582</c:v>
                </c:pt>
                <c:pt idx="1223">
                  <c:v>15.6870002746582</c:v>
                </c:pt>
                <c:pt idx="1224">
                  <c:v>15.6870002746582</c:v>
                </c:pt>
                <c:pt idx="1225">
                  <c:v>15.6420001983643</c:v>
                </c:pt>
                <c:pt idx="1226">
                  <c:v>15.6420001983643</c:v>
                </c:pt>
                <c:pt idx="1227">
                  <c:v>15.6420001983643</c:v>
                </c:pt>
                <c:pt idx="1228">
                  <c:v>15.6420001983643</c:v>
                </c:pt>
                <c:pt idx="1229">
                  <c:v>15.6420001983643</c:v>
                </c:pt>
                <c:pt idx="1230">
                  <c:v>15.6420001983643</c:v>
                </c:pt>
                <c:pt idx="1231">
                  <c:v>15.6420001983643</c:v>
                </c:pt>
                <c:pt idx="1232">
                  <c:v>15.5609998703003</c:v>
                </c:pt>
                <c:pt idx="1233">
                  <c:v>15.5609998703003</c:v>
                </c:pt>
                <c:pt idx="1234">
                  <c:v>15.5609998703003</c:v>
                </c:pt>
                <c:pt idx="1235">
                  <c:v>15.5609998703003</c:v>
                </c:pt>
                <c:pt idx="1236">
                  <c:v>15.5609998703003</c:v>
                </c:pt>
                <c:pt idx="1237">
                  <c:v>15.5609998703003</c:v>
                </c:pt>
                <c:pt idx="1238">
                  <c:v>15.6510000228882</c:v>
                </c:pt>
                <c:pt idx="1239">
                  <c:v>15.6510000228882</c:v>
                </c:pt>
                <c:pt idx="1240">
                  <c:v>15.6510000228882</c:v>
                </c:pt>
                <c:pt idx="1241">
                  <c:v>15.6510000228882</c:v>
                </c:pt>
                <c:pt idx="1242">
                  <c:v>15.6510000228882</c:v>
                </c:pt>
                <c:pt idx="1243">
                  <c:v>15.6510000228882</c:v>
                </c:pt>
                <c:pt idx="1244">
                  <c:v>15.6059999465942</c:v>
                </c:pt>
                <c:pt idx="1245">
                  <c:v>15.6059999465942</c:v>
                </c:pt>
                <c:pt idx="1246">
                  <c:v>15.6059999465942</c:v>
                </c:pt>
                <c:pt idx="1247">
                  <c:v>15.6059999465942</c:v>
                </c:pt>
                <c:pt idx="1248">
                  <c:v>15.6059999465942</c:v>
                </c:pt>
                <c:pt idx="1249">
                  <c:v>15.6059999465942</c:v>
                </c:pt>
                <c:pt idx="1250">
                  <c:v>15.6599998474121</c:v>
                </c:pt>
                <c:pt idx="1251">
                  <c:v>15.6599998474121</c:v>
                </c:pt>
                <c:pt idx="1252">
                  <c:v>15.6599998474121</c:v>
                </c:pt>
                <c:pt idx="1253">
                  <c:v>15.6599998474121</c:v>
                </c:pt>
                <c:pt idx="1254">
                  <c:v>15.6599998474121</c:v>
                </c:pt>
                <c:pt idx="1255">
                  <c:v>15.6599998474121</c:v>
                </c:pt>
                <c:pt idx="1256">
                  <c:v>15.6599998474121</c:v>
                </c:pt>
                <c:pt idx="1257">
                  <c:v>15.5880002975464</c:v>
                </c:pt>
                <c:pt idx="1258">
                  <c:v>15.5880002975464</c:v>
                </c:pt>
                <c:pt idx="1259">
                  <c:v>15.5880002975464</c:v>
                </c:pt>
                <c:pt idx="1260">
                  <c:v>15.5880002975464</c:v>
                </c:pt>
                <c:pt idx="1261">
                  <c:v>15.5880002975464</c:v>
                </c:pt>
                <c:pt idx="1262">
                  <c:v>15.5880002975464</c:v>
                </c:pt>
                <c:pt idx="1263">
                  <c:v>15.5880002975464</c:v>
                </c:pt>
                <c:pt idx="1264">
                  <c:v>15.5880002975464</c:v>
                </c:pt>
                <c:pt idx="1265">
                  <c:v>15.5880002975464</c:v>
                </c:pt>
                <c:pt idx="1266">
                  <c:v>15.5880002975464</c:v>
                </c:pt>
                <c:pt idx="1267">
                  <c:v>15.5880002975464</c:v>
                </c:pt>
                <c:pt idx="1268">
                  <c:v>15.5880002975464</c:v>
                </c:pt>
                <c:pt idx="1269">
                  <c:v>15.5880002975464</c:v>
                </c:pt>
                <c:pt idx="1270">
                  <c:v>15.5880002975464</c:v>
                </c:pt>
                <c:pt idx="1271">
                  <c:v>15.5880002975464</c:v>
                </c:pt>
                <c:pt idx="1272">
                  <c:v>15.5790004730225</c:v>
                </c:pt>
                <c:pt idx="1273">
                  <c:v>15.5790004730225</c:v>
                </c:pt>
                <c:pt idx="1274">
                  <c:v>15.5790004730225</c:v>
                </c:pt>
                <c:pt idx="1275">
                  <c:v>15.5790004730225</c:v>
                </c:pt>
                <c:pt idx="1276">
                  <c:v>15.5790004730225</c:v>
                </c:pt>
                <c:pt idx="1277">
                  <c:v>15.6059999465942</c:v>
                </c:pt>
                <c:pt idx="1278">
                  <c:v>15.6059999465942</c:v>
                </c:pt>
                <c:pt idx="1279">
                  <c:v>15.6059999465942</c:v>
                </c:pt>
                <c:pt idx="1280">
                  <c:v>15.6059999465942</c:v>
                </c:pt>
                <c:pt idx="1281">
                  <c:v>15.6059999465942</c:v>
                </c:pt>
                <c:pt idx="1282">
                  <c:v>15.6059999465942</c:v>
                </c:pt>
                <c:pt idx="1283">
                  <c:v>15.5520000457764</c:v>
                </c:pt>
                <c:pt idx="1284">
                  <c:v>15.5520000457764</c:v>
                </c:pt>
                <c:pt idx="1285">
                  <c:v>15.5520000457764</c:v>
                </c:pt>
                <c:pt idx="1286">
                  <c:v>15.5520000457764</c:v>
                </c:pt>
                <c:pt idx="1287">
                  <c:v>15.5520000457764</c:v>
                </c:pt>
                <c:pt idx="1288">
                  <c:v>15.5520000457764</c:v>
                </c:pt>
                <c:pt idx="1289">
                  <c:v>15.5520000457764</c:v>
                </c:pt>
                <c:pt idx="1290">
                  <c:v>15.5970001220703</c:v>
                </c:pt>
                <c:pt idx="1291">
                  <c:v>15.5970001220703</c:v>
                </c:pt>
                <c:pt idx="1292">
                  <c:v>15.5970001220703</c:v>
                </c:pt>
                <c:pt idx="1293">
                  <c:v>15.5970001220703</c:v>
                </c:pt>
                <c:pt idx="1294">
                  <c:v>15.5970001220703</c:v>
                </c:pt>
                <c:pt idx="1295">
                  <c:v>15.5970001220703</c:v>
                </c:pt>
                <c:pt idx="1296">
                  <c:v>15.5970001220703</c:v>
                </c:pt>
                <c:pt idx="1297">
                  <c:v>15.5970001220703</c:v>
                </c:pt>
                <c:pt idx="1298">
                  <c:v>15.5970001220703</c:v>
                </c:pt>
                <c:pt idx="1299">
                  <c:v>15.5970001220703</c:v>
                </c:pt>
                <c:pt idx="1300">
                  <c:v>15.5970001220703</c:v>
                </c:pt>
                <c:pt idx="1301">
                  <c:v>15.5970001220703</c:v>
                </c:pt>
                <c:pt idx="1302">
                  <c:v>15.5880002975464</c:v>
                </c:pt>
                <c:pt idx="1303">
                  <c:v>15.5880002975464</c:v>
                </c:pt>
                <c:pt idx="1304">
                  <c:v>15.5880002975464</c:v>
                </c:pt>
                <c:pt idx="1305">
                  <c:v>15.5880002975464</c:v>
                </c:pt>
                <c:pt idx="1306">
                  <c:v>15.5880002975464</c:v>
                </c:pt>
                <c:pt idx="1307">
                  <c:v>15.5880002975464</c:v>
                </c:pt>
                <c:pt idx="1308">
                  <c:v>15.5880002975464</c:v>
                </c:pt>
                <c:pt idx="1309">
                  <c:v>15.5880002975464</c:v>
                </c:pt>
                <c:pt idx="1310">
                  <c:v>15.5880002975464</c:v>
                </c:pt>
                <c:pt idx="1311">
                  <c:v>15.5880002975464</c:v>
                </c:pt>
                <c:pt idx="1312">
                  <c:v>15.5880002975464</c:v>
                </c:pt>
                <c:pt idx="1313">
                  <c:v>15.5880002975464</c:v>
                </c:pt>
                <c:pt idx="1314">
                  <c:v>15.5880002975464</c:v>
                </c:pt>
                <c:pt idx="1315">
                  <c:v>15.5970001220703</c:v>
                </c:pt>
                <c:pt idx="1316">
                  <c:v>15.5970001220703</c:v>
                </c:pt>
                <c:pt idx="1317">
                  <c:v>15.5970001220703</c:v>
                </c:pt>
                <c:pt idx="1318">
                  <c:v>15.5970001220703</c:v>
                </c:pt>
                <c:pt idx="1319">
                  <c:v>15.5970001220703</c:v>
                </c:pt>
                <c:pt idx="1320">
                  <c:v>15.5970001220703</c:v>
                </c:pt>
                <c:pt idx="1321">
                  <c:v>15.6780004501343</c:v>
                </c:pt>
                <c:pt idx="1322">
                  <c:v>15.6780004501343</c:v>
                </c:pt>
                <c:pt idx="1323">
                  <c:v>15.6780004501343</c:v>
                </c:pt>
                <c:pt idx="1324">
                  <c:v>15.6780004501343</c:v>
                </c:pt>
                <c:pt idx="1325">
                  <c:v>15.6780004501343</c:v>
                </c:pt>
                <c:pt idx="1326">
                  <c:v>15.6780004501343</c:v>
                </c:pt>
                <c:pt idx="1327">
                  <c:v>15.5699996948242</c:v>
                </c:pt>
                <c:pt idx="1328">
                  <c:v>15.5699996948242</c:v>
                </c:pt>
                <c:pt idx="1329">
                  <c:v>15.5699996948242</c:v>
                </c:pt>
                <c:pt idx="1330">
                  <c:v>15.5699996948242</c:v>
                </c:pt>
                <c:pt idx="1331">
                  <c:v>15.5699996948242</c:v>
                </c:pt>
                <c:pt idx="1332">
                  <c:v>15.5699996948242</c:v>
                </c:pt>
                <c:pt idx="1333">
                  <c:v>15.5699996948242</c:v>
                </c:pt>
                <c:pt idx="1334">
                  <c:v>15.5699996948242</c:v>
                </c:pt>
                <c:pt idx="1335">
                  <c:v>15.5699996948242</c:v>
                </c:pt>
                <c:pt idx="1336">
                  <c:v>15.5880002975464</c:v>
                </c:pt>
                <c:pt idx="1337">
                  <c:v>15.5880002975464</c:v>
                </c:pt>
                <c:pt idx="1338">
                  <c:v>15.5880002975464</c:v>
                </c:pt>
                <c:pt idx="1339">
                  <c:v>15.5880002975464</c:v>
                </c:pt>
                <c:pt idx="1340">
                  <c:v>15.5880002975464</c:v>
                </c:pt>
                <c:pt idx="1341">
                  <c:v>15.5880002975464</c:v>
                </c:pt>
                <c:pt idx="1342">
                  <c:v>15.5609998703003</c:v>
                </c:pt>
                <c:pt idx="1343">
                  <c:v>15.5609998703003</c:v>
                </c:pt>
                <c:pt idx="1344">
                  <c:v>15.5609998703003</c:v>
                </c:pt>
                <c:pt idx="1345">
                  <c:v>15.5609998703003</c:v>
                </c:pt>
                <c:pt idx="1346">
                  <c:v>15.5609998703003</c:v>
                </c:pt>
                <c:pt idx="1347">
                  <c:v>15.5609998703003</c:v>
                </c:pt>
                <c:pt idx="1348">
                  <c:v>15.5609998703003</c:v>
                </c:pt>
                <c:pt idx="1349">
                  <c:v>15.5520000457764</c:v>
                </c:pt>
                <c:pt idx="1350">
                  <c:v>15.5520000457764</c:v>
                </c:pt>
                <c:pt idx="1351">
                  <c:v>15.5520000457764</c:v>
                </c:pt>
                <c:pt idx="1352">
                  <c:v>15.5520000457764</c:v>
                </c:pt>
                <c:pt idx="1353">
                  <c:v>15.5520000457764</c:v>
                </c:pt>
                <c:pt idx="1354">
                  <c:v>15.5520000457764</c:v>
                </c:pt>
                <c:pt idx="1355">
                  <c:v>15.5520000457764</c:v>
                </c:pt>
                <c:pt idx="1356">
                  <c:v>15.5520000457764</c:v>
                </c:pt>
                <c:pt idx="1357">
                  <c:v>15.5520000457764</c:v>
                </c:pt>
                <c:pt idx="1358">
                  <c:v>15.5520000457764</c:v>
                </c:pt>
                <c:pt idx="1359">
                  <c:v>15.5520000457764</c:v>
                </c:pt>
                <c:pt idx="1360">
                  <c:v>15.5520000457764</c:v>
                </c:pt>
                <c:pt idx="1361">
                  <c:v>15.5340003967285</c:v>
                </c:pt>
                <c:pt idx="1362">
                  <c:v>15.5340003967285</c:v>
                </c:pt>
                <c:pt idx="1363">
                  <c:v>15.5340003967285</c:v>
                </c:pt>
                <c:pt idx="1364">
                  <c:v>15.5340003967285</c:v>
                </c:pt>
                <c:pt idx="1365">
                  <c:v>15.5340003967285</c:v>
                </c:pt>
                <c:pt idx="1366">
                  <c:v>15.5340003967285</c:v>
                </c:pt>
                <c:pt idx="1367">
                  <c:v>15.5340003967285</c:v>
                </c:pt>
                <c:pt idx="1368">
                  <c:v>15.5340003967285</c:v>
                </c:pt>
                <c:pt idx="1369">
                  <c:v>15.5340003967285</c:v>
                </c:pt>
                <c:pt idx="1370">
                  <c:v>15.5340003967285</c:v>
                </c:pt>
                <c:pt idx="1371">
                  <c:v>15.5340003967285</c:v>
                </c:pt>
                <c:pt idx="1372">
                  <c:v>15.5340003967285</c:v>
                </c:pt>
                <c:pt idx="1373">
                  <c:v>15.5340003967285</c:v>
                </c:pt>
                <c:pt idx="1374">
                  <c:v>15.5249996185303</c:v>
                </c:pt>
                <c:pt idx="1375">
                  <c:v>15.5249996185303</c:v>
                </c:pt>
                <c:pt idx="1376">
                  <c:v>15.5249996185303</c:v>
                </c:pt>
                <c:pt idx="1377">
                  <c:v>15.5249996185303</c:v>
                </c:pt>
                <c:pt idx="1378">
                  <c:v>15.5249996185303</c:v>
                </c:pt>
                <c:pt idx="1379">
                  <c:v>15.5249996185303</c:v>
                </c:pt>
                <c:pt idx="1380">
                  <c:v>15.5069999694824</c:v>
                </c:pt>
                <c:pt idx="1381">
                  <c:v>15.5069999694824</c:v>
                </c:pt>
                <c:pt idx="1382">
                  <c:v>15.5069999694824</c:v>
                </c:pt>
                <c:pt idx="1383">
                  <c:v>15.5069999694824</c:v>
                </c:pt>
                <c:pt idx="1384">
                  <c:v>15.5069999694824</c:v>
                </c:pt>
                <c:pt idx="1385">
                  <c:v>15.5069999694824</c:v>
                </c:pt>
                <c:pt idx="1386">
                  <c:v>15.3629999160767</c:v>
                </c:pt>
                <c:pt idx="1387">
                  <c:v>15.3629999160767</c:v>
                </c:pt>
                <c:pt idx="1388">
                  <c:v>15.3629999160767</c:v>
                </c:pt>
                <c:pt idx="1389">
                  <c:v>15.3629999160767</c:v>
                </c:pt>
                <c:pt idx="1390">
                  <c:v>15.3629999160767</c:v>
                </c:pt>
                <c:pt idx="1391">
                  <c:v>15.3629999160767</c:v>
                </c:pt>
                <c:pt idx="1392">
                  <c:v>15.4799995422363</c:v>
                </c:pt>
                <c:pt idx="1393">
                  <c:v>15.4799995422363</c:v>
                </c:pt>
                <c:pt idx="1394">
                  <c:v>15.4799995422363</c:v>
                </c:pt>
                <c:pt idx="1395">
                  <c:v>15.4799995422363</c:v>
                </c:pt>
                <c:pt idx="1396">
                  <c:v>15.4799995422363</c:v>
                </c:pt>
                <c:pt idx="1397">
                  <c:v>15.4799995422363</c:v>
                </c:pt>
                <c:pt idx="1398">
                  <c:v>15.4799995422363</c:v>
                </c:pt>
                <c:pt idx="1399">
                  <c:v>15.4799995422363</c:v>
                </c:pt>
                <c:pt idx="1400">
                  <c:v>15.4799995422363</c:v>
                </c:pt>
                <c:pt idx="1401">
                  <c:v>15.5159997940063</c:v>
                </c:pt>
                <c:pt idx="1402">
                  <c:v>15.5159997940063</c:v>
                </c:pt>
                <c:pt idx="1403">
                  <c:v>15.5159997940063</c:v>
                </c:pt>
                <c:pt idx="1404">
                  <c:v>15.5159997940063</c:v>
                </c:pt>
                <c:pt idx="1405">
                  <c:v>15.5159997940063</c:v>
                </c:pt>
                <c:pt idx="1406">
                  <c:v>15.5159997940063</c:v>
                </c:pt>
                <c:pt idx="1407">
                  <c:v>15.5159997940063</c:v>
                </c:pt>
                <c:pt idx="1408">
                  <c:v>15.4980001449585</c:v>
                </c:pt>
                <c:pt idx="1409">
                  <c:v>15.4980001449585</c:v>
                </c:pt>
                <c:pt idx="1410">
                  <c:v>15.4980001449585</c:v>
                </c:pt>
                <c:pt idx="1411">
                  <c:v>15.4980001449585</c:v>
                </c:pt>
                <c:pt idx="1412">
                  <c:v>15.4980001449585</c:v>
                </c:pt>
                <c:pt idx="1413">
                  <c:v>15.4980001449585</c:v>
                </c:pt>
                <c:pt idx="1414">
                  <c:v>15.4709997177124</c:v>
                </c:pt>
                <c:pt idx="1415">
                  <c:v>15.4709997177124</c:v>
                </c:pt>
                <c:pt idx="1416">
                  <c:v>15.4709997177124</c:v>
                </c:pt>
                <c:pt idx="1417">
                  <c:v>15.4709997177124</c:v>
                </c:pt>
                <c:pt idx="1418">
                  <c:v>15.4709997177124</c:v>
                </c:pt>
                <c:pt idx="1419">
                  <c:v>15.4709997177124</c:v>
                </c:pt>
                <c:pt idx="1420">
                  <c:v>15.4709997177124</c:v>
                </c:pt>
                <c:pt idx="1421">
                  <c:v>15.4709997177124</c:v>
                </c:pt>
                <c:pt idx="1422">
                  <c:v>15.4709997177124</c:v>
                </c:pt>
                <c:pt idx="1423">
                  <c:v>15.4709997177124</c:v>
                </c:pt>
                <c:pt idx="1424">
                  <c:v>15.4709997177124</c:v>
                </c:pt>
                <c:pt idx="1425">
                  <c:v>15.4709997177124</c:v>
                </c:pt>
                <c:pt idx="1426">
                  <c:v>15.4980001449585</c:v>
                </c:pt>
                <c:pt idx="1427">
                  <c:v>15.4980001449585</c:v>
                </c:pt>
                <c:pt idx="1428">
                  <c:v>15.4980001449585</c:v>
                </c:pt>
                <c:pt idx="1429">
                  <c:v>15.4980001449585</c:v>
                </c:pt>
                <c:pt idx="1430">
                  <c:v>15.4980001449585</c:v>
                </c:pt>
                <c:pt idx="1431">
                  <c:v>15.4980001449585</c:v>
                </c:pt>
                <c:pt idx="1432">
                  <c:v>15.4980001449585</c:v>
                </c:pt>
                <c:pt idx="1433">
                  <c:v>15.4709997177124</c:v>
                </c:pt>
                <c:pt idx="1434">
                  <c:v>15.4709997177124</c:v>
                </c:pt>
                <c:pt idx="1435">
                  <c:v>15.4709997177124</c:v>
                </c:pt>
                <c:pt idx="1436">
                  <c:v>15.4709997177124</c:v>
                </c:pt>
                <c:pt idx="1437">
                  <c:v>15.4709997177124</c:v>
                </c:pt>
                <c:pt idx="1438">
                  <c:v>15.4709997177124</c:v>
                </c:pt>
                <c:pt idx="1439">
                  <c:v>15.4709997177124</c:v>
                </c:pt>
                <c:pt idx="1440">
                  <c:v>15.4709997177124</c:v>
                </c:pt>
                <c:pt idx="1441">
                  <c:v>15.4709997177124</c:v>
                </c:pt>
                <c:pt idx="1442">
                  <c:v>15.4709997177124</c:v>
                </c:pt>
                <c:pt idx="1443">
                  <c:v>15.4709997177124</c:v>
                </c:pt>
                <c:pt idx="1444">
                  <c:v>15.4709997177124</c:v>
                </c:pt>
                <c:pt idx="1445">
                  <c:v>15.5069999694824</c:v>
                </c:pt>
                <c:pt idx="1446">
                  <c:v>15.5069999694824</c:v>
                </c:pt>
                <c:pt idx="1447">
                  <c:v>15.5069999694824</c:v>
                </c:pt>
                <c:pt idx="1448">
                  <c:v>15.5069999694824</c:v>
                </c:pt>
                <c:pt idx="1449">
                  <c:v>15.5069999694824</c:v>
                </c:pt>
                <c:pt idx="1450">
                  <c:v>15.5069999694824</c:v>
                </c:pt>
                <c:pt idx="1451">
                  <c:v>15.4980001449585</c:v>
                </c:pt>
                <c:pt idx="1452">
                  <c:v>15.4980001449585</c:v>
                </c:pt>
                <c:pt idx="1453">
                  <c:v>15.4980001449585</c:v>
                </c:pt>
                <c:pt idx="1454">
                  <c:v>15.4980001449585</c:v>
                </c:pt>
                <c:pt idx="1455">
                  <c:v>15.4980001449585</c:v>
                </c:pt>
                <c:pt idx="1456">
                  <c:v>15.4980001449585</c:v>
                </c:pt>
                <c:pt idx="1457">
                  <c:v>15.4980001449585</c:v>
                </c:pt>
                <c:pt idx="1458">
                  <c:v>15.4259996414185</c:v>
                </c:pt>
                <c:pt idx="1459">
                  <c:v>15.4259996414185</c:v>
                </c:pt>
                <c:pt idx="1460">
                  <c:v>15.4259996414185</c:v>
                </c:pt>
                <c:pt idx="1461">
                  <c:v>15.4259996414185</c:v>
                </c:pt>
                <c:pt idx="1462">
                  <c:v>15.4259996414185</c:v>
                </c:pt>
                <c:pt idx="1463">
                  <c:v>15.4259996414185</c:v>
                </c:pt>
                <c:pt idx="1464">
                  <c:v>15.4259996414185</c:v>
                </c:pt>
                <c:pt idx="1465">
                  <c:v>15.4259996414185</c:v>
                </c:pt>
                <c:pt idx="1466">
                  <c:v>15.4259996414185</c:v>
                </c:pt>
                <c:pt idx="1467">
                  <c:v>15.3360004425049</c:v>
                </c:pt>
                <c:pt idx="1468">
                  <c:v>15.3360004425049</c:v>
                </c:pt>
                <c:pt idx="1469">
                  <c:v>15.3360004425049</c:v>
                </c:pt>
                <c:pt idx="1470">
                  <c:v>15.3360004425049</c:v>
                </c:pt>
                <c:pt idx="1471">
                  <c:v>15.3360004425049</c:v>
                </c:pt>
                <c:pt idx="1472">
                  <c:v>15.3360004425049</c:v>
                </c:pt>
                <c:pt idx="1473">
                  <c:v>15.4530000686646</c:v>
                </c:pt>
                <c:pt idx="1474">
                  <c:v>15.4530000686646</c:v>
                </c:pt>
                <c:pt idx="1475">
                  <c:v>15.4530000686646</c:v>
                </c:pt>
                <c:pt idx="1476">
                  <c:v>15.4530000686646</c:v>
                </c:pt>
                <c:pt idx="1477">
                  <c:v>15.4530000686646</c:v>
                </c:pt>
                <c:pt idx="1478">
                  <c:v>15.4530000686646</c:v>
                </c:pt>
                <c:pt idx="1479">
                  <c:v>15.4440002441406</c:v>
                </c:pt>
                <c:pt idx="1480">
                  <c:v>15.4440002441406</c:v>
                </c:pt>
                <c:pt idx="1481">
                  <c:v>15.4440002441406</c:v>
                </c:pt>
                <c:pt idx="1482">
                  <c:v>15.4440002441406</c:v>
                </c:pt>
                <c:pt idx="1483">
                  <c:v>15.4440002441406</c:v>
                </c:pt>
                <c:pt idx="1484">
                  <c:v>15.4440002441406</c:v>
                </c:pt>
                <c:pt idx="1485">
                  <c:v>15.4440002441406</c:v>
                </c:pt>
                <c:pt idx="1486">
                  <c:v>15.4440002441406</c:v>
                </c:pt>
                <c:pt idx="1487">
                  <c:v>15.4440002441406</c:v>
                </c:pt>
                <c:pt idx="1488">
                  <c:v>15.4440002441406</c:v>
                </c:pt>
                <c:pt idx="1489">
                  <c:v>15.4440002441406</c:v>
                </c:pt>
                <c:pt idx="1490">
                  <c:v>15.4440002441406</c:v>
                </c:pt>
                <c:pt idx="1491">
                  <c:v>15.4440002441406</c:v>
                </c:pt>
                <c:pt idx="1492">
                  <c:v>15.4350004196167</c:v>
                </c:pt>
                <c:pt idx="1493">
                  <c:v>15.4350004196167</c:v>
                </c:pt>
                <c:pt idx="1494">
                  <c:v>15.4350004196167</c:v>
                </c:pt>
                <c:pt idx="1495">
                  <c:v>15.4350004196167</c:v>
                </c:pt>
                <c:pt idx="1496">
                  <c:v>15.4350004196167</c:v>
                </c:pt>
                <c:pt idx="1497">
                  <c:v>15.4350004196167</c:v>
                </c:pt>
                <c:pt idx="1498">
                  <c:v>15.4079999923706</c:v>
                </c:pt>
                <c:pt idx="1499">
                  <c:v>15.4079999923706</c:v>
                </c:pt>
                <c:pt idx="1500">
                  <c:v>15.4079999923706</c:v>
                </c:pt>
                <c:pt idx="1501">
                  <c:v>15.4079999923706</c:v>
                </c:pt>
                <c:pt idx="1502">
                  <c:v>15.4079999923706</c:v>
                </c:pt>
                <c:pt idx="1503">
                  <c:v>15.4079999923706</c:v>
                </c:pt>
                <c:pt idx="1504">
                  <c:v>15.4350004196167</c:v>
                </c:pt>
                <c:pt idx="1505">
                  <c:v>15.4350004196167</c:v>
                </c:pt>
                <c:pt idx="1506">
                  <c:v>15.4350004196167</c:v>
                </c:pt>
                <c:pt idx="1507">
                  <c:v>15.4350004196167</c:v>
                </c:pt>
                <c:pt idx="1508">
                  <c:v>15.4350004196167</c:v>
                </c:pt>
                <c:pt idx="1509">
                  <c:v>15.4350004196167</c:v>
                </c:pt>
                <c:pt idx="1510">
                  <c:v>15.4350004196167</c:v>
                </c:pt>
                <c:pt idx="1511">
                  <c:v>15.2819995880127</c:v>
                </c:pt>
                <c:pt idx="1512">
                  <c:v>15.2819995880127</c:v>
                </c:pt>
                <c:pt idx="1513">
                  <c:v>15.2819995880127</c:v>
                </c:pt>
                <c:pt idx="1514">
                  <c:v>15.2819995880127</c:v>
                </c:pt>
                <c:pt idx="1515">
                  <c:v>15.2819995880127</c:v>
                </c:pt>
                <c:pt idx="1516">
                  <c:v>15.2819995880127</c:v>
                </c:pt>
                <c:pt idx="1517">
                  <c:v>15.4980001449585</c:v>
                </c:pt>
                <c:pt idx="1518">
                  <c:v>15.4980001449585</c:v>
                </c:pt>
                <c:pt idx="1519">
                  <c:v>15.4980001449585</c:v>
                </c:pt>
                <c:pt idx="1520">
                  <c:v>15.4980001449585</c:v>
                </c:pt>
                <c:pt idx="1521">
                  <c:v>15.4980001449585</c:v>
                </c:pt>
                <c:pt idx="1522">
                  <c:v>15.4980001449585</c:v>
                </c:pt>
                <c:pt idx="1523">
                  <c:v>15.4079999923706</c:v>
                </c:pt>
                <c:pt idx="1524">
                  <c:v>15.4079999923706</c:v>
                </c:pt>
                <c:pt idx="1525">
                  <c:v>15.4079999923706</c:v>
                </c:pt>
                <c:pt idx="1526">
                  <c:v>15.4079999923706</c:v>
                </c:pt>
                <c:pt idx="1527">
                  <c:v>15.4079999923706</c:v>
                </c:pt>
                <c:pt idx="1528">
                  <c:v>15.4079999923706</c:v>
                </c:pt>
                <c:pt idx="1529">
                  <c:v>15.4079999923706</c:v>
                </c:pt>
                <c:pt idx="1530">
                  <c:v>15.4079999923706</c:v>
                </c:pt>
                <c:pt idx="1531">
                  <c:v>15.4079999923706</c:v>
                </c:pt>
                <c:pt idx="1532">
                  <c:v>15.4169998168945</c:v>
                </c:pt>
                <c:pt idx="1533">
                  <c:v>15.4169998168945</c:v>
                </c:pt>
                <c:pt idx="1534">
                  <c:v>15.4169998168945</c:v>
                </c:pt>
                <c:pt idx="1535">
                  <c:v>15.4169998168945</c:v>
                </c:pt>
                <c:pt idx="1536">
                  <c:v>15.4169998168945</c:v>
                </c:pt>
                <c:pt idx="1537">
                  <c:v>15.4169998168945</c:v>
                </c:pt>
                <c:pt idx="1538">
                  <c:v>15.4169998168945</c:v>
                </c:pt>
                <c:pt idx="1539">
                  <c:v>15.4169998168945</c:v>
                </c:pt>
                <c:pt idx="1540">
                  <c:v>15.4169998168945</c:v>
                </c:pt>
                <c:pt idx="1541">
                  <c:v>15.4169998168945</c:v>
                </c:pt>
                <c:pt idx="1542">
                  <c:v>15.4169998168945</c:v>
                </c:pt>
                <c:pt idx="1543">
                  <c:v>15.4169998168945</c:v>
                </c:pt>
                <c:pt idx="1544">
                  <c:v>15.4169998168945</c:v>
                </c:pt>
                <c:pt idx="1545">
                  <c:v>15.4079999923706</c:v>
                </c:pt>
                <c:pt idx="1546">
                  <c:v>15.4079999923706</c:v>
                </c:pt>
                <c:pt idx="1547">
                  <c:v>15.4079999923706</c:v>
                </c:pt>
                <c:pt idx="1548">
                  <c:v>15.4079999923706</c:v>
                </c:pt>
                <c:pt idx="1549">
                  <c:v>15.4079999923706</c:v>
                </c:pt>
                <c:pt idx="1550">
                  <c:v>15.4079999923706</c:v>
                </c:pt>
                <c:pt idx="1551">
                  <c:v>15.246000289917</c:v>
                </c:pt>
                <c:pt idx="1552">
                  <c:v>15.246000289917</c:v>
                </c:pt>
                <c:pt idx="1553">
                  <c:v>15.246000289917</c:v>
                </c:pt>
                <c:pt idx="1554">
                  <c:v>15.246000289917</c:v>
                </c:pt>
                <c:pt idx="1555">
                  <c:v>15.246000289917</c:v>
                </c:pt>
                <c:pt idx="1556">
                  <c:v>15.246000289917</c:v>
                </c:pt>
                <c:pt idx="1557">
                  <c:v>15.3269996643066</c:v>
                </c:pt>
                <c:pt idx="1558">
                  <c:v>15.3269996643066</c:v>
                </c:pt>
                <c:pt idx="1559">
                  <c:v>15.3269996643066</c:v>
                </c:pt>
                <c:pt idx="1560">
                  <c:v>15.3269996643066</c:v>
                </c:pt>
                <c:pt idx="1561">
                  <c:v>15.3269996643066</c:v>
                </c:pt>
                <c:pt idx="1562">
                  <c:v>15.3269996643066</c:v>
                </c:pt>
                <c:pt idx="1563">
                  <c:v>15.3719997406006</c:v>
                </c:pt>
                <c:pt idx="1564">
                  <c:v>15.3719997406006</c:v>
                </c:pt>
                <c:pt idx="1565">
                  <c:v>15.3719997406006</c:v>
                </c:pt>
                <c:pt idx="1566">
                  <c:v>15.3719997406006</c:v>
                </c:pt>
                <c:pt idx="1567">
                  <c:v>15.3719997406006</c:v>
                </c:pt>
                <c:pt idx="1568">
                  <c:v>15.3719997406006</c:v>
                </c:pt>
                <c:pt idx="1569">
                  <c:v>15.3719997406006</c:v>
                </c:pt>
                <c:pt idx="1570">
                  <c:v>15.3990001678467</c:v>
                </c:pt>
                <c:pt idx="1571">
                  <c:v>15.3990001678467</c:v>
                </c:pt>
                <c:pt idx="1572">
                  <c:v>15.3990001678467</c:v>
                </c:pt>
                <c:pt idx="1573">
                  <c:v>15.3990001678467</c:v>
                </c:pt>
                <c:pt idx="1574">
                  <c:v>15.3990001678467</c:v>
                </c:pt>
                <c:pt idx="1575">
                  <c:v>15.3990001678467</c:v>
                </c:pt>
                <c:pt idx="1576">
                  <c:v>15.3090000152588</c:v>
                </c:pt>
                <c:pt idx="1577">
                  <c:v>15.3090000152588</c:v>
                </c:pt>
                <c:pt idx="1578">
                  <c:v>15.3090000152588</c:v>
                </c:pt>
                <c:pt idx="1579">
                  <c:v>15.3090000152588</c:v>
                </c:pt>
                <c:pt idx="1580">
                  <c:v>15.3090000152588</c:v>
                </c:pt>
                <c:pt idx="1581">
                  <c:v>15.3090000152588</c:v>
                </c:pt>
                <c:pt idx="1582">
                  <c:v>15.3719997406006</c:v>
                </c:pt>
                <c:pt idx="1583">
                  <c:v>15.3719997406006</c:v>
                </c:pt>
                <c:pt idx="1584">
                  <c:v>15.3719997406006</c:v>
                </c:pt>
                <c:pt idx="1585">
                  <c:v>15.3719997406006</c:v>
                </c:pt>
                <c:pt idx="1586">
                  <c:v>15.3719997406006</c:v>
                </c:pt>
                <c:pt idx="1587">
                  <c:v>15.3719997406006</c:v>
                </c:pt>
                <c:pt idx="1588">
                  <c:v>15.3540000915527</c:v>
                </c:pt>
                <c:pt idx="1589">
                  <c:v>15.3540000915527</c:v>
                </c:pt>
                <c:pt idx="1590">
                  <c:v>15.3540000915527</c:v>
                </c:pt>
                <c:pt idx="1591">
                  <c:v>15.3540000915527</c:v>
                </c:pt>
                <c:pt idx="1592">
                  <c:v>15.3540000915527</c:v>
                </c:pt>
                <c:pt idx="1593">
                  <c:v>15.3540000915527</c:v>
                </c:pt>
                <c:pt idx="1594">
                  <c:v>15.3540000915527</c:v>
                </c:pt>
                <c:pt idx="1595">
                  <c:v>15.3540000915527</c:v>
                </c:pt>
                <c:pt idx="1596">
                  <c:v>15.3540000915527</c:v>
                </c:pt>
                <c:pt idx="1597">
                  <c:v>15.3719997406006</c:v>
                </c:pt>
                <c:pt idx="1598">
                  <c:v>15.3719997406006</c:v>
                </c:pt>
                <c:pt idx="1599">
                  <c:v>15.3719997406006</c:v>
                </c:pt>
                <c:pt idx="1600">
                  <c:v>15.3719997406006</c:v>
                </c:pt>
                <c:pt idx="1601">
                  <c:v>15.3719997406006</c:v>
                </c:pt>
                <c:pt idx="1602">
                  <c:v>15.3719997406006</c:v>
                </c:pt>
                <c:pt idx="1603">
                  <c:v>15.3719997406006</c:v>
                </c:pt>
                <c:pt idx="1604">
                  <c:v>15.3450002670288</c:v>
                </c:pt>
                <c:pt idx="1605">
                  <c:v>15.3450002670288</c:v>
                </c:pt>
                <c:pt idx="1606">
                  <c:v>15.3450002670288</c:v>
                </c:pt>
                <c:pt idx="1607">
                  <c:v>15.3450002670288</c:v>
                </c:pt>
                <c:pt idx="1608">
                  <c:v>15.3450002670288</c:v>
                </c:pt>
                <c:pt idx="1609">
                  <c:v>15.3450002670288</c:v>
                </c:pt>
                <c:pt idx="1610">
                  <c:v>15.3360004425049</c:v>
                </c:pt>
                <c:pt idx="1611">
                  <c:v>15.3360004425049</c:v>
                </c:pt>
                <c:pt idx="1612">
                  <c:v>15.3360004425049</c:v>
                </c:pt>
                <c:pt idx="1613">
                  <c:v>15.3360004425049</c:v>
                </c:pt>
                <c:pt idx="1614">
                  <c:v>15.3360004425049</c:v>
                </c:pt>
                <c:pt idx="1615">
                  <c:v>15.3360004425049</c:v>
                </c:pt>
                <c:pt idx="1616">
                  <c:v>15.2729997634888</c:v>
                </c:pt>
                <c:pt idx="1617">
                  <c:v>15.2729997634888</c:v>
                </c:pt>
                <c:pt idx="1618">
                  <c:v>15.2729997634888</c:v>
                </c:pt>
                <c:pt idx="1619">
                  <c:v>15.2729997634888</c:v>
                </c:pt>
                <c:pt idx="1620">
                  <c:v>15.2729997634888</c:v>
                </c:pt>
                <c:pt idx="1621">
                  <c:v>15.2729997634888</c:v>
                </c:pt>
                <c:pt idx="1622">
                  <c:v>15.3269996643066</c:v>
                </c:pt>
                <c:pt idx="1623">
                  <c:v>15.3269996643066</c:v>
                </c:pt>
                <c:pt idx="1624">
                  <c:v>15.3269996643066</c:v>
                </c:pt>
                <c:pt idx="1625">
                  <c:v>15.3269996643066</c:v>
                </c:pt>
                <c:pt idx="1626">
                  <c:v>15.3269996643066</c:v>
                </c:pt>
                <c:pt idx="1627">
                  <c:v>15.3269996643066</c:v>
                </c:pt>
                <c:pt idx="1628">
                  <c:v>15.3269996643066</c:v>
                </c:pt>
                <c:pt idx="1629">
                  <c:v>15.3360004425049</c:v>
                </c:pt>
                <c:pt idx="1630">
                  <c:v>15.3360004425049</c:v>
                </c:pt>
                <c:pt idx="1631">
                  <c:v>15.3360004425049</c:v>
                </c:pt>
                <c:pt idx="1632">
                  <c:v>15.3360004425049</c:v>
                </c:pt>
                <c:pt idx="1633">
                  <c:v>15.3360004425049</c:v>
                </c:pt>
                <c:pt idx="1634">
                  <c:v>15.3360004425049</c:v>
                </c:pt>
                <c:pt idx="1635">
                  <c:v>15.2819995880127</c:v>
                </c:pt>
                <c:pt idx="1636">
                  <c:v>15.2819995880127</c:v>
                </c:pt>
                <c:pt idx="1637">
                  <c:v>15.2819995880127</c:v>
                </c:pt>
                <c:pt idx="1638">
                  <c:v>15.2819995880127</c:v>
                </c:pt>
                <c:pt idx="1639">
                  <c:v>15.2819995880127</c:v>
                </c:pt>
                <c:pt idx="1640">
                  <c:v>15.2819995880127</c:v>
                </c:pt>
                <c:pt idx="1641">
                  <c:v>15.2729997634888</c:v>
                </c:pt>
                <c:pt idx="1642">
                  <c:v>15.2729997634888</c:v>
                </c:pt>
                <c:pt idx="1643">
                  <c:v>15.2729997634888</c:v>
                </c:pt>
                <c:pt idx="1644">
                  <c:v>15.2729997634888</c:v>
                </c:pt>
                <c:pt idx="1645">
                  <c:v>15.2729997634888</c:v>
                </c:pt>
                <c:pt idx="1646">
                  <c:v>15.2729997634888</c:v>
                </c:pt>
                <c:pt idx="1647">
                  <c:v>15.3809995651245</c:v>
                </c:pt>
                <c:pt idx="1648">
                  <c:v>15.3809995651245</c:v>
                </c:pt>
                <c:pt idx="1649">
                  <c:v>15.3809995651245</c:v>
                </c:pt>
                <c:pt idx="1650">
                  <c:v>15.3809995651245</c:v>
                </c:pt>
                <c:pt idx="1651">
                  <c:v>15.3809995651245</c:v>
                </c:pt>
                <c:pt idx="1652">
                  <c:v>15.3809995651245</c:v>
                </c:pt>
                <c:pt idx="1653">
                  <c:v>15.3179998397827</c:v>
                </c:pt>
                <c:pt idx="1654">
                  <c:v>15.3179998397827</c:v>
                </c:pt>
                <c:pt idx="1655">
                  <c:v>15.3179998397827</c:v>
                </c:pt>
                <c:pt idx="1656">
                  <c:v>15.3179998397827</c:v>
                </c:pt>
                <c:pt idx="1657">
                  <c:v>15.3179998397827</c:v>
                </c:pt>
                <c:pt idx="1658">
                  <c:v>15.3179998397827</c:v>
                </c:pt>
                <c:pt idx="1659">
                  <c:v>15.3179998397827</c:v>
                </c:pt>
                <c:pt idx="1660">
                  <c:v>15.3179998397827</c:v>
                </c:pt>
                <c:pt idx="1661">
                  <c:v>15.3179998397827</c:v>
                </c:pt>
                <c:pt idx="1662">
                  <c:v>15.3450002670288</c:v>
                </c:pt>
                <c:pt idx="1663">
                  <c:v>15.3450002670288</c:v>
                </c:pt>
                <c:pt idx="1664">
                  <c:v>15.3450002670288</c:v>
                </c:pt>
                <c:pt idx="1665">
                  <c:v>15.3450002670288</c:v>
                </c:pt>
                <c:pt idx="1666">
                  <c:v>15.3450002670288</c:v>
                </c:pt>
                <c:pt idx="1667">
                  <c:v>15.3450002670288</c:v>
                </c:pt>
                <c:pt idx="1668">
                  <c:v>15.2639999389648</c:v>
                </c:pt>
                <c:pt idx="1669">
                  <c:v>15.2639999389648</c:v>
                </c:pt>
                <c:pt idx="1670">
                  <c:v>15.2639999389648</c:v>
                </c:pt>
                <c:pt idx="1671">
                  <c:v>15.2639999389648</c:v>
                </c:pt>
                <c:pt idx="1672">
                  <c:v>15.2639999389648</c:v>
                </c:pt>
                <c:pt idx="1673">
                  <c:v>15.2639999389648</c:v>
                </c:pt>
                <c:pt idx="1674">
                  <c:v>15.3179998397827</c:v>
                </c:pt>
                <c:pt idx="1675">
                  <c:v>15.3179998397827</c:v>
                </c:pt>
                <c:pt idx="1676">
                  <c:v>15.3179998397827</c:v>
                </c:pt>
                <c:pt idx="1677">
                  <c:v>15.3179998397827</c:v>
                </c:pt>
                <c:pt idx="1678">
                  <c:v>15.3179998397827</c:v>
                </c:pt>
                <c:pt idx="1679">
                  <c:v>15.3179998397827</c:v>
                </c:pt>
                <c:pt idx="1680">
                  <c:v>15.3000001907349</c:v>
                </c:pt>
                <c:pt idx="1681">
                  <c:v>15.3000001907349</c:v>
                </c:pt>
                <c:pt idx="1682">
                  <c:v>15.3000001907349</c:v>
                </c:pt>
                <c:pt idx="1683">
                  <c:v>15.3000001907349</c:v>
                </c:pt>
                <c:pt idx="1684">
                  <c:v>15.3000001907349</c:v>
                </c:pt>
                <c:pt idx="1685">
                  <c:v>15.3000001907349</c:v>
                </c:pt>
                <c:pt idx="1686">
                  <c:v>15.3000001907349</c:v>
                </c:pt>
                <c:pt idx="1687">
                  <c:v>15.3360004425049</c:v>
                </c:pt>
                <c:pt idx="1688">
                  <c:v>15.3360004425049</c:v>
                </c:pt>
                <c:pt idx="1689">
                  <c:v>15.3360004425049</c:v>
                </c:pt>
                <c:pt idx="1690">
                  <c:v>15.3360004425049</c:v>
                </c:pt>
                <c:pt idx="1691">
                  <c:v>15.3360004425049</c:v>
                </c:pt>
                <c:pt idx="1692">
                  <c:v>15.3360004425049</c:v>
                </c:pt>
                <c:pt idx="1693">
                  <c:v>15.2819995880127</c:v>
                </c:pt>
                <c:pt idx="1694">
                  <c:v>15.2819995880127</c:v>
                </c:pt>
                <c:pt idx="1695">
                  <c:v>15.2819995880127</c:v>
                </c:pt>
                <c:pt idx="1696">
                  <c:v>15.2819995880127</c:v>
                </c:pt>
                <c:pt idx="1697">
                  <c:v>15.2819995880127</c:v>
                </c:pt>
                <c:pt idx="1698">
                  <c:v>15.2819995880127</c:v>
                </c:pt>
                <c:pt idx="1699">
                  <c:v>15.3090000152588</c:v>
                </c:pt>
                <c:pt idx="1700">
                  <c:v>15.3090000152588</c:v>
                </c:pt>
                <c:pt idx="1701">
                  <c:v>15.3090000152588</c:v>
                </c:pt>
                <c:pt idx="1702">
                  <c:v>15.3090000152588</c:v>
                </c:pt>
                <c:pt idx="1703">
                  <c:v>15.3090000152588</c:v>
                </c:pt>
                <c:pt idx="1704">
                  <c:v>15.3090000152588</c:v>
                </c:pt>
                <c:pt idx="1705">
                  <c:v>15.3090000152588</c:v>
                </c:pt>
                <c:pt idx="1706">
                  <c:v>15.3090000152588</c:v>
                </c:pt>
                <c:pt idx="1707">
                  <c:v>15.3090000152588</c:v>
                </c:pt>
                <c:pt idx="1708">
                  <c:v>15.3090000152588</c:v>
                </c:pt>
                <c:pt idx="1709">
                  <c:v>15.3090000152588</c:v>
                </c:pt>
                <c:pt idx="1710">
                  <c:v>15.3090000152588</c:v>
                </c:pt>
                <c:pt idx="1711">
                  <c:v>15.3090000152588</c:v>
                </c:pt>
                <c:pt idx="1712">
                  <c:v>15.2819995880127</c:v>
                </c:pt>
                <c:pt idx="1713">
                  <c:v>15.2819995880127</c:v>
                </c:pt>
                <c:pt idx="1714">
                  <c:v>15.2819995880127</c:v>
                </c:pt>
                <c:pt idx="1715">
                  <c:v>15.2819995880127</c:v>
                </c:pt>
                <c:pt idx="1716">
                  <c:v>15.2819995880127</c:v>
                </c:pt>
                <c:pt idx="1717">
                  <c:v>15.2819995880127</c:v>
                </c:pt>
                <c:pt idx="1718">
                  <c:v>15.210000038147</c:v>
                </c:pt>
                <c:pt idx="1719">
                  <c:v>15.210000038147</c:v>
                </c:pt>
                <c:pt idx="1720">
                  <c:v>15.210000038147</c:v>
                </c:pt>
                <c:pt idx="1721">
                  <c:v>15.210000038147</c:v>
                </c:pt>
                <c:pt idx="1722">
                  <c:v>15.210000038147</c:v>
                </c:pt>
                <c:pt idx="1723">
                  <c:v>15.210000038147</c:v>
                </c:pt>
                <c:pt idx="1724">
                  <c:v>15.210000038147</c:v>
                </c:pt>
                <c:pt idx="1725">
                  <c:v>15.210000038147</c:v>
                </c:pt>
                <c:pt idx="1726">
                  <c:v>15.210000038147</c:v>
                </c:pt>
                <c:pt idx="1727">
                  <c:v>15.2819995880127</c:v>
                </c:pt>
                <c:pt idx="1728">
                  <c:v>15.2819995880127</c:v>
                </c:pt>
                <c:pt idx="1729">
                  <c:v>15.2819995880127</c:v>
                </c:pt>
                <c:pt idx="1730">
                  <c:v>15.2819995880127</c:v>
                </c:pt>
                <c:pt idx="1731">
                  <c:v>15.2819995880127</c:v>
                </c:pt>
                <c:pt idx="1732">
                  <c:v>15.2819995880127</c:v>
                </c:pt>
                <c:pt idx="1733">
                  <c:v>15.210000038147</c:v>
                </c:pt>
                <c:pt idx="1734">
                  <c:v>15.210000038147</c:v>
                </c:pt>
                <c:pt idx="1735">
                  <c:v>15.210000038147</c:v>
                </c:pt>
                <c:pt idx="1736">
                  <c:v>15.210000038147</c:v>
                </c:pt>
                <c:pt idx="1737">
                  <c:v>15.210000038147</c:v>
                </c:pt>
                <c:pt idx="1738">
                  <c:v>15.210000038147</c:v>
                </c:pt>
                <c:pt idx="1739">
                  <c:v>15.210000038147</c:v>
                </c:pt>
                <c:pt idx="1740">
                  <c:v>15.2279996871948</c:v>
                </c:pt>
                <c:pt idx="1741">
                  <c:v>15.2279996871948</c:v>
                </c:pt>
                <c:pt idx="1742">
                  <c:v>15.2279996871948</c:v>
                </c:pt>
                <c:pt idx="1743">
                  <c:v>15.2279996871948</c:v>
                </c:pt>
                <c:pt idx="1744">
                  <c:v>15.2279996871948</c:v>
                </c:pt>
                <c:pt idx="1745">
                  <c:v>15.2279996871948</c:v>
                </c:pt>
                <c:pt idx="1746">
                  <c:v>15.210000038147</c:v>
                </c:pt>
                <c:pt idx="1747">
                  <c:v>15.210000038147</c:v>
                </c:pt>
                <c:pt idx="1748">
                  <c:v>15.210000038147</c:v>
                </c:pt>
                <c:pt idx="1749">
                  <c:v>15.210000038147</c:v>
                </c:pt>
                <c:pt idx="1750">
                  <c:v>15.210000038147</c:v>
                </c:pt>
                <c:pt idx="1751">
                  <c:v>15.210000038147</c:v>
                </c:pt>
                <c:pt idx="1752">
                  <c:v>15.2819995880127</c:v>
                </c:pt>
                <c:pt idx="1753">
                  <c:v>15.2819995880127</c:v>
                </c:pt>
                <c:pt idx="1754">
                  <c:v>15.2819995880127</c:v>
                </c:pt>
                <c:pt idx="1755">
                  <c:v>15.2819995880127</c:v>
                </c:pt>
                <c:pt idx="1756">
                  <c:v>15.2819995880127</c:v>
                </c:pt>
                <c:pt idx="1757">
                  <c:v>15.2819995880127</c:v>
                </c:pt>
                <c:pt idx="1758">
                  <c:v>15.3000001907349</c:v>
                </c:pt>
                <c:pt idx="1759">
                  <c:v>15.3000001907349</c:v>
                </c:pt>
                <c:pt idx="1760">
                  <c:v>15.3000001907349</c:v>
                </c:pt>
                <c:pt idx="1761">
                  <c:v>15.3000001907349</c:v>
                </c:pt>
                <c:pt idx="1762">
                  <c:v>15.3000001907349</c:v>
                </c:pt>
                <c:pt idx="1763">
                  <c:v>15.3000001907349</c:v>
                </c:pt>
                <c:pt idx="1764">
                  <c:v>15.3000001907349</c:v>
                </c:pt>
                <c:pt idx="1765">
                  <c:v>15.1920003890991</c:v>
                </c:pt>
                <c:pt idx="1766">
                  <c:v>15.1920003890991</c:v>
                </c:pt>
                <c:pt idx="1767">
                  <c:v>15.1920003890991</c:v>
                </c:pt>
                <c:pt idx="1768">
                  <c:v>15.1920003890991</c:v>
                </c:pt>
                <c:pt idx="1769">
                  <c:v>15.1920003890991</c:v>
                </c:pt>
                <c:pt idx="1770">
                  <c:v>15.1920003890991</c:v>
                </c:pt>
                <c:pt idx="1771">
                  <c:v>15.1920003890991</c:v>
                </c:pt>
                <c:pt idx="1772">
                  <c:v>15.1920003890991</c:v>
                </c:pt>
                <c:pt idx="1773">
                  <c:v>15.1920003890991</c:v>
                </c:pt>
                <c:pt idx="1774">
                  <c:v>15.1920003890991</c:v>
                </c:pt>
                <c:pt idx="1775">
                  <c:v>15.1920003890991</c:v>
                </c:pt>
                <c:pt idx="1776">
                  <c:v>15.1920003890991</c:v>
                </c:pt>
                <c:pt idx="1777">
                  <c:v>15.2639999389648</c:v>
                </c:pt>
                <c:pt idx="1778">
                  <c:v>15.2639999389648</c:v>
                </c:pt>
                <c:pt idx="1779">
                  <c:v>15.2639999389648</c:v>
                </c:pt>
                <c:pt idx="1780">
                  <c:v>15.2639999389648</c:v>
                </c:pt>
                <c:pt idx="1781">
                  <c:v>15.2639999389648</c:v>
                </c:pt>
                <c:pt idx="1782">
                  <c:v>15.2639999389648</c:v>
                </c:pt>
                <c:pt idx="1783">
                  <c:v>15.2729997634888</c:v>
                </c:pt>
                <c:pt idx="1784">
                  <c:v>15.2729997634888</c:v>
                </c:pt>
                <c:pt idx="1785">
                  <c:v>15.2729997634888</c:v>
                </c:pt>
                <c:pt idx="1786">
                  <c:v>15.2729997634888</c:v>
                </c:pt>
                <c:pt idx="1787">
                  <c:v>15.2729997634888</c:v>
                </c:pt>
                <c:pt idx="1788">
                  <c:v>15.2729997634888</c:v>
                </c:pt>
                <c:pt idx="1789">
                  <c:v>15.2729997634888</c:v>
                </c:pt>
                <c:pt idx="1790">
                  <c:v>15.2729997634888</c:v>
                </c:pt>
                <c:pt idx="1791">
                  <c:v>15.2729997634888</c:v>
                </c:pt>
                <c:pt idx="1792">
                  <c:v>15.2819995880127</c:v>
                </c:pt>
                <c:pt idx="1793">
                  <c:v>15.2819995880127</c:v>
                </c:pt>
                <c:pt idx="1794">
                  <c:v>15.2819995880127</c:v>
                </c:pt>
                <c:pt idx="1795">
                  <c:v>15.2819995880127</c:v>
                </c:pt>
                <c:pt idx="1796">
                  <c:v>15.2819995880127</c:v>
                </c:pt>
                <c:pt idx="1797">
                  <c:v>15.2819995880127</c:v>
                </c:pt>
                <c:pt idx="1798">
                  <c:v>15.2819995880127</c:v>
                </c:pt>
                <c:pt idx="1799">
                  <c:v>15.1829996109009</c:v>
                </c:pt>
                <c:pt idx="1800">
                  <c:v>15.1829996109009</c:v>
                </c:pt>
                <c:pt idx="1801">
                  <c:v>15.1829996109009</c:v>
                </c:pt>
                <c:pt idx="1802">
                  <c:v>15.1829996109009</c:v>
                </c:pt>
                <c:pt idx="1803">
                  <c:v>15.1829996109009</c:v>
                </c:pt>
                <c:pt idx="1804">
                  <c:v>15.1829996109009</c:v>
                </c:pt>
                <c:pt idx="1805">
                  <c:v>15.2729997634888</c:v>
                </c:pt>
                <c:pt idx="1806">
                  <c:v>15.2729997634888</c:v>
                </c:pt>
                <c:pt idx="1807">
                  <c:v>15.2729997634888</c:v>
                </c:pt>
                <c:pt idx="1808">
                  <c:v>15.2729997634888</c:v>
                </c:pt>
                <c:pt idx="1809">
                  <c:v>15.2729997634888</c:v>
                </c:pt>
                <c:pt idx="1810">
                  <c:v>15.2729997634888</c:v>
                </c:pt>
                <c:pt idx="1811">
                  <c:v>15.246000289917</c:v>
                </c:pt>
                <c:pt idx="1812">
                  <c:v>15.246000289917</c:v>
                </c:pt>
                <c:pt idx="1813">
                  <c:v>15.246000289917</c:v>
                </c:pt>
                <c:pt idx="1814">
                  <c:v>15.246000289917</c:v>
                </c:pt>
                <c:pt idx="1815">
                  <c:v>15.246000289917</c:v>
                </c:pt>
                <c:pt idx="1816">
                  <c:v>15.246000289917</c:v>
                </c:pt>
                <c:pt idx="1817">
                  <c:v>15.2550001144409</c:v>
                </c:pt>
                <c:pt idx="1818">
                  <c:v>15.2550001144409</c:v>
                </c:pt>
                <c:pt idx="1819">
                  <c:v>15.2550001144409</c:v>
                </c:pt>
                <c:pt idx="1820">
                  <c:v>15.2550001144409</c:v>
                </c:pt>
                <c:pt idx="1821">
                  <c:v>15.2550001144409</c:v>
                </c:pt>
                <c:pt idx="1822">
                  <c:v>15.2550001144409</c:v>
                </c:pt>
                <c:pt idx="1823">
                  <c:v>15.2550001144409</c:v>
                </c:pt>
                <c:pt idx="1824">
                  <c:v>15.1920003890991</c:v>
                </c:pt>
                <c:pt idx="1825">
                  <c:v>15.1920003890991</c:v>
                </c:pt>
                <c:pt idx="1826">
                  <c:v>15.1920003890991</c:v>
                </c:pt>
                <c:pt idx="1827">
                  <c:v>15.1920003890991</c:v>
                </c:pt>
                <c:pt idx="1828">
                  <c:v>15.1920003890991</c:v>
                </c:pt>
                <c:pt idx="1829">
                  <c:v>15.1920003890991</c:v>
                </c:pt>
                <c:pt idx="1830">
                  <c:v>15.164999961853</c:v>
                </c:pt>
                <c:pt idx="1831">
                  <c:v>15.164999961853</c:v>
                </c:pt>
                <c:pt idx="1832">
                  <c:v>15.164999961853</c:v>
                </c:pt>
                <c:pt idx="1833">
                  <c:v>15.164999961853</c:v>
                </c:pt>
                <c:pt idx="1834">
                  <c:v>15.164999961853</c:v>
                </c:pt>
                <c:pt idx="1835">
                  <c:v>15.164999961853</c:v>
                </c:pt>
                <c:pt idx="1836">
                  <c:v>15.0559997558594</c:v>
                </c:pt>
                <c:pt idx="1837">
                  <c:v>15.0559997558594</c:v>
                </c:pt>
                <c:pt idx="1838">
                  <c:v>15.0559997558594</c:v>
                </c:pt>
                <c:pt idx="1839">
                  <c:v>15.0559997558594</c:v>
                </c:pt>
                <c:pt idx="1840">
                  <c:v>15.0559997558594</c:v>
                </c:pt>
                <c:pt idx="1841">
                  <c:v>15.0559997558594</c:v>
                </c:pt>
                <c:pt idx="1842">
                  <c:v>15.1829996109009</c:v>
                </c:pt>
                <c:pt idx="1843">
                  <c:v>15.1829996109009</c:v>
                </c:pt>
                <c:pt idx="1844">
                  <c:v>15.1829996109009</c:v>
                </c:pt>
                <c:pt idx="1845">
                  <c:v>15.1829996109009</c:v>
                </c:pt>
                <c:pt idx="1846">
                  <c:v>15.1829996109009</c:v>
                </c:pt>
                <c:pt idx="1847">
                  <c:v>15.1829996109009</c:v>
                </c:pt>
                <c:pt idx="1848">
                  <c:v>15.1829996109009</c:v>
                </c:pt>
                <c:pt idx="1849">
                  <c:v>15.2550001144409</c:v>
                </c:pt>
                <c:pt idx="1850">
                  <c:v>15.2550001144409</c:v>
                </c:pt>
                <c:pt idx="1851">
                  <c:v>15.2550001144409</c:v>
                </c:pt>
                <c:pt idx="1852">
                  <c:v>15.2550001144409</c:v>
                </c:pt>
                <c:pt idx="1853">
                  <c:v>15.2550001144409</c:v>
                </c:pt>
                <c:pt idx="1854">
                  <c:v>15.2550001144409</c:v>
                </c:pt>
                <c:pt idx="1855">
                  <c:v>15.2550001144409</c:v>
                </c:pt>
                <c:pt idx="1856">
                  <c:v>15.2550001144409</c:v>
                </c:pt>
                <c:pt idx="1857">
                  <c:v>15.2550001144409</c:v>
                </c:pt>
                <c:pt idx="1858">
                  <c:v>15.1829996109009</c:v>
                </c:pt>
                <c:pt idx="1859">
                  <c:v>15.1829996109009</c:v>
                </c:pt>
                <c:pt idx="1860">
                  <c:v>15.1829996109009</c:v>
                </c:pt>
                <c:pt idx="1861">
                  <c:v>15.1829996109009</c:v>
                </c:pt>
                <c:pt idx="1862">
                  <c:v>15.1829996109009</c:v>
                </c:pt>
                <c:pt idx="1863">
                  <c:v>15.1829996109009</c:v>
                </c:pt>
                <c:pt idx="1864">
                  <c:v>15.1560001373291</c:v>
                </c:pt>
                <c:pt idx="1865">
                  <c:v>15.1560001373291</c:v>
                </c:pt>
                <c:pt idx="1866">
                  <c:v>15.1560001373291</c:v>
                </c:pt>
                <c:pt idx="1867">
                  <c:v>15.1560001373291</c:v>
                </c:pt>
                <c:pt idx="1868">
                  <c:v>15.1560001373291</c:v>
                </c:pt>
                <c:pt idx="1869">
                  <c:v>15.1560001373291</c:v>
                </c:pt>
                <c:pt idx="1870">
                  <c:v>15.210000038147</c:v>
                </c:pt>
                <c:pt idx="1871">
                  <c:v>15.210000038147</c:v>
                </c:pt>
                <c:pt idx="1872">
                  <c:v>15.210000038147</c:v>
                </c:pt>
                <c:pt idx="1873">
                  <c:v>15.210000038147</c:v>
                </c:pt>
                <c:pt idx="1874">
                  <c:v>15.210000038147</c:v>
                </c:pt>
                <c:pt idx="1875">
                  <c:v>15.210000038147</c:v>
                </c:pt>
                <c:pt idx="1876">
                  <c:v>15.201000213623</c:v>
                </c:pt>
                <c:pt idx="1877">
                  <c:v>15.201000213623</c:v>
                </c:pt>
                <c:pt idx="1878">
                  <c:v>15.201000213623</c:v>
                </c:pt>
                <c:pt idx="1879">
                  <c:v>15.201000213623</c:v>
                </c:pt>
                <c:pt idx="1880">
                  <c:v>15.201000213623</c:v>
                </c:pt>
                <c:pt idx="1881">
                  <c:v>15.201000213623</c:v>
                </c:pt>
                <c:pt idx="1882">
                  <c:v>15.201000213623</c:v>
                </c:pt>
                <c:pt idx="1883">
                  <c:v>15.1199998855591</c:v>
                </c:pt>
                <c:pt idx="1884">
                  <c:v>15.1199998855591</c:v>
                </c:pt>
                <c:pt idx="1885">
                  <c:v>15.1199998855591</c:v>
                </c:pt>
                <c:pt idx="1886">
                  <c:v>15.1199998855591</c:v>
                </c:pt>
                <c:pt idx="1887">
                  <c:v>15.1199998855591</c:v>
                </c:pt>
                <c:pt idx="1888">
                  <c:v>15.1199998855591</c:v>
                </c:pt>
                <c:pt idx="1889">
                  <c:v>15.173999786377</c:v>
                </c:pt>
                <c:pt idx="1890">
                  <c:v>15.173999786377</c:v>
                </c:pt>
                <c:pt idx="1891">
                  <c:v>15.173999786377</c:v>
                </c:pt>
                <c:pt idx="1892">
                  <c:v>15.173999786377</c:v>
                </c:pt>
                <c:pt idx="1893">
                  <c:v>15.173999786377</c:v>
                </c:pt>
                <c:pt idx="1894">
                  <c:v>15.173999786377</c:v>
                </c:pt>
                <c:pt idx="1895">
                  <c:v>15.0830001831055</c:v>
                </c:pt>
                <c:pt idx="1896">
                  <c:v>15.0830001831055</c:v>
                </c:pt>
                <c:pt idx="1897">
                  <c:v>15.0830001831055</c:v>
                </c:pt>
                <c:pt idx="1898">
                  <c:v>15.0830001831055</c:v>
                </c:pt>
                <c:pt idx="1899">
                  <c:v>15.0830001831055</c:v>
                </c:pt>
                <c:pt idx="1900">
                  <c:v>15.0830001831055</c:v>
                </c:pt>
                <c:pt idx="1901">
                  <c:v>15.0649995803833</c:v>
                </c:pt>
                <c:pt idx="1902">
                  <c:v>15.0649995803833</c:v>
                </c:pt>
                <c:pt idx="1903">
                  <c:v>15.0649995803833</c:v>
                </c:pt>
                <c:pt idx="1904">
                  <c:v>15.0649995803833</c:v>
                </c:pt>
                <c:pt idx="1905">
                  <c:v>15.0649995803833</c:v>
                </c:pt>
                <c:pt idx="1906">
                  <c:v>15.0649995803833</c:v>
                </c:pt>
                <c:pt idx="1907">
                  <c:v>15.0649995803833</c:v>
                </c:pt>
                <c:pt idx="1908">
                  <c:v>15.0649995803833</c:v>
                </c:pt>
                <c:pt idx="1909">
                  <c:v>15.0649995803833</c:v>
                </c:pt>
                <c:pt idx="1910">
                  <c:v>15.0649995803833</c:v>
                </c:pt>
                <c:pt idx="1911">
                  <c:v>15.0649995803833</c:v>
                </c:pt>
                <c:pt idx="1912">
                  <c:v>15.0649995803833</c:v>
                </c:pt>
                <c:pt idx="1913">
                  <c:v>15.0649995803833</c:v>
                </c:pt>
                <c:pt idx="1914">
                  <c:v>15.173999786377</c:v>
                </c:pt>
                <c:pt idx="1915">
                  <c:v>15.173999786377</c:v>
                </c:pt>
                <c:pt idx="1916">
                  <c:v>15.173999786377</c:v>
                </c:pt>
                <c:pt idx="1917">
                  <c:v>15.173999786377</c:v>
                </c:pt>
                <c:pt idx="1918">
                  <c:v>15.173999786377</c:v>
                </c:pt>
                <c:pt idx="1919">
                  <c:v>15.173999786377</c:v>
                </c:pt>
                <c:pt idx="1920">
                  <c:v>15.173999786377</c:v>
                </c:pt>
                <c:pt idx="1921">
                  <c:v>15.173999786377</c:v>
                </c:pt>
                <c:pt idx="1922">
                  <c:v>15.173999786377</c:v>
                </c:pt>
                <c:pt idx="1923">
                  <c:v>15.1199998855591</c:v>
                </c:pt>
                <c:pt idx="1924">
                  <c:v>15.1199998855591</c:v>
                </c:pt>
                <c:pt idx="1925">
                  <c:v>15.1199998855591</c:v>
                </c:pt>
                <c:pt idx="1926">
                  <c:v>15.1199998855591</c:v>
                </c:pt>
                <c:pt idx="1927">
                  <c:v>15.1199998855591</c:v>
                </c:pt>
                <c:pt idx="1928">
                  <c:v>15.1199998855591</c:v>
                </c:pt>
                <c:pt idx="1929">
                  <c:v>15.1560001373291</c:v>
                </c:pt>
                <c:pt idx="1930">
                  <c:v>15.1560001373291</c:v>
                </c:pt>
                <c:pt idx="1931">
                  <c:v>15.1560001373291</c:v>
                </c:pt>
                <c:pt idx="1932">
                  <c:v>15.1560001373291</c:v>
                </c:pt>
                <c:pt idx="1933">
                  <c:v>15.1560001373291</c:v>
                </c:pt>
                <c:pt idx="1934">
                  <c:v>15.1560001373291</c:v>
                </c:pt>
                <c:pt idx="1935">
                  <c:v>15.164999961853</c:v>
                </c:pt>
                <c:pt idx="1936">
                  <c:v>15.164999961853</c:v>
                </c:pt>
                <c:pt idx="1937">
                  <c:v>15.164999961853</c:v>
                </c:pt>
                <c:pt idx="1938">
                  <c:v>15.164999961853</c:v>
                </c:pt>
                <c:pt idx="1939">
                  <c:v>15.164999961853</c:v>
                </c:pt>
                <c:pt idx="1940">
                  <c:v>15.164999961853</c:v>
                </c:pt>
                <c:pt idx="1941">
                  <c:v>15.164999961853</c:v>
                </c:pt>
                <c:pt idx="1942">
                  <c:v>15.1470003128052</c:v>
                </c:pt>
                <c:pt idx="1943">
                  <c:v>15.1470003128052</c:v>
                </c:pt>
                <c:pt idx="1944">
                  <c:v>15.1470003128052</c:v>
                </c:pt>
                <c:pt idx="1945">
                  <c:v>15.1470003128052</c:v>
                </c:pt>
                <c:pt idx="1946">
                  <c:v>15.1470003128052</c:v>
                </c:pt>
                <c:pt idx="1947">
                  <c:v>15.1470003128052</c:v>
                </c:pt>
                <c:pt idx="1948">
                  <c:v>15.1470003128052</c:v>
                </c:pt>
                <c:pt idx="1949">
                  <c:v>15.1470003128052</c:v>
                </c:pt>
                <c:pt idx="1950">
                  <c:v>15.1470003128052</c:v>
                </c:pt>
                <c:pt idx="1951">
                  <c:v>15.1470003128052</c:v>
                </c:pt>
                <c:pt idx="1952">
                  <c:v>15.1470003128052</c:v>
                </c:pt>
                <c:pt idx="1953">
                  <c:v>15.1470003128052</c:v>
                </c:pt>
                <c:pt idx="1954">
                  <c:v>15.1470003128052</c:v>
                </c:pt>
                <c:pt idx="1955">
                  <c:v>15.1470003128052</c:v>
                </c:pt>
                <c:pt idx="1956">
                  <c:v>15.1470003128052</c:v>
                </c:pt>
                <c:pt idx="1957">
                  <c:v>15.1470003128052</c:v>
                </c:pt>
                <c:pt idx="1958">
                  <c:v>15.1470003128052</c:v>
                </c:pt>
                <c:pt idx="1959">
                  <c:v>15.1470003128052</c:v>
                </c:pt>
                <c:pt idx="1960">
                  <c:v>15.1560001373291</c:v>
                </c:pt>
                <c:pt idx="1961">
                  <c:v>15.1560001373291</c:v>
                </c:pt>
                <c:pt idx="1962">
                  <c:v>15.1560001373291</c:v>
                </c:pt>
                <c:pt idx="1963">
                  <c:v>15.1560001373291</c:v>
                </c:pt>
                <c:pt idx="1964">
                  <c:v>15.1560001373291</c:v>
                </c:pt>
                <c:pt idx="1965">
                  <c:v>15.1560001373291</c:v>
                </c:pt>
                <c:pt idx="1966">
                  <c:v>15.1560001373291</c:v>
                </c:pt>
                <c:pt idx="1967">
                  <c:v>15.201000213623</c:v>
                </c:pt>
                <c:pt idx="1968">
                  <c:v>15.201000213623</c:v>
                </c:pt>
                <c:pt idx="1969">
                  <c:v>15.201000213623</c:v>
                </c:pt>
                <c:pt idx="1970">
                  <c:v>15.201000213623</c:v>
                </c:pt>
                <c:pt idx="1971">
                  <c:v>15.201000213623</c:v>
                </c:pt>
                <c:pt idx="1972">
                  <c:v>15.201000213623</c:v>
                </c:pt>
                <c:pt idx="1973">
                  <c:v>15.1920003890991</c:v>
                </c:pt>
                <c:pt idx="1974">
                  <c:v>15.1920003890991</c:v>
                </c:pt>
                <c:pt idx="1975">
                  <c:v>15.1920003890991</c:v>
                </c:pt>
                <c:pt idx="1976">
                  <c:v>15.1920003890991</c:v>
                </c:pt>
                <c:pt idx="1977">
                  <c:v>15.1920003890991</c:v>
                </c:pt>
                <c:pt idx="1978">
                  <c:v>15.1920003890991</c:v>
                </c:pt>
                <c:pt idx="1979">
                  <c:v>15.201000213623</c:v>
                </c:pt>
                <c:pt idx="1980">
                  <c:v>15.201000213623</c:v>
                </c:pt>
                <c:pt idx="1981">
                  <c:v>15.201000213623</c:v>
                </c:pt>
                <c:pt idx="1982">
                  <c:v>15.201000213623</c:v>
                </c:pt>
                <c:pt idx="1983">
                  <c:v>15.201000213623</c:v>
                </c:pt>
                <c:pt idx="1984">
                  <c:v>15.201000213623</c:v>
                </c:pt>
                <c:pt idx="1985">
                  <c:v>15.201000213623</c:v>
                </c:pt>
                <c:pt idx="1986">
                  <c:v>15.201000213623</c:v>
                </c:pt>
                <c:pt idx="1987">
                  <c:v>15.201000213623</c:v>
                </c:pt>
                <c:pt idx="1988">
                  <c:v>15.1829996109009</c:v>
                </c:pt>
                <c:pt idx="1989">
                  <c:v>15.1829996109009</c:v>
                </c:pt>
                <c:pt idx="1990">
                  <c:v>15.1829996109009</c:v>
                </c:pt>
                <c:pt idx="1991">
                  <c:v>15.1829996109009</c:v>
                </c:pt>
                <c:pt idx="1992">
                  <c:v>15.1829996109009</c:v>
                </c:pt>
                <c:pt idx="1993">
                  <c:v>15.1829996109009</c:v>
                </c:pt>
                <c:pt idx="1994">
                  <c:v>15.1829996109009</c:v>
                </c:pt>
                <c:pt idx="1995">
                  <c:v>15.2279996871948</c:v>
                </c:pt>
                <c:pt idx="1996">
                  <c:v>15.2279996871948</c:v>
                </c:pt>
                <c:pt idx="1997">
                  <c:v>15.2279996871948</c:v>
                </c:pt>
                <c:pt idx="1998">
                  <c:v>15.2279996871948</c:v>
                </c:pt>
                <c:pt idx="1999">
                  <c:v>15.2279996871948</c:v>
                </c:pt>
                <c:pt idx="2000">
                  <c:v>15.2279996871948</c:v>
                </c:pt>
                <c:pt idx="2001">
                  <c:v>15.2279996871948</c:v>
                </c:pt>
                <c:pt idx="2002">
                  <c:v>15.2279996871948</c:v>
                </c:pt>
                <c:pt idx="2003">
                  <c:v>15.2279996871948</c:v>
                </c:pt>
                <c:pt idx="2004">
                  <c:v>15.2279996871948</c:v>
                </c:pt>
                <c:pt idx="2005">
                  <c:v>15.2279996871948</c:v>
                </c:pt>
                <c:pt idx="2006">
                  <c:v>15.2279996871948</c:v>
                </c:pt>
                <c:pt idx="2007">
                  <c:v>15.1829996109009</c:v>
                </c:pt>
                <c:pt idx="2008">
                  <c:v>15.1829996109009</c:v>
                </c:pt>
                <c:pt idx="2009">
                  <c:v>15.1829996109009</c:v>
                </c:pt>
                <c:pt idx="2010">
                  <c:v>15.1829996109009</c:v>
                </c:pt>
                <c:pt idx="2011">
                  <c:v>15.1829996109009</c:v>
                </c:pt>
                <c:pt idx="2012">
                  <c:v>15.1829996109009</c:v>
                </c:pt>
                <c:pt idx="2013">
                  <c:v>15.3179998397827</c:v>
                </c:pt>
                <c:pt idx="2014">
                  <c:v>15.3179998397827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V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2.xml" /></Relationships>
</file>

<file path=xl/chart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3.xml" /></Relationships>
</file>

<file path=xl/chart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4.xml" /></Relationships>
</file>

<file path=xl/chart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5.xml" /></Relationships>
</file>

<file path=xl/chart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6.xml" /></Relationships>
</file>

<file path=xl/chart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7.xml" /></Relationships>
</file>

<file path=xl/chart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8.xml" /></Relationships>
</file>

<file path=xl/chart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9.xml" /></Relationships>
</file>

<file path=xl/chart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0.xml" /></Relationships>
</file>

<file path=xl/chart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1.xml" /></Relationships>
</file>

<file path=xl/chart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2.xml" /></Relationships>
</file>

<file path=xl/chart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3.xml" /></Relationships>
</file>

<file path=xl/chart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4.xml" /></Relationships>
</file>

<file path=xl/chart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5.xml" /></Relationships>
</file>

<file path=xl/chart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6.xml" /></Relationships>
</file>

<file path=xl/chart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7.xml" /></Relationships>
</file>

<file path=xl/chartsheets/sheet1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2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3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4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5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6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7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8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9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0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1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2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3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4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5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6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/xl/charts/chart1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/xl/charts/chart2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/xl/charts/chart3.xml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/xl/charts/chart4.xml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chart" Target="/xl/charts/chart5.xml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chart" Target="/xl/charts/chart6.xml" 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chart" Target="/xl/charts/chart7.xml" 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chart" Target="/xl/charts/chart8.xml" 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chart" Target="/xl/charts/chart9.xml" 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chart" Target="/xl/charts/chart10.xml" 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chart" Target="/xl/charts/chart11.xml" 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chart" Target="/xl/charts/chart12.xml" 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chart" Target="/xl/charts/chart13.xml" 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chart" Target="/xl/charts/chart14.xml" 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chart" Target="/xl/charts/chart15.xml" 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chart" Target="/xl/charts/chart16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 macro="">
      <xdr:nvPicPr>
        <xdr:cNvPr id="1026" name="Picture1" descr="Logo personnalisé"/>
        <xdr:cNvPicPr>
          <a:picLocks noChangeAspect="1"/>
        </xdr:cNvPicPr>
      </xdr:nvPicPr>
      <xdr:blipFill>
        <a:blip xmlns:p6="http://schemas.openxmlformats.org/officeDocument/2006/relationships" p6:embed="rId1">
          <a:extLst/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3. WaterTemp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3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1. BatteryLevel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4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3. Temperatur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5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4. Chlorophyll A Fluorescence 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6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5. Temperatur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7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6. Crude Oil Fluorescence Int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8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7. Temperatur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9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8. Actual Conductiv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0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9. Specific Conductiv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1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0. Salin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2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1. Resistiv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3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2. Density of Water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4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3. Total Dissolved Solids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5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4. Turbid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6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5. Temperatur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7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6. External Voltag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2:D10"/>
  <sheetViews>
    <sheetView view="normal" tabSelected="1" workbookViewId="0">
      <selection pane="topLeft" activeCell="A1" sqref="A1"/>
    </sheetView>
  </sheetViews>
  <sheetFormatPr defaultRowHeight="15"/>
  <cols>
    <col min="2" max="4" width="25.5546875" customWidth="1"/>
  </cols>
  <sheetData>
    <row r="2" spans="2:4" ht="110" customHeight="1" thickBot="1">
      <c r="B2" s="1"/>
      <c r="C2" s="2"/>
      <c r="D2" s="3"/>
    </row>
    <row r="3" spans="2:4" ht="28.5" customHeight="1">
      <c r="B3" s="4" t="s">
        <v>0</v>
      </c>
      <c r="C3" s="8" t="s">
        <v>2</v>
      </c>
      <c r="D3" s="12" t="s">
        <v>4</v>
      </c>
    </row>
    <row r="4" spans="2:4" ht="30">
      <c r="B4" s="5" t="s">
        <v>1</v>
      </c>
      <c r="C4" s="9" t="s">
        <v>3</v>
      </c>
      <c r="D4" s="13" t="s">
        <v>5</v>
      </c>
    </row>
    <row r="5" spans="2:4" ht="28.5" customHeight="1">
      <c r="B5" s="6" t="s">
        <v>6</v>
      </c>
      <c r="C5" s="10" t="s">
        <v>8</v>
      </c>
      <c r="D5" s="14" t="s">
        <v>10</v>
      </c>
    </row>
    <row r="6" spans="2:4" ht="30">
      <c r="B6" s="5" t="s">
        <v>7</v>
      </c>
      <c r="C6" s="9" t="s">
        <v>9</v>
      </c>
      <c r="D6" s="13" t="s">
        <v>11</v>
      </c>
    </row>
    <row r="7" spans="2:4" ht="28.5" customHeight="1">
      <c r="B7" s="6" t="s">
        <v>12</v>
      </c>
      <c r="C7" s="10" t="s">
        <v>14</v>
      </c>
      <c r="D7" s="14"/>
    </row>
    <row r="8" spans="2:4" ht="90.75" thickBot="1">
      <c r="B8" s="7" t="s">
        <v>13</v>
      </c>
      <c r="C8" s="11" t="s">
        <v>15</v>
      </c>
      <c r="D8" s="15"/>
    </row>
    <row r="10" spans="2:4">
      <c r="B10" t="s">
        <v>16</v>
      </c>
      <c r="C10" t="s">
        <v>16</v>
      </c>
      <c r="D10" t="s">
        <v>16</v>
      </c>
    </row>
  </sheetData>
  <mergeCells count="2">
    <mergeCell ref="B2:D2"/>
    <mergeCell ref="B10:D10"/>
  </mergeCells>
  <pageMargins left="0.7" right="0.7" top="0.75" bottom="0.75" header="0.3" footer="0.3"/>
  <headerFooter scaleWithDoc="1" alignWithMargins="0" differentFirst="0" differentOddEven="0"/>
  <drawing r:id="rId1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Z2017"/>
  <sheetViews>
    <sheetView view="normal" workbookViewId="0">
      <selection pane="topLeft" activeCell="A1" sqref="A1"/>
    </sheetView>
  </sheetViews>
  <sheetFormatPr defaultRowHeight="15"/>
  <cols>
    <col min="1" max="12" width="15.5546875" customWidth="1"/>
    <col min="13" max="26" width="20.5546875" customWidth="1"/>
  </cols>
  <sheetData>
    <row r="1" spans="1:26" ht="45" customHeight="1">
      <c r="A1" s="17" t="s">
        <v>17</v>
      </c>
      <c r="B1" s="17" t="s">
        <v>17</v>
      </c>
      <c r="C1" s="17" t="s">
        <v>17</v>
      </c>
      <c r="D1" s="17" t="s">
        <v>17</v>
      </c>
      <c r="E1" s="17" t="s">
        <v>17</v>
      </c>
      <c r="F1" s="17" t="s">
        <v>17</v>
      </c>
      <c r="G1" s="17" t="s">
        <v>17</v>
      </c>
      <c r="H1" s="17" t="s">
        <v>17</v>
      </c>
      <c r="I1" s="17" t="s">
        <v>17</v>
      </c>
      <c r="J1" s="17" t="s">
        <v>17</v>
      </c>
      <c r="K1" s="17" t="s">
        <v>17</v>
      </c>
      <c r="L1" s="17" t="s">
        <v>17</v>
      </c>
      <c r="M1" s="19" t="s">
        <v>30</v>
      </c>
      <c r="N1" s="19" t="s">
        <v>30</v>
      </c>
      <c r="O1" s="19" t="s">
        <v>33</v>
      </c>
      <c r="P1" s="19" t="s">
        <v>33</v>
      </c>
      <c r="Q1" s="19" t="s">
        <v>35</v>
      </c>
      <c r="R1" s="19" t="s">
        <v>35</v>
      </c>
      <c r="S1" s="19" t="s">
        <v>35</v>
      </c>
      <c r="T1" s="19" t="s">
        <v>35</v>
      </c>
      <c r="U1" s="19" t="s">
        <v>35</v>
      </c>
      <c r="V1" s="19" t="s">
        <v>35</v>
      </c>
      <c r="W1" s="19" t="s">
        <v>35</v>
      </c>
      <c r="X1" s="19" t="s">
        <v>42</v>
      </c>
      <c r="Y1" s="19" t="s">
        <v>43</v>
      </c>
      <c r="Z1" s="19" t="s">
        <v>43</v>
      </c>
    </row>
    <row r="2" spans="1:26" ht="35" customHeight="1">
      <c r="A2" s="18" t="s">
        <v>18</v>
      </c>
      <c r="B2" s="18" t="s">
        <v>19</v>
      </c>
      <c r="C2" s="18" t="s">
        <v>20</v>
      </c>
      <c r="D2" s="18" t="s">
        <v>21</v>
      </c>
      <c r="E2" s="18" t="s">
        <v>22</v>
      </c>
      <c r="F2" s="18" t="s">
        <v>23</v>
      </c>
      <c r="G2" s="18" t="s">
        <v>24</v>
      </c>
      <c r="H2" s="18" t="s">
        <v>25</v>
      </c>
      <c r="I2" s="18" t="s">
        <v>26</v>
      </c>
      <c r="J2" s="18" t="s">
        <v>27</v>
      </c>
      <c r="K2" s="18" t="s">
        <v>28</v>
      </c>
      <c r="L2" s="18" t="s">
        <v>29</v>
      </c>
      <c r="M2" s="18" t="s">
        <v>31</v>
      </c>
      <c r="N2" s="18" t="s">
        <v>32</v>
      </c>
      <c r="O2" s="18" t="s">
        <v>31</v>
      </c>
      <c r="P2" s="18" t="s">
        <v>34</v>
      </c>
      <c r="Q2" s="18" t="s">
        <v>31</v>
      </c>
      <c r="R2" s="18" t="s">
        <v>36</v>
      </c>
      <c r="S2" s="18" t="s">
        <v>37</v>
      </c>
      <c r="T2" s="18" t="s">
        <v>38</v>
      </c>
      <c r="U2" s="18" t="s">
        <v>39</v>
      </c>
      <c r="V2" s="18" t="s">
        <v>40</v>
      </c>
      <c r="W2" s="18" t="s">
        <v>41</v>
      </c>
      <c r="X2" s="18" t="s">
        <v>42</v>
      </c>
      <c r="Y2" s="18" t="s">
        <v>31</v>
      </c>
      <c r="Z2" s="18" t="s">
        <v>44</v>
      </c>
    </row>
    <row r="3" spans="1:26">
      <c r="A3" s="20">
        <v>45870.617797511572</v>
      </c>
      <c r="B3" s="21">
        <v>0</v>
      </c>
      <c r="C3" s="22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4">
        <v>0</v>
      </c>
      <c r="L3" s="20">
        <v>25569.000420752316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20">
        <v>45870.617837129626</v>
      </c>
      <c r="B4" s="21">
        <v>0</v>
      </c>
      <c r="C4" s="22">
        <v>0</v>
      </c>
      <c r="D4" s="23">
        <v>0</v>
      </c>
      <c r="E4" s="23">
        <v>50.2016383</v>
      </c>
      <c r="F4" s="23">
        <v>-66.3852017</v>
      </c>
      <c r="G4" s="23">
        <v>0</v>
      </c>
      <c r="H4" s="23">
        <v>0</v>
      </c>
      <c r="I4" s="23">
        <v>0</v>
      </c>
      <c r="J4" s="23">
        <v>0</v>
      </c>
      <c r="K4" s="24">
        <v>0</v>
      </c>
      <c r="L4" s="20">
        <v>25569.000460370371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20">
        <v>45870.617849560185</v>
      </c>
      <c r="B5" s="21">
        <v>-0.0040000001899898052</v>
      </c>
      <c r="C5" s="22">
        <v>0</v>
      </c>
      <c r="D5" s="23">
        <v>272</v>
      </c>
      <c r="E5" s="23">
        <v>50.2016383</v>
      </c>
      <c r="F5" s="23">
        <v>-66.3852017</v>
      </c>
      <c r="G5" s="23">
        <v>0</v>
      </c>
      <c r="H5" s="23">
        <v>0</v>
      </c>
      <c r="I5" s="23">
        <v>0</v>
      </c>
      <c r="J5" s="23">
        <v>0</v>
      </c>
      <c r="K5" s="24">
        <v>0</v>
      </c>
      <c r="L5" s="20">
        <v>25569.000472800926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20">
        <v>45870.617861192128</v>
      </c>
      <c r="B6" s="21">
        <v>-0.014000000432133675</v>
      </c>
      <c r="C6" s="22">
        <v>21.040102005004883</v>
      </c>
      <c r="D6" s="23">
        <v>271.60000610351563</v>
      </c>
      <c r="E6" s="23">
        <v>50.2016383</v>
      </c>
      <c r="F6" s="23">
        <v>-66.3852017</v>
      </c>
      <c r="G6" s="23">
        <v>0</v>
      </c>
      <c r="H6" s="23">
        <v>0</v>
      </c>
      <c r="I6" s="23">
        <v>0</v>
      </c>
      <c r="J6" s="23">
        <v>0</v>
      </c>
      <c r="K6" s="24">
        <v>0.98940050601959229</v>
      </c>
      <c r="L6" s="20">
        <v>25569.000484432869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20">
        <v>45870.617872824077</v>
      </c>
      <c r="B7" s="21">
        <v>-0.008999999612569809</v>
      </c>
      <c r="C7" s="22">
        <v>21.040102005004883</v>
      </c>
      <c r="D7" s="23">
        <v>270.10000610351563</v>
      </c>
      <c r="E7" s="23">
        <v>50.2016383</v>
      </c>
      <c r="F7" s="23">
        <v>-66.3852017</v>
      </c>
      <c r="G7" s="23">
        <v>0</v>
      </c>
      <c r="H7" s="23">
        <v>0</v>
      </c>
      <c r="I7" s="23">
        <v>0</v>
      </c>
      <c r="J7" s="23">
        <v>0</v>
      </c>
      <c r="K7" s="24">
        <v>0.98940050601959229</v>
      </c>
      <c r="L7" s="20">
        <v>25569.000496064815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20">
        <v>45870.617884525462</v>
      </c>
      <c r="B8" s="21">
        <v>-0.014000000432133675</v>
      </c>
      <c r="C8" s="22">
        <v>21.040102005004883</v>
      </c>
      <c r="D8" s="23">
        <v>270.20001220703125</v>
      </c>
      <c r="E8" s="23">
        <v>50.2016383</v>
      </c>
      <c r="F8" s="23">
        <v>-66.3852017</v>
      </c>
      <c r="G8" s="23">
        <v>0</v>
      </c>
      <c r="H8" s="23">
        <v>0</v>
      </c>
      <c r="I8" s="23">
        <v>0</v>
      </c>
      <c r="J8" s="23">
        <v>0</v>
      </c>
      <c r="K8" s="24">
        <v>0.98940050601959229</v>
      </c>
      <c r="L8" s="20">
        <v>25569.000507766203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20">
        <v>45870.617896192132</v>
      </c>
      <c r="B9" s="21">
        <v>-0.014999999664723873</v>
      </c>
      <c r="C9" s="22">
        <v>21.040102005004883</v>
      </c>
      <c r="D9" s="23">
        <v>269.39999389648438</v>
      </c>
      <c r="E9" s="23">
        <v>50.2016383</v>
      </c>
      <c r="F9" s="23">
        <v>-66.3852017</v>
      </c>
      <c r="G9" s="23">
        <v>0</v>
      </c>
      <c r="H9" s="23">
        <v>0</v>
      </c>
      <c r="I9" s="23">
        <v>0</v>
      </c>
      <c r="J9" s="23">
        <v>0</v>
      </c>
      <c r="K9" s="24">
        <v>0.98940050601959229</v>
      </c>
      <c r="L9" s="20">
        <v>25569.00051943287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20">
        <v>45870.617907858796</v>
      </c>
      <c r="B10" s="21">
        <v>-0.00800000037997961</v>
      </c>
      <c r="C10" s="22">
        <v>21.040102005004883</v>
      </c>
      <c r="D10" s="23">
        <v>270.10000610351563</v>
      </c>
      <c r="E10" s="23">
        <v>50.2016383</v>
      </c>
      <c r="F10" s="23">
        <v>-66.3852017</v>
      </c>
      <c r="G10" s="23">
        <v>0</v>
      </c>
      <c r="H10" s="23">
        <v>0</v>
      </c>
      <c r="I10" s="23">
        <v>0</v>
      </c>
      <c r="J10" s="23">
        <v>0</v>
      </c>
      <c r="K10" s="24">
        <v>0.98940050601959229</v>
      </c>
      <c r="L10" s="20">
        <v>25569.000531099537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20">
        <v>45870.617924004633</v>
      </c>
      <c r="B11" s="21">
        <v>-0.0099999997764825821</v>
      </c>
      <c r="C11" s="22">
        <v>21.0206298828125</v>
      </c>
      <c r="D11" s="23">
        <v>270.5</v>
      </c>
      <c r="E11" s="23">
        <v>50.2016269</v>
      </c>
      <c r="F11" s="23">
        <v>-66.385233</v>
      </c>
      <c r="G11" s="23">
        <v>0</v>
      </c>
      <c r="H11" s="23">
        <v>0</v>
      </c>
      <c r="I11" s="23">
        <v>0</v>
      </c>
      <c r="J11" s="23">
        <v>0</v>
      </c>
      <c r="K11" s="24">
        <v>0.98872530460357666</v>
      </c>
      <c r="L11" s="20">
        <v>25569.00054724537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20">
        <v>45870.617935694441</v>
      </c>
      <c r="B12" s="21">
        <v>-0.014000000432133675</v>
      </c>
      <c r="C12" s="22">
        <v>21.0206298828125</v>
      </c>
      <c r="D12" s="23">
        <v>272</v>
      </c>
      <c r="E12" s="23">
        <v>50.2016269</v>
      </c>
      <c r="F12" s="23">
        <v>-66.385233</v>
      </c>
      <c r="G12" s="23">
        <v>0</v>
      </c>
      <c r="H12" s="23">
        <v>0</v>
      </c>
      <c r="I12" s="23">
        <v>0</v>
      </c>
      <c r="J12" s="23">
        <v>0</v>
      </c>
      <c r="K12" s="24">
        <v>0.98872530460357666</v>
      </c>
      <c r="L12" s="20">
        <v>25569.000558935186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20">
        <v>45870.61794729167</v>
      </c>
      <c r="B13" s="21">
        <v>-0.012000000104308128</v>
      </c>
      <c r="C13" s="22">
        <v>21.0206298828125</v>
      </c>
      <c r="D13" s="23">
        <v>273.10000610351563</v>
      </c>
      <c r="E13" s="23">
        <v>50.2016269</v>
      </c>
      <c r="F13" s="23">
        <v>-66.385233</v>
      </c>
      <c r="G13" s="23">
        <v>0</v>
      </c>
      <c r="H13" s="23">
        <v>0</v>
      </c>
      <c r="I13" s="23">
        <v>0</v>
      </c>
      <c r="J13" s="23">
        <v>0</v>
      </c>
      <c r="K13" s="24">
        <v>0.98872530460357666</v>
      </c>
      <c r="L13" s="20">
        <v>25569.000570532407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20">
        <v>45870.617958946757</v>
      </c>
      <c r="B14" s="21">
        <v>-0.016000000759959221</v>
      </c>
      <c r="C14" s="22">
        <v>21.0206298828125</v>
      </c>
      <c r="D14" s="23">
        <v>274.20001220703125</v>
      </c>
      <c r="E14" s="23">
        <v>50.2016269</v>
      </c>
      <c r="F14" s="23">
        <v>-66.385233</v>
      </c>
      <c r="G14" s="23">
        <v>0</v>
      </c>
      <c r="H14" s="23">
        <v>0</v>
      </c>
      <c r="I14" s="23">
        <v>0</v>
      </c>
      <c r="J14" s="23">
        <v>0</v>
      </c>
      <c r="K14" s="24">
        <v>0.98872530460357666</v>
      </c>
      <c r="L14" s="20">
        <v>25569.0005821875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20">
        <v>45870.617970578707</v>
      </c>
      <c r="B15" s="21">
        <v>-0.016000000759959221</v>
      </c>
      <c r="C15" s="22">
        <v>21.170974731445313</v>
      </c>
      <c r="D15" s="23">
        <v>274.20001220703125</v>
      </c>
      <c r="E15" s="23">
        <v>50.2016269</v>
      </c>
      <c r="F15" s="23">
        <v>-66.385233</v>
      </c>
      <c r="G15" s="23">
        <v>0</v>
      </c>
      <c r="H15" s="23">
        <v>0</v>
      </c>
      <c r="I15" s="23">
        <v>0</v>
      </c>
      <c r="J15" s="23">
        <v>0</v>
      </c>
      <c r="K15" s="24">
        <v>0.98872530460357666</v>
      </c>
      <c r="L15" s="20">
        <v>25569.000593819444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20">
        <v>45870.617982199074</v>
      </c>
      <c r="B16" s="21">
        <v>-0.014999999664723873</v>
      </c>
      <c r="C16" s="22">
        <v>21.170974731445313</v>
      </c>
      <c r="D16" s="23">
        <v>273.89999389648438</v>
      </c>
      <c r="E16" s="23">
        <v>50.20162</v>
      </c>
      <c r="F16" s="23">
        <v>-66.3852236</v>
      </c>
      <c r="G16" s="23">
        <v>0</v>
      </c>
      <c r="H16" s="23">
        <v>0</v>
      </c>
      <c r="I16" s="23">
        <v>0</v>
      </c>
      <c r="J16" s="23">
        <v>0</v>
      </c>
      <c r="K16" s="24">
        <v>0.98872530460357666</v>
      </c>
      <c r="L16" s="20">
        <v>25569.000605439815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20">
        <v>45870.617993831016</v>
      </c>
      <c r="B17" s="21">
        <v>-0.02500000037252903</v>
      </c>
      <c r="C17" s="22">
        <v>21.170974731445313</v>
      </c>
      <c r="D17" s="23">
        <v>273.29998779296875</v>
      </c>
      <c r="E17" s="23">
        <v>50.20162</v>
      </c>
      <c r="F17" s="23">
        <v>-66.3852236</v>
      </c>
      <c r="G17" s="23">
        <v>0</v>
      </c>
      <c r="H17" s="23">
        <v>0</v>
      </c>
      <c r="I17" s="23">
        <v>0</v>
      </c>
      <c r="J17" s="23">
        <v>0</v>
      </c>
      <c r="K17" s="24">
        <v>0.98872530460357666</v>
      </c>
      <c r="L17" s="20">
        <v>25569.000617071761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20">
        <v>45870.618005486111</v>
      </c>
      <c r="B18" s="21">
        <v>-0.017000000923871994</v>
      </c>
      <c r="C18" s="22">
        <v>21.170974731445313</v>
      </c>
      <c r="D18" s="23">
        <v>272.79998779296875</v>
      </c>
      <c r="E18" s="23">
        <v>50.20162</v>
      </c>
      <c r="F18" s="23">
        <v>-66.3852236</v>
      </c>
      <c r="G18" s="23">
        <v>0</v>
      </c>
      <c r="H18" s="23">
        <v>0</v>
      </c>
      <c r="I18" s="23">
        <v>0</v>
      </c>
      <c r="J18" s="23">
        <v>0</v>
      </c>
      <c r="K18" s="24">
        <v>0.98872530460357666</v>
      </c>
      <c r="L18" s="20">
        <v>25569.000628715279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20">
        <v>45870.618017141205</v>
      </c>
      <c r="B19" s="21">
        <v>-0.017999999225139618</v>
      </c>
      <c r="C19" s="22">
        <v>21.170974731445313</v>
      </c>
      <c r="D19" s="23">
        <v>273.10000610351563</v>
      </c>
      <c r="E19" s="23">
        <v>50.20162</v>
      </c>
      <c r="F19" s="23">
        <v>-66.3852236</v>
      </c>
      <c r="G19" s="23">
        <v>0</v>
      </c>
      <c r="H19" s="23">
        <v>0</v>
      </c>
      <c r="I19" s="23">
        <v>0</v>
      </c>
      <c r="J19" s="23">
        <v>0</v>
      </c>
      <c r="K19" s="24">
        <v>0.98872530460357666</v>
      </c>
      <c r="L19" s="20">
        <v>25569.000640381946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20">
        <v>45870.618028807869</v>
      </c>
      <c r="B20" s="21">
        <v>-0.017000000923871994</v>
      </c>
      <c r="C20" s="22">
        <v>21.191366195678711</v>
      </c>
      <c r="D20" s="23">
        <v>273.5</v>
      </c>
      <c r="E20" s="23">
        <v>50.20162</v>
      </c>
      <c r="F20" s="23">
        <v>-66.3852236</v>
      </c>
      <c r="G20" s="23">
        <v>0</v>
      </c>
      <c r="H20" s="23">
        <v>0</v>
      </c>
      <c r="I20" s="23">
        <v>0</v>
      </c>
      <c r="J20" s="23">
        <v>0</v>
      </c>
      <c r="K20" s="24">
        <v>0.98872530460357666</v>
      </c>
      <c r="L20" s="20">
        <v>25569.000652048609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20">
        <v>45870.618040451387</v>
      </c>
      <c r="B21" s="21">
        <v>-0.019999999552965164</v>
      </c>
      <c r="C21" s="22">
        <v>21.191366195678711</v>
      </c>
      <c r="D21" s="23">
        <v>274.39999389648438</v>
      </c>
      <c r="E21" s="23">
        <v>50.2016246</v>
      </c>
      <c r="F21" s="23">
        <v>-66.3852149</v>
      </c>
      <c r="G21" s="23">
        <v>0</v>
      </c>
      <c r="H21" s="23">
        <v>0</v>
      </c>
      <c r="I21" s="23">
        <v>0</v>
      </c>
      <c r="J21" s="23">
        <v>0</v>
      </c>
      <c r="K21" s="24">
        <v>0.98872530460357666</v>
      </c>
      <c r="L21" s="20">
        <v>25569.000663692128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20">
        <v>45870.618052106482</v>
      </c>
      <c r="B22" s="21">
        <v>-0.020999999716877937</v>
      </c>
      <c r="C22" s="22">
        <v>21.191366195678711</v>
      </c>
      <c r="D22" s="23">
        <v>275.70001220703125</v>
      </c>
      <c r="E22" s="23">
        <v>50.2016246</v>
      </c>
      <c r="F22" s="23">
        <v>-66.3852149</v>
      </c>
      <c r="G22" s="23">
        <v>0</v>
      </c>
      <c r="H22" s="23">
        <v>0</v>
      </c>
      <c r="I22" s="23">
        <v>0</v>
      </c>
      <c r="J22" s="23">
        <v>0</v>
      </c>
      <c r="K22" s="24">
        <v>0.98872530460357666</v>
      </c>
      <c r="L22" s="20">
        <v>25569.000675347223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20">
        <v>45870.6180637037</v>
      </c>
      <c r="B23" s="21">
        <v>-0.020999999716877937</v>
      </c>
      <c r="C23" s="22">
        <v>21.191366195678711</v>
      </c>
      <c r="D23" s="23">
        <v>276.79998779296875</v>
      </c>
      <c r="E23" s="23">
        <v>50.2016246</v>
      </c>
      <c r="F23" s="23">
        <v>-66.3852149</v>
      </c>
      <c r="G23" s="23">
        <v>0</v>
      </c>
      <c r="H23" s="23">
        <v>0</v>
      </c>
      <c r="I23" s="23">
        <v>0</v>
      </c>
      <c r="J23" s="23">
        <v>0</v>
      </c>
      <c r="K23" s="24">
        <v>0.98872530460357666</v>
      </c>
      <c r="L23" s="20">
        <v>25569.000686944444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20">
        <v>45870.618075370374</v>
      </c>
      <c r="B24" s="21">
        <v>-0.02199999988079071</v>
      </c>
      <c r="C24" s="22">
        <v>21.191366195678711</v>
      </c>
      <c r="D24" s="23">
        <v>276.79998779296875</v>
      </c>
      <c r="E24" s="23">
        <v>50.2016246</v>
      </c>
      <c r="F24" s="23">
        <v>-66.3852149</v>
      </c>
      <c r="G24" s="23">
        <v>0</v>
      </c>
      <c r="H24" s="23">
        <v>0</v>
      </c>
      <c r="I24" s="23">
        <v>0</v>
      </c>
      <c r="J24" s="23">
        <v>0</v>
      </c>
      <c r="K24" s="24">
        <v>0.98872530460357666</v>
      </c>
      <c r="L24" s="20">
        <v>25569.000698611111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20">
        <v>45870.618087048613</v>
      </c>
      <c r="B25" s="21">
        <v>-0.017999999225139618</v>
      </c>
      <c r="C25" s="22">
        <v>21.269411087036133</v>
      </c>
      <c r="D25" s="23">
        <v>277.20001220703125</v>
      </c>
      <c r="E25" s="23">
        <v>50.2016246</v>
      </c>
      <c r="F25" s="23">
        <v>-66.3852149</v>
      </c>
      <c r="G25" s="23">
        <v>0</v>
      </c>
      <c r="H25" s="23">
        <v>0</v>
      </c>
      <c r="I25" s="23">
        <v>0</v>
      </c>
      <c r="J25" s="23">
        <v>0</v>
      </c>
      <c r="K25" s="24">
        <v>0.98805022239685059</v>
      </c>
      <c r="L25" s="20">
        <v>25569.000710289351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20">
        <v>45870.6180987037</v>
      </c>
      <c r="B26" s="21">
        <v>-0.012000000104308128</v>
      </c>
      <c r="C26" s="22">
        <v>21.269411087036133</v>
      </c>
      <c r="D26" s="23">
        <v>276.20001220703125</v>
      </c>
      <c r="E26" s="23">
        <v>50.201628333333339</v>
      </c>
      <c r="F26" s="23">
        <v>-66.385215</v>
      </c>
      <c r="G26" s="23">
        <v>0</v>
      </c>
      <c r="H26" s="23">
        <v>0</v>
      </c>
      <c r="I26" s="23">
        <v>0</v>
      </c>
      <c r="J26" s="23">
        <v>0</v>
      </c>
      <c r="K26" s="24">
        <v>0.98805022239685059</v>
      </c>
      <c r="L26" s="20">
        <v>25569.000721932869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20">
        <v>45870.618110381947</v>
      </c>
      <c r="B27" s="21">
        <v>-0.026000000536441803</v>
      </c>
      <c r="C27" s="22">
        <v>21.269411087036133</v>
      </c>
      <c r="D27" s="23">
        <v>274.79998779296875</v>
      </c>
      <c r="E27" s="23">
        <v>50.201628333333339</v>
      </c>
      <c r="F27" s="23">
        <v>-66.385215</v>
      </c>
      <c r="G27" s="23">
        <v>0</v>
      </c>
      <c r="H27" s="23">
        <v>0</v>
      </c>
      <c r="I27" s="23">
        <v>0</v>
      </c>
      <c r="J27" s="23">
        <v>0</v>
      </c>
      <c r="K27" s="24">
        <v>0.98805022239685059</v>
      </c>
      <c r="L27" s="20">
        <v>25569.000733622684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20">
        <v>45870.618122037034</v>
      </c>
      <c r="B28" s="21">
        <v>-0.019999999552965164</v>
      </c>
      <c r="C28" s="22">
        <v>21.269411087036133</v>
      </c>
      <c r="D28" s="23">
        <v>274.70001220703125</v>
      </c>
      <c r="E28" s="23">
        <v>50.201628333333339</v>
      </c>
      <c r="F28" s="23">
        <v>-66.385215</v>
      </c>
      <c r="G28" s="23">
        <v>0</v>
      </c>
      <c r="H28" s="23">
        <v>0</v>
      </c>
      <c r="I28" s="23">
        <v>0</v>
      </c>
      <c r="J28" s="23">
        <v>0</v>
      </c>
      <c r="K28" s="24">
        <v>0.98805022239685059</v>
      </c>
      <c r="L28" s="20">
        <v>25569.000745277779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20">
        <v>45870.618133703705</v>
      </c>
      <c r="B29" s="21">
        <v>-0.023000000044703484</v>
      </c>
      <c r="C29" s="22">
        <v>21.269411087036133</v>
      </c>
      <c r="D29" s="23">
        <v>275</v>
      </c>
      <c r="E29" s="23">
        <v>50.201628333333339</v>
      </c>
      <c r="F29" s="23">
        <v>-66.385215</v>
      </c>
      <c r="G29" s="23">
        <v>0</v>
      </c>
      <c r="H29" s="23">
        <v>0</v>
      </c>
      <c r="I29" s="23">
        <v>0</v>
      </c>
      <c r="J29" s="23">
        <v>0</v>
      </c>
      <c r="K29" s="24">
        <v>0.98805022239685059</v>
      </c>
      <c r="L29" s="20">
        <v>25569.00075693287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20">
        <v>45870.618145347224</v>
      </c>
      <c r="B30" s="21">
        <v>-0.032000001519918442</v>
      </c>
      <c r="C30" s="22">
        <v>21.321249008178711</v>
      </c>
      <c r="D30" s="23">
        <v>275.20001220703125</v>
      </c>
      <c r="E30" s="23">
        <v>50.201628333333339</v>
      </c>
      <c r="F30" s="23">
        <v>-66.385215</v>
      </c>
      <c r="G30" s="23">
        <v>0</v>
      </c>
      <c r="H30" s="23">
        <v>0</v>
      </c>
      <c r="I30" s="23">
        <v>0</v>
      </c>
      <c r="J30" s="23">
        <v>0</v>
      </c>
      <c r="K30" s="24">
        <v>0.98805022239685059</v>
      </c>
      <c r="L30" s="20">
        <v>25569.000768587965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20">
        <v>45870.618157013887</v>
      </c>
      <c r="B31" s="21">
        <v>-0.023000000044703484</v>
      </c>
      <c r="C31" s="22">
        <v>21.321249008178711</v>
      </c>
      <c r="D31" s="23">
        <v>275.70001220703125</v>
      </c>
      <c r="E31" s="23">
        <v>50.2016249</v>
      </c>
      <c r="F31" s="23">
        <v>-66.3852164</v>
      </c>
      <c r="G31" s="23">
        <v>0</v>
      </c>
      <c r="H31" s="23">
        <v>0</v>
      </c>
      <c r="I31" s="23">
        <v>0</v>
      </c>
      <c r="J31" s="23">
        <v>0</v>
      </c>
      <c r="K31" s="24">
        <v>0.98805022239685059</v>
      </c>
      <c r="L31" s="20">
        <v>25569.000780243055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20">
        <v>45870.618168634261</v>
      </c>
      <c r="B32" s="21">
        <v>-0.028999999165534973</v>
      </c>
      <c r="C32" s="22">
        <v>21.321249008178711</v>
      </c>
      <c r="D32" s="23">
        <v>275.79998779296875</v>
      </c>
      <c r="E32" s="23">
        <v>50.2016249</v>
      </c>
      <c r="F32" s="23">
        <v>-66.3852164</v>
      </c>
      <c r="G32" s="23">
        <v>0</v>
      </c>
      <c r="H32" s="23">
        <v>0</v>
      </c>
      <c r="I32" s="23">
        <v>0</v>
      </c>
      <c r="J32" s="23">
        <v>0</v>
      </c>
      <c r="K32" s="24">
        <v>0.98805022239685059</v>
      </c>
      <c r="L32" s="20">
        <v>25569.000791863426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20">
        <v>45870.618180254627</v>
      </c>
      <c r="B33" s="21">
        <v>-0.030999999493360519</v>
      </c>
      <c r="C33" s="22">
        <v>21.321249008178711</v>
      </c>
      <c r="D33" s="23">
        <v>275.70001220703125</v>
      </c>
      <c r="E33" s="23">
        <v>50.2016249</v>
      </c>
      <c r="F33" s="23">
        <v>-66.3852164</v>
      </c>
      <c r="G33" s="23">
        <v>0</v>
      </c>
      <c r="H33" s="23">
        <v>0</v>
      </c>
      <c r="I33" s="23">
        <v>0</v>
      </c>
      <c r="J33" s="23">
        <v>0</v>
      </c>
      <c r="K33" s="24">
        <v>0.98805022239685059</v>
      </c>
      <c r="L33" s="20">
        <v>25569.000803495372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20">
        <v>45870.618191886577</v>
      </c>
      <c r="B34" s="21">
        <v>-0.028999999165534973</v>
      </c>
      <c r="C34" s="22">
        <v>21.321249008178711</v>
      </c>
      <c r="D34" s="23">
        <v>275.5</v>
      </c>
      <c r="E34" s="23">
        <v>50.2016249</v>
      </c>
      <c r="F34" s="23">
        <v>-66.3852164</v>
      </c>
      <c r="G34" s="23">
        <v>0</v>
      </c>
      <c r="H34" s="23">
        <v>0</v>
      </c>
      <c r="I34" s="23">
        <v>0</v>
      </c>
      <c r="J34" s="23">
        <v>0</v>
      </c>
      <c r="K34" s="24">
        <v>0.98805022239685059</v>
      </c>
      <c r="L34" s="20">
        <v>25569.000815127314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20">
        <v>45870.618203530095</v>
      </c>
      <c r="B35" s="21">
        <v>-0.028000000864267349</v>
      </c>
      <c r="C35" s="22">
        <v>21.384012222290039</v>
      </c>
      <c r="D35" s="23">
        <v>275.89999389648438</v>
      </c>
      <c r="E35" s="23">
        <v>50.2016249</v>
      </c>
      <c r="F35" s="23">
        <v>-66.3852164</v>
      </c>
      <c r="G35" s="23">
        <v>0</v>
      </c>
      <c r="H35" s="23">
        <v>0</v>
      </c>
      <c r="I35" s="23">
        <v>0</v>
      </c>
      <c r="J35" s="23">
        <v>0</v>
      </c>
      <c r="K35" s="24">
        <v>0.98805022239685059</v>
      </c>
      <c r="L35" s="20">
        <v>25569.000826770833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20">
        <v>45870.618215138886</v>
      </c>
      <c r="B36" s="21">
        <v>-0.029999999329447746</v>
      </c>
      <c r="C36" s="22">
        <v>21.384012222290039</v>
      </c>
      <c r="D36" s="23">
        <v>276.79998779296875</v>
      </c>
      <c r="E36" s="23">
        <v>50.2016249</v>
      </c>
      <c r="F36" s="23">
        <v>-66.3852164</v>
      </c>
      <c r="G36" s="23">
        <v>0</v>
      </c>
      <c r="H36" s="23">
        <v>0</v>
      </c>
      <c r="I36" s="23">
        <v>0</v>
      </c>
      <c r="J36" s="23">
        <v>0</v>
      </c>
      <c r="K36" s="24">
        <v>0.98805022239685059</v>
      </c>
      <c r="L36" s="20">
        <v>25569.00083837963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20">
        <v>45870.6182268287</v>
      </c>
      <c r="B37" s="21">
        <v>-0.034000001847743988</v>
      </c>
      <c r="C37" s="22">
        <v>21.384012222290039</v>
      </c>
      <c r="D37" s="23">
        <v>276.5</v>
      </c>
      <c r="E37" s="23">
        <v>50.2016249</v>
      </c>
      <c r="F37" s="23">
        <v>-66.3852164</v>
      </c>
      <c r="G37" s="23">
        <v>0</v>
      </c>
      <c r="H37" s="23">
        <v>0</v>
      </c>
      <c r="I37" s="23">
        <v>0</v>
      </c>
      <c r="J37" s="23">
        <v>0</v>
      </c>
      <c r="K37" s="24">
        <v>0.98805022239685059</v>
      </c>
      <c r="L37" s="20">
        <v>25569.000850069446</v>
      </c>
      <c r="M37" s="22">
        <v>20.848297119140625</v>
      </c>
      <c r="N37" s="25">
        <v>0.00019275001250207424</v>
      </c>
      <c r="O37" s="22">
        <v>20.659759521484375</v>
      </c>
      <c r="P37" s="25">
        <v>0</v>
      </c>
      <c r="Q37" s="22">
        <v>19.647764205932617</v>
      </c>
      <c r="R37" s="26">
        <v>0</v>
      </c>
      <c r="S37" s="26">
        <v>0</v>
      </c>
      <c r="T37" s="27">
        <v>0</v>
      </c>
      <c r="U37" s="28">
        <v>10000000</v>
      </c>
      <c r="V37" s="29">
        <v>0.99827831983566284</v>
      </c>
      <c r="W37" s="30">
        <v>0</v>
      </c>
      <c r="X37" s="31">
        <v>0</v>
      </c>
      <c r="Y37" s="22">
        <v>19.647764205932617</v>
      </c>
      <c r="Z37" s="32">
        <v>16.677999496459961</v>
      </c>
    </row>
    <row r="38" spans="1:26">
      <c r="A38" s="20">
        <v>45870.61823847222</v>
      </c>
      <c r="B38" s="21">
        <v>-0.028000000864267349</v>
      </c>
      <c r="C38" s="22">
        <v>21.384012222290039</v>
      </c>
      <c r="D38" s="23">
        <v>276.79998779296875</v>
      </c>
      <c r="E38" s="23">
        <v>50.2016249</v>
      </c>
      <c r="F38" s="23">
        <v>-66.3852164</v>
      </c>
      <c r="G38" s="23">
        <v>0</v>
      </c>
      <c r="H38" s="23">
        <v>0</v>
      </c>
      <c r="I38" s="23">
        <v>0</v>
      </c>
      <c r="J38" s="23">
        <v>0</v>
      </c>
      <c r="K38" s="24">
        <v>0.98805022239685059</v>
      </c>
      <c r="L38" s="20">
        <v>25569.000861712964</v>
      </c>
      <c r="M38" s="22">
        <v>20.848297119140625</v>
      </c>
      <c r="N38" s="25">
        <v>0.00019275001250207424</v>
      </c>
      <c r="O38" s="22">
        <v>20.659759521484375</v>
      </c>
      <c r="P38" s="25">
        <v>0</v>
      </c>
      <c r="Q38" s="22">
        <v>19.647764205932617</v>
      </c>
      <c r="R38" s="26">
        <v>0</v>
      </c>
      <c r="S38" s="26">
        <v>0</v>
      </c>
      <c r="T38" s="27">
        <v>0</v>
      </c>
      <c r="U38" s="28">
        <v>10000000</v>
      </c>
      <c r="V38" s="29">
        <v>0.99827831983566284</v>
      </c>
      <c r="W38" s="30">
        <v>0</v>
      </c>
      <c r="X38" s="31">
        <v>0</v>
      </c>
      <c r="Y38" s="22">
        <v>19.647764205932617</v>
      </c>
      <c r="Z38" s="32">
        <v>16.677999496459961</v>
      </c>
    </row>
    <row r="39" spans="1:26">
      <c r="A39" s="20">
        <v>45870.618250104169</v>
      </c>
      <c r="B39" s="21">
        <v>-0.029999999329447746</v>
      </c>
      <c r="C39" s="22">
        <v>21.384012222290039</v>
      </c>
      <c r="D39" s="23">
        <v>276.89999389648438</v>
      </c>
      <c r="E39" s="23">
        <v>50.2016249</v>
      </c>
      <c r="F39" s="23">
        <v>-66.3852164</v>
      </c>
      <c r="G39" s="23">
        <v>0</v>
      </c>
      <c r="H39" s="23">
        <v>0</v>
      </c>
      <c r="I39" s="23">
        <v>0</v>
      </c>
      <c r="J39" s="23">
        <v>0</v>
      </c>
      <c r="K39" s="24">
        <v>0.98805022239685059</v>
      </c>
      <c r="L39" s="20">
        <v>25569.000873344907</v>
      </c>
      <c r="M39" s="22">
        <v>20.848297119140625</v>
      </c>
      <c r="N39" s="25">
        <v>0.00019275001250207424</v>
      </c>
      <c r="O39" s="22">
        <v>20.659759521484375</v>
      </c>
      <c r="P39" s="25">
        <v>0</v>
      </c>
      <c r="Q39" s="22">
        <v>19.647764205932617</v>
      </c>
      <c r="R39" s="26">
        <v>0</v>
      </c>
      <c r="S39" s="26">
        <v>0</v>
      </c>
      <c r="T39" s="27">
        <v>0</v>
      </c>
      <c r="U39" s="28">
        <v>10000000</v>
      </c>
      <c r="V39" s="29">
        <v>0.99827831983566284</v>
      </c>
      <c r="W39" s="30">
        <v>0</v>
      </c>
      <c r="X39" s="31">
        <v>0</v>
      </c>
      <c r="Y39" s="22">
        <v>19.647764205932617</v>
      </c>
      <c r="Z39" s="32">
        <v>16.677999496459961</v>
      </c>
    </row>
    <row r="40" spans="1:26">
      <c r="A40" s="20">
        <v>45870.618261724536</v>
      </c>
      <c r="B40" s="21">
        <v>-0.027000000700354576</v>
      </c>
      <c r="C40" s="22">
        <v>21.437055587768555</v>
      </c>
      <c r="D40" s="23">
        <v>277.29998779296875</v>
      </c>
      <c r="E40" s="23">
        <v>50.2016249</v>
      </c>
      <c r="F40" s="23">
        <v>-66.3852164</v>
      </c>
      <c r="G40" s="23">
        <v>0</v>
      </c>
      <c r="H40" s="23">
        <v>0</v>
      </c>
      <c r="I40" s="23">
        <v>0</v>
      </c>
      <c r="J40" s="23">
        <v>0</v>
      </c>
      <c r="K40" s="24">
        <v>0.98737508058547974</v>
      </c>
      <c r="L40" s="20">
        <v>25569.000884965277</v>
      </c>
      <c r="M40" s="22">
        <v>20.848297119140625</v>
      </c>
      <c r="N40" s="25">
        <v>0.00019275001250207424</v>
      </c>
      <c r="O40" s="22">
        <v>20.659759521484375</v>
      </c>
      <c r="P40" s="25">
        <v>0</v>
      </c>
      <c r="Q40" s="22">
        <v>19.647764205932617</v>
      </c>
      <c r="R40" s="26">
        <v>0</v>
      </c>
      <c r="S40" s="26">
        <v>0</v>
      </c>
      <c r="T40" s="27">
        <v>0</v>
      </c>
      <c r="U40" s="28">
        <v>10000000</v>
      </c>
      <c r="V40" s="29">
        <v>0.99827831983566284</v>
      </c>
      <c r="W40" s="30">
        <v>0</v>
      </c>
      <c r="X40" s="31">
        <v>0</v>
      </c>
      <c r="Y40" s="22">
        <v>19.647764205932617</v>
      </c>
      <c r="Z40" s="32">
        <v>16.677999496459961</v>
      </c>
    </row>
    <row r="41" spans="1:26">
      <c r="A41" s="20">
        <v>45870.618273368054</v>
      </c>
      <c r="B41" s="21">
        <v>-0.028999999165534973</v>
      </c>
      <c r="C41" s="22">
        <v>21.437055587768555</v>
      </c>
      <c r="D41" s="23">
        <v>277.70001220703125</v>
      </c>
      <c r="E41" s="23">
        <v>50.2016249</v>
      </c>
      <c r="F41" s="23">
        <v>-66.3852164</v>
      </c>
      <c r="G41" s="23">
        <v>0</v>
      </c>
      <c r="H41" s="23">
        <v>0</v>
      </c>
      <c r="I41" s="23">
        <v>0</v>
      </c>
      <c r="J41" s="23">
        <v>0</v>
      </c>
      <c r="K41" s="24">
        <v>0.98737508058547974</v>
      </c>
      <c r="L41" s="20">
        <v>25569.000896608795</v>
      </c>
      <c r="M41" s="22">
        <v>20.848297119140625</v>
      </c>
      <c r="N41" s="25">
        <v>0.00019275001250207424</v>
      </c>
      <c r="O41" s="22">
        <v>20.659759521484375</v>
      </c>
      <c r="P41" s="25">
        <v>0</v>
      </c>
      <c r="Q41" s="22">
        <v>19.647764205932617</v>
      </c>
      <c r="R41" s="26">
        <v>0</v>
      </c>
      <c r="S41" s="26">
        <v>0</v>
      </c>
      <c r="T41" s="27">
        <v>0</v>
      </c>
      <c r="U41" s="28">
        <v>10000000</v>
      </c>
      <c r="V41" s="29">
        <v>0.99827831983566284</v>
      </c>
      <c r="W41" s="30">
        <v>0</v>
      </c>
      <c r="X41" s="31">
        <v>0</v>
      </c>
      <c r="Y41" s="22">
        <v>19.647764205932617</v>
      </c>
      <c r="Z41" s="32">
        <v>16.677999496459961</v>
      </c>
    </row>
    <row r="42" spans="1:26">
      <c r="A42" s="20">
        <v>45870.618285034725</v>
      </c>
      <c r="B42" s="21">
        <v>-0.032999999821186066</v>
      </c>
      <c r="C42" s="22">
        <v>21.437055587768555</v>
      </c>
      <c r="D42" s="23">
        <v>277.5</v>
      </c>
      <c r="E42" s="23">
        <v>50.2016249</v>
      </c>
      <c r="F42" s="23">
        <v>-66.3852164</v>
      </c>
      <c r="G42" s="23">
        <v>0</v>
      </c>
      <c r="H42" s="23">
        <v>0</v>
      </c>
      <c r="I42" s="23">
        <v>0</v>
      </c>
      <c r="J42" s="23">
        <v>0</v>
      </c>
      <c r="K42" s="24">
        <v>0.98737508058547974</v>
      </c>
      <c r="L42" s="20">
        <v>25569.000908275462</v>
      </c>
      <c r="M42" s="22">
        <v>20.848297119140625</v>
      </c>
      <c r="N42" s="25">
        <v>0.00019275001250207424</v>
      </c>
      <c r="O42" s="22">
        <v>20.659759521484375</v>
      </c>
      <c r="P42" s="25">
        <v>0</v>
      </c>
      <c r="Q42" s="22">
        <v>19.647764205932617</v>
      </c>
      <c r="R42" s="26">
        <v>0</v>
      </c>
      <c r="S42" s="26">
        <v>0</v>
      </c>
      <c r="T42" s="27">
        <v>0</v>
      </c>
      <c r="U42" s="28">
        <v>10000000</v>
      </c>
      <c r="V42" s="29">
        <v>0.99827831983566284</v>
      </c>
      <c r="W42" s="30">
        <v>0</v>
      </c>
      <c r="X42" s="31">
        <v>0</v>
      </c>
      <c r="Y42" s="22">
        <v>19.647764205932617</v>
      </c>
      <c r="Z42" s="32">
        <v>16.677999496459961</v>
      </c>
    </row>
    <row r="43" spans="1:26">
      <c r="A43" s="20">
        <v>45870.618296655091</v>
      </c>
      <c r="B43" s="21">
        <v>-0.028999999165534973</v>
      </c>
      <c r="C43" s="22">
        <v>21.437055587768555</v>
      </c>
      <c r="D43" s="23">
        <v>276.89999389648438</v>
      </c>
      <c r="E43" s="23">
        <v>50.2016249</v>
      </c>
      <c r="F43" s="23">
        <v>-66.3852164</v>
      </c>
      <c r="G43" s="23">
        <v>0</v>
      </c>
      <c r="H43" s="23">
        <v>0</v>
      </c>
      <c r="I43" s="23">
        <v>0</v>
      </c>
      <c r="J43" s="23">
        <v>0</v>
      </c>
      <c r="K43" s="24">
        <v>0.98737508058547974</v>
      </c>
      <c r="L43" s="20">
        <v>25569.000919895832</v>
      </c>
      <c r="M43" s="22">
        <v>20.848297119140625</v>
      </c>
      <c r="N43" s="25">
        <v>0.00019275001250207424</v>
      </c>
      <c r="O43" s="22">
        <v>20.659759521484375</v>
      </c>
      <c r="P43" s="25">
        <v>0</v>
      </c>
      <c r="Q43" s="22">
        <v>19.647764205932617</v>
      </c>
      <c r="R43" s="26">
        <v>0</v>
      </c>
      <c r="S43" s="26">
        <v>0</v>
      </c>
      <c r="T43" s="27">
        <v>0</v>
      </c>
      <c r="U43" s="28">
        <v>10000000</v>
      </c>
      <c r="V43" s="29">
        <v>0.99827831983566284</v>
      </c>
      <c r="W43" s="30">
        <v>0</v>
      </c>
      <c r="X43" s="31">
        <v>0</v>
      </c>
      <c r="Y43" s="22">
        <v>19.647764205932617</v>
      </c>
      <c r="Z43" s="32">
        <v>16.677999496459961</v>
      </c>
    </row>
    <row r="44" spans="1:26">
      <c r="A44" s="20">
        <v>45870.618308310186</v>
      </c>
      <c r="B44" s="21">
        <v>-0.020999999716877937</v>
      </c>
      <c r="C44" s="22">
        <v>21.437055587768555</v>
      </c>
      <c r="D44" s="23">
        <v>276.60000610351563</v>
      </c>
      <c r="E44" s="23">
        <v>50.2016249</v>
      </c>
      <c r="F44" s="23">
        <v>-66.3852164</v>
      </c>
      <c r="G44" s="23">
        <v>0</v>
      </c>
      <c r="H44" s="23">
        <v>0</v>
      </c>
      <c r="I44" s="23">
        <v>0</v>
      </c>
      <c r="J44" s="23">
        <v>0</v>
      </c>
      <c r="K44" s="24">
        <v>0.98737508058547974</v>
      </c>
      <c r="L44" s="20">
        <v>25569.000931550927</v>
      </c>
      <c r="M44" s="22">
        <v>20.79254150390625</v>
      </c>
      <c r="N44" s="25">
        <v>0.002836218336597085</v>
      </c>
      <c r="O44" s="22">
        <v>20.627349853515625</v>
      </c>
      <c r="P44" s="25">
        <v>0</v>
      </c>
      <c r="Q44" s="22">
        <v>19.549661636352539</v>
      </c>
      <c r="R44" s="26">
        <v>0</v>
      </c>
      <c r="S44" s="26">
        <v>0</v>
      </c>
      <c r="T44" s="27">
        <v>0</v>
      </c>
      <c r="U44" s="28">
        <v>10000000</v>
      </c>
      <c r="V44" s="29">
        <v>0.99829810857772827</v>
      </c>
      <c r="W44" s="30">
        <v>0</v>
      </c>
      <c r="X44" s="31">
        <v>0</v>
      </c>
      <c r="Y44" s="22">
        <v>19.549661636352539</v>
      </c>
      <c r="Z44" s="32">
        <v>16.659999847412109</v>
      </c>
    </row>
    <row r="45" spans="1:26">
      <c r="A45" s="20">
        <v>45870.618319953704</v>
      </c>
      <c r="B45" s="21">
        <v>-0.035999998450279236</v>
      </c>
      <c r="C45" s="22">
        <v>21.507280349731445</v>
      </c>
      <c r="D45" s="23">
        <v>277</v>
      </c>
      <c r="E45" s="23">
        <v>50.2016249</v>
      </c>
      <c r="F45" s="23">
        <v>-66.3852164</v>
      </c>
      <c r="G45" s="23">
        <v>0</v>
      </c>
      <c r="H45" s="23">
        <v>0</v>
      </c>
      <c r="I45" s="23">
        <v>0</v>
      </c>
      <c r="J45" s="23">
        <v>0</v>
      </c>
      <c r="K45" s="24">
        <v>0.98737508058547974</v>
      </c>
      <c r="L45" s="20">
        <v>25569.000943182869</v>
      </c>
      <c r="M45" s="22">
        <v>20.79254150390625</v>
      </c>
      <c r="N45" s="25">
        <v>0.002836218336597085</v>
      </c>
      <c r="O45" s="22">
        <v>20.627349853515625</v>
      </c>
      <c r="P45" s="25">
        <v>0</v>
      </c>
      <c r="Q45" s="22">
        <v>19.549661636352539</v>
      </c>
      <c r="R45" s="26">
        <v>0</v>
      </c>
      <c r="S45" s="26">
        <v>0</v>
      </c>
      <c r="T45" s="27">
        <v>0</v>
      </c>
      <c r="U45" s="28">
        <v>10000000</v>
      </c>
      <c r="V45" s="29">
        <v>0.99829810857772827</v>
      </c>
      <c r="W45" s="30">
        <v>0</v>
      </c>
      <c r="X45" s="31">
        <v>0</v>
      </c>
      <c r="Y45" s="22">
        <v>19.549661636352539</v>
      </c>
      <c r="Z45" s="32">
        <v>16.659999847412109</v>
      </c>
    </row>
    <row r="46" spans="1:26">
      <c r="A46" s="20">
        <v>45870.618331574071</v>
      </c>
      <c r="B46" s="21">
        <v>-0.028999999165534973</v>
      </c>
      <c r="C46" s="22">
        <v>21.507280349731445</v>
      </c>
      <c r="D46" s="23">
        <v>277.89999389648438</v>
      </c>
      <c r="E46" s="23">
        <v>50.2016249</v>
      </c>
      <c r="F46" s="23">
        <v>-66.3852164</v>
      </c>
      <c r="G46" s="23">
        <v>0</v>
      </c>
      <c r="H46" s="23">
        <v>0</v>
      </c>
      <c r="I46" s="23">
        <v>0</v>
      </c>
      <c r="J46" s="23">
        <v>0</v>
      </c>
      <c r="K46" s="24">
        <v>0.98737508058547974</v>
      </c>
      <c r="L46" s="20">
        <v>25569.000954814815</v>
      </c>
      <c r="M46" s="22">
        <v>20.79254150390625</v>
      </c>
      <c r="N46" s="25">
        <v>0.002836218336597085</v>
      </c>
      <c r="O46" s="22">
        <v>20.627349853515625</v>
      </c>
      <c r="P46" s="25">
        <v>0</v>
      </c>
      <c r="Q46" s="22">
        <v>19.549661636352539</v>
      </c>
      <c r="R46" s="26">
        <v>0</v>
      </c>
      <c r="S46" s="26">
        <v>0</v>
      </c>
      <c r="T46" s="27">
        <v>0</v>
      </c>
      <c r="U46" s="28">
        <v>10000000</v>
      </c>
      <c r="V46" s="29">
        <v>0.99829810857772827</v>
      </c>
      <c r="W46" s="30">
        <v>0</v>
      </c>
      <c r="X46" s="31">
        <v>0</v>
      </c>
      <c r="Y46" s="22">
        <v>19.549661636352539</v>
      </c>
      <c r="Z46" s="32">
        <v>16.659999847412109</v>
      </c>
    </row>
    <row r="47" spans="1:26">
      <c r="A47" s="20">
        <v>45870.618343240742</v>
      </c>
      <c r="B47" s="21">
        <v>-0.034000001847743988</v>
      </c>
      <c r="C47" s="22">
        <v>21.507280349731445</v>
      </c>
      <c r="D47" s="23">
        <v>277.5</v>
      </c>
      <c r="E47" s="23">
        <v>50.2016249</v>
      </c>
      <c r="F47" s="23">
        <v>-66.3852164</v>
      </c>
      <c r="G47" s="23">
        <v>0</v>
      </c>
      <c r="H47" s="23">
        <v>0</v>
      </c>
      <c r="I47" s="23">
        <v>0</v>
      </c>
      <c r="J47" s="23">
        <v>0</v>
      </c>
      <c r="K47" s="24">
        <v>0.98737508058547974</v>
      </c>
      <c r="L47" s="20">
        <v>25569.000966481482</v>
      </c>
      <c r="M47" s="22">
        <v>20.79254150390625</v>
      </c>
      <c r="N47" s="25">
        <v>0.002836218336597085</v>
      </c>
      <c r="O47" s="22">
        <v>20.627349853515625</v>
      </c>
      <c r="P47" s="25">
        <v>0</v>
      </c>
      <c r="Q47" s="22">
        <v>19.549661636352539</v>
      </c>
      <c r="R47" s="26">
        <v>0</v>
      </c>
      <c r="S47" s="26">
        <v>0</v>
      </c>
      <c r="T47" s="27">
        <v>0</v>
      </c>
      <c r="U47" s="28">
        <v>10000000</v>
      </c>
      <c r="V47" s="29">
        <v>0.99829810857772827</v>
      </c>
      <c r="W47" s="30">
        <v>0</v>
      </c>
      <c r="X47" s="31">
        <v>0</v>
      </c>
      <c r="Y47" s="22">
        <v>19.549661636352539</v>
      </c>
      <c r="Z47" s="32">
        <v>16.659999847412109</v>
      </c>
    </row>
    <row r="48" spans="1:26">
      <c r="A48" s="20">
        <v>45870.618354872684</v>
      </c>
      <c r="B48" s="21">
        <v>-0.032999999821186066</v>
      </c>
      <c r="C48" s="22">
        <v>21.507280349731445</v>
      </c>
      <c r="D48" s="23">
        <v>277.39999389648438</v>
      </c>
      <c r="E48" s="23">
        <v>50.2016249</v>
      </c>
      <c r="F48" s="23">
        <v>-66.3852164</v>
      </c>
      <c r="G48" s="23">
        <v>0</v>
      </c>
      <c r="H48" s="23">
        <v>0</v>
      </c>
      <c r="I48" s="23">
        <v>0</v>
      </c>
      <c r="J48" s="23">
        <v>0</v>
      </c>
      <c r="K48" s="24">
        <v>0.98737508058547974</v>
      </c>
      <c r="L48" s="20">
        <v>25569.000978113425</v>
      </c>
      <c r="M48" s="22">
        <v>20.79254150390625</v>
      </c>
      <c r="N48" s="25">
        <v>0.002836218336597085</v>
      </c>
      <c r="O48" s="22">
        <v>20.627349853515625</v>
      </c>
      <c r="P48" s="25">
        <v>0</v>
      </c>
      <c r="Q48" s="22">
        <v>19.549661636352539</v>
      </c>
      <c r="R48" s="26">
        <v>0</v>
      </c>
      <c r="S48" s="26">
        <v>0</v>
      </c>
      <c r="T48" s="27">
        <v>0</v>
      </c>
      <c r="U48" s="28">
        <v>10000000</v>
      </c>
      <c r="V48" s="29">
        <v>0.99829810857772827</v>
      </c>
      <c r="W48" s="30">
        <v>0</v>
      </c>
      <c r="X48" s="31">
        <v>0</v>
      </c>
      <c r="Y48" s="22">
        <v>19.549661636352539</v>
      </c>
      <c r="Z48" s="32">
        <v>16.659999847412109</v>
      </c>
    </row>
    <row r="49" spans="1:26">
      <c r="A49" s="20">
        <v>45870.618366550923</v>
      </c>
      <c r="B49" s="21">
        <v>-0.041000001132488251</v>
      </c>
      <c r="C49" s="22">
        <v>21.507280349731445</v>
      </c>
      <c r="D49" s="23">
        <v>277.10000610351563</v>
      </c>
      <c r="E49" s="23">
        <v>50.2016249</v>
      </c>
      <c r="F49" s="23">
        <v>-66.3852164</v>
      </c>
      <c r="G49" s="23">
        <v>0</v>
      </c>
      <c r="H49" s="23">
        <v>0</v>
      </c>
      <c r="I49" s="23">
        <v>0</v>
      </c>
      <c r="J49" s="23">
        <v>0</v>
      </c>
      <c r="K49" s="24">
        <v>0.98737508058547974</v>
      </c>
      <c r="L49" s="20">
        <v>25569.000989791668</v>
      </c>
      <c r="M49" s="22">
        <v>20.79254150390625</v>
      </c>
      <c r="N49" s="25">
        <v>0.002836218336597085</v>
      </c>
      <c r="O49" s="22">
        <v>20.627349853515625</v>
      </c>
      <c r="P49" s="25">
        <v>0</v>
      </c>
      <c r="Q49" s="22">
        <v>19.549661636352539</v>
      </c>
      <c r="R49" s="26">
        <v>0</v>
      </c>
      <c r="S49" s="26">
        <v>0</v>
      </c>
      <c r="T49" s="27">
        <v>0</v>
      </c>
      <c r="U49" s="28">
        <v>10000000</v>
      </c>
      <c r="V49" s="29">
        <v>0.99829810857772827</v>
      </c>
      <c r="W49" s="30">
        <v>0</v>
      </c>
      <c r="X49" s="31">
        <v>0</v>
      </c>
      <c r="Y49" s="22">
        <v>19.549661636352539</v>
      </c>
      <c r="Z49" s="32">
        <v>16.659999847412109</v>
      </c>
    </row>
    <row r="50" spans="1:26">
      <c r="A50" s="20">
        <v>45870.61837822917</v>
      </c>
      <c r="B50" s="21">
        <v>-0.029999999329447746</v>
      </c>
      <c r="C50" s="22">
        <v>21.149469375610352</v>
      </c>
      <c r="D50" s="23">
        <v>277.39999389648438</v>
      </c>
      <c r="E50" s="23">
        <v>50.201625</v>
      </c>
      <c r="F50" s="23">
        <v>-66.3852183</v>
      </c>
      <c r="G50" s="23">
        <v>0</v>
      </c>
      <c r="H50" s="23">
        <v>0</v>
      </c>
      <c r="I50" s="23">
        <v>0</v>
      </c>
      <c r="J50" s="23">
        <v>0</v>
      </c>
      <c r="K50" s="24">
        <v>0.98737508058547974</v>
      </c>
      <c r="L50" s="20">
        <v>25569.001001469907</v>
      </c>
      <c r="M50" s="22">
        <v>20.733489990234375</v>
      </c>
      <c r="N50" s="25">
        <v>0.0029562192503362894</v>
      </c>
      <c r="O50" s="22">
        <v>20.59027099609375</v>
      </c>
      <c r="P50" s="25">
        <v>0</v>
      </c>
      <c r="Q50" s="22">
        <v>19.520763397216797</v>
      </c>
      <c r="R50" s="26">
        <v>0</v>
      </c>
      <c r="S50" s="26">
        <v>0</v>
      </c>
      <c r="T50" s="27">
        <v>4.6566128730773926E-10</v>
      </c>
      <c r="U50" s="28">
        <v>10000000</v>
      </c>
      <c r="V50" s="29">
        <v>0.99830394983291626</v>
      </c>
      <c r="W50" s="30">
        <v>0</v>
      </c>
      <c r="X50" s="31">
        <v>0</v>
      </c>
      <c r="Y50" s="22">
        <v>19.520763397216797</v>
      </c>
      <c r="Z50" s="32">
        <v>16.642000198364258</v>
      </c>
    </row>
    <row r="51" spans="1:26">
      <c r="A51" s="20">
        <v>45870.618389861113</v>
      </c>
      <c r="B51" s="21">
        <v>-0.034000001847743988</v>
      </c>
      <c r="C51" s="22">
        <v>21.149469375610352</v>
      </c>
      <c r="D51" s="23">
        <v>278.10000610351563</v>
      </c>
      <c r="E51" s="23">
        <v>50.201625</v>
      </c>
      <c r="F51" s="23">
        <v>-66.3852183</v>
      </c>
      <c r="G51" s="23">
        <v>0</v>
      </c>
      <c r="H51" s="23">
        <v>0</v>
      </c>
      <c r="I51" s="23">
        <v>0</v>
      </c>
      <c r="J51" s="23">
        <v>0</v>
      </c>
      <c r="K51" s="24">
        <v>0.98737508058547974</v>
      </c>
      <c r="L51" s="20">
        <v>25569.001013101853</v>
      </c>
      <c r="M51" s="22">
        <v>20.733489990234375</v>
      </c>
      <c r="N51" s="25">
        <v>0.0029562192503362894</v>
      </c>
      <c r="O51" s="22">
        <v>20.59027099609375</v>
      </c>
      <c r="P51" s="25">
        <v>0</v>
      </c>
      <c r="Q51" s="22">
        <v>19.520763397216797</v>
      </c>
      <c r="R51" s="26">
        <v>0</v>
      </c>
      <c r="S51" s="26">
        <v>0</v>
      </c>
      <c r="T51" s="27">
        <v>4.6566128730773926E-10</v>
      </c>
      <c r="U51" s="28">
        <v>10000000</v>
      </c>
      <c r="V51" s="29">
        <v>0.99830394983291626</v>
      </c>
      <c r="W51" s="30">
        <v>0</v>
      </c>
      <c r="X51" s="31">
        <v>0</v>
      </c>
      <c r="Y51" s="22">
        <v>19.520763397216797</v>
      </c>
      <c r="Z51" s="32">
        <v>16.642000198364258</v>
      </c>
    </row>
    <row r="52" spans="1:26">
      <c r="A52" s="20">
        <v>45870.61840146991</v>
      </c>
      <c r="B52" s="21">
        <v>-0.030999999493360519</v>
      </c>
      <c r="C52" s="22">
        <v>21.149469375610352</v>
      </c>
      <c r="D52" s="23">
        <v>278.29998779296875</v>
      </c>
      <c r="E52" s="23">
        <v>50.201625</v>
      </c>
      <c r="F52" s="23">
        <v>-66.3852183</v>
      </c>
      <c r="G52" s="23">
        <v>0</v>
      </c>
      <c r="H52" s="23">
        <v>0</v>
      </c>
      <c r="I52" s="23">
        <v>0</v>
      </c>
      <c r="J52" s="23">
        <v>0</v>
      </c>
      <c r="K52" s="24">
        <v>0.98737508058547974</v>
      </c>
      <c r="L52" s="20">
        <v>25569.001024710647</v>
      </c>
      <c r="M52" s="22">
        <v>20.733489990234375</v>
      </c>
      <c r="N52" s="25">
        <v>0.0029562192503362894</v>
      </c>
      <c r="O52" s="22">
        <v>20.59027099609375</v>
      </c>
      <c r="P52" s="25">
        <v>0</v>
      </c>
      <c r="Q52" s="22">
        <v>19.520763397216797</v>
      </c>
      <c r="R52" s="26">
        <v>0</v>
      </c>
      <c r="S52" s="26">
        <v>0</v>
      </c>
      <c r="T52" s="27">
        <v>4.6566128730773926E-10</v>
      </c>
      <c r="U52" s="28">
        <v>10000000</v>
      </c>
      <c r="V52" s="29">
        <v>0.99830394983291626</v>
      </c>
      <c r="W52" s="30">
        <v>0</v>
      </c>
      <c r="X52" s="31">
        <v>0</v>
      </c>
      <c r="Y52" s="22">
        <v>19.520763397216797</v>
      </c>
      <c r="Z52" s="32">
        <v>16.642000198364258</v>
      </c>
    </row>
    <row r="53" spans="1:26">
      <c r="A53" s="20">
        <v>45870.618413159726</v>
      </c>
      <c r="B53" s="21">
        <v>-0.039999999105930328</v>
      </c>
      <c r="C53" s="22">
        <v>21.149469375610352</v>
      </c>
      <c r="D53" s="23">
        <v>278.20001220703125</v>
      </c>
      <c r="E53" s="23">
        <v>50.201625</v>
      </c>
      <c r="F53" s="23">
        <v>-66.3852183</v>
      </c>
      <c r="G53" s="23">
        <v>0</v>
      </c>
      <c r="H53" s="23">
        <v>0</v>
      </c>
      <c r="I53" s="23">
        <v>0</v>
      </c>
      <c r="J53" s="23">
        <v>0</v>
      </c>
      <c r="K53" s="24">
        <v>0.98737508058547974</v>
      </c>
      <c r="L53" s="20">
        <v>25569.00103638889</v>
      </c>
      <c r="M53" s="22">
        <v>20.733489990234375</v>
      </c>
      <c r="N53" s="25">
        <v>0.0029562192503362894</v>
      </c>
      <c r="O53" s="22">
        <v>20.59027099609375</v>
      </c>
      <c r="P53" s="25">
        <v>0</v>
      </c>
      <c r="Q53" s="22">
        <v>19.520763397216797</v>
      </c>
      <c r="R53" s="26">
        <v>0</v>
      </c>
      <c r="S53" s="26">
        <v>0</v>
      </c>
      <c r="T53" s="27">
        <v>4.6566128730773926E-10</v>
      </c>
      <c r="U53" s="28">
        <v>10000000</v>
      </c>
      <c r="V53" s="29">
        <v>0.99830394983291626</v>
      </c>
      <c r="W53" s="30">
        <v>0</v>
      </c>
      <c r="X53" s="31">
        <v>0</v>
      </c>
      <c r="Y53" s="22">
        <v>19.520763397216797</v>
      </c>
      <c r="Z53" s="32">
        <v>16.642000198364258</v>
      </c>
    </row>
    <row r="54" spans="1:26">
      <c r="A54" s="20">
        <v>45870.618424791668</v>
      </c>
      <c r="B54" s="21">
        <v>-0.039000000804662704</v>
      </c>
      <c r="C54" s="22">
        <v>21.149469375610352</v>
      </c>
      <c r="D54" s="23">
        <v>278.20001220703125</v>
      </c>
      <c r="E54" s="23">
        <v>50.201625</v>
      </c>
      <c r="F54" s="23">
        <v>-66.3852183</v>
      </c>
      <c r="G54" s="23">
        <v>0</v>
      </c>
      <c r="H54" s="23">
        <v>0</v>
      </c>
      <c r="I54" s="23">
        <v>0</v>
      </c>
      <c r="J54" s="23">
        <v>0</v>
      </c>
      <c r="K54" s="24">
        <v>0.98737508058547974</v>
      </c>
      <c r="L54" s="20">
        <v>25569.001048032409</v>
      </c>
      <c r="M54" s="22">
        <v>20.733489990234375</v>
      </c>
      <c r="N54" s="25">
        <v>0.0029562192503362894</v>
      </c>
      <c r="O54" s="22">
        <v>20.59027099609375</v>
      </c>
      <c r="P54" s="25">
        <v>0</v>
      </c>
      <c r="Q54" s="22">
        <v>19.520763397216797</v>
      </c>
      <c r="R54" s="26">
        <v>0</v>
      </c>
      <c r="S54" s="26">
        <v>0</v>
      </c>
      <c r="T54" s="27">
        <v>4.6566128730773926E-10</v>
      </c>
      <c r="U54" s="28">
        <v>10000000</v>
      </c>
      <c r="V54" s="29">
        <v>0.99830394983291626</v>
      </c>
      <c r="W54" s="30">
        <v>0</v>
      </c>
      <c r="X54" s="31">
        <v>0</v>
      </c>
      <c r="Y54" s="22">
        <v>19.520763397216797</v>
      </c>
      <c r="Z54" s="32">
        <v>16.642000198364258</v>
      </c>
    </row>
    <row r="55" spans="1:26">
      <c r="A55" s="20">
        <v>45870.618436481484</v>
      </c>
      <c r="B55" s="21">
        <v>-0.037999998778104782</v>
      </c>
      <c r="C55" s="22">
        <v>21.578012466430664</v>
      </c>
      <c r="D55" s="23">
        <v>278.89999389648438</v>
      </c>
      <c r="E55" s="23">
        <v>50.2016266</v>
      </c>
      <c r="F55" s="23">
        <v>-66.385229</v>
      </c>
      <c r="G55" s="23">
        <v>0</v>
      </c>
      <c r="H55" s="23">
        <v>0</v>
      </c>
      <c r="I55" s="23">
        <v>0</v>
      </c>
      <c r="J55" s="23">
        <v>0</v>
      </c>
      <c r="K55" s="24">
        <v>0.98669999837875366</v>
      </c>
      <c r="L55" s="20">
        <v>25569.001059710648</v>
      </c>
      <c r="M55" s="22">
        <v>20.733489990234375</v>
      </c>
      <c r="N55" s="25">
        <v>0.0029562192503362894</v>
      </c>
      <c r="O55" s="22">
        <v>20.59027099609375</v>
      </c>
      <c r="P55" s="25">
        <v>0</v>
      </c>
      <c r="Q55" s="22">
        <v>19.520763397216797</v>
      </c>
      <c r="R55" s="26">
        <v>0</v>
      </c>
      <c r="S55" s="26">
        <v>0</v>
      </c>
      <c r="T55" s="27">
        <v>4.6566128730773926E-10</v>
      </c>
      <c r="U55" s="28">
        <v>10000000</v>
      </c>
      <c r="V55" s="29">
        <v>0.99830394983291626</v>
      </c>
      <c r="W55" s="30">
        <v>0</v>
      </c>
      <c r="X55" s="31">
        <v>0</v>
      </c>
      <c r="Y55" s="22">
        <v>19.520763397216797</v>
      </c>
      <c r="Z55" s="32">
        <v>16.642000198364258</v>
      </c>
    </row>
    <row r="56" spans="1:26">
      <c r="A56" s="20">
        <v>45870.618448182868</v>
      </c>
      <c r="B56" s="21">
        <v>-0.039999999105930328</v>
      </c>
      <c r="C56" s="22">
        <v>21.578012466430664</v>
      </c>
      <c r="D56" s="23">
        <v>279.20001220703125</v>
      </c>
      <c r="E56" s="23">
        <v>50.2016266</v>
      </c>
      <c r="F56" s="23">
        <v>-66.385229</v>
      </c>
      <c r="G56" s="23">
        <v>0</v>
      </c>
      <c r="H56" s="23">
        <v>0</v>
      </c>
      <c r="I56" s="23">
        <v>0</v>
      </c>
      <c r="J56" s="23">
        <v>0</v>
      </c>
      <c r="K56" s="24">
        <v>0.98669999837875366</v>
      </c>
      <c r="L56" s="20">
        <v>25569.001071423612</v>
      </c>
      <c r="M56" s="22">
        <v>20.683837890625</v>
      </c>
      <c r="N56" s="25">
        <v>0.0017586315516382456</v>
      </c>
      <c r="O56" s="22">
        <v>20.560333251953125</v>
      </c>
      <c r="P56" s="25">
        <v>0</v>
      </c>
      <c r="Q56" s="22">
        <v>19.487106323242188</v>
      </c>
      <c r="R56" s="26">
        <v>0</v>
      </c>
      <c r="S56" s="26">
        <v>0</v>
      </c>
      <c r="T56" s="27">
        <v>0</v>
      </c>
      <c r="U56" s="28">
        <v>10000000</v>
      </c>
      <c r="V56" s="29">
        <v>0.99831080436706543</v>
      </c>
      <c r="W56" s="30">
        <v>0</v>
      </c>
      <c r="X56" s="31">
        <v>0</v>
      </c>
      <c r="Y56" s="22">
        <v>19.487106323242188</v>
      </c>
      <c r="Z56" s="32">
        <v>16.669000625610352</v>
      </c>
    </row>
    <row r="57" spans="1:26">
      <c r="A57" s="20">
        <v>45870.618459872683</v>
      </c>
      <c r="B57" s="21">
        <v>-0.041999999433755875</v>
      </c>
      <c r="C57" s="22">
        <v>21.578012466430664</v>
      </c>
      <c r="D57" s="23">
        <v>279.10000610351563</v>
      </c>
      <c r="E57" s="23">
        <v>50.2016266</v>
      </c>
      <c r="F57" s="23">
        <v>-66.385229</v>
      </c>
      <c r="G57" s="23">
        <v>0</v>
      </c>
      <c r="H57" s="23">
        <v>0</v>
      </c>
      <c r="I57" s="23">
        <v>0</v>
      </c>
      <c r="J57" s="23">
        <v>0</v>
      </c>
      <c r="K57" s="24">
        <v>0.98669999837875366</v>
      </c>
      <c r="L57" s="20">
        <v>25569.001083113428</v>
      </c>
      <c r="M57" s="22">
        <v>20.683837890625</v>
      </c>
      <c r="N57" s="25">
        <v>0.0017586315516382456</v>
      </c>
      <c r="O57" s="22">
        <v>20.560333251953125</v>
      </c>
      <c r="P57" s="25">
        <v>0</v>
      </c>
      <c r="Q57" s="22">
        <v>19.487106323242188</v>
      </c>
      <c r="R57" s="26">
        <v>0</v>
      </c>
      <c r="S57" s="26">
        <v>0</v>
      </c>
      <c r="T57" s="27">
        <v>0</v>
      </c>
      <c r="U57" s="28">
        <v>10000000</v>
      </c>
      <c r="V57" s="29">
        <v>0.99831080436706543</v>
      </c>
      <c r="W57" s="30">
        <v>0</v>
      </c>
      <c r="X57" s="31">
        <v>0</v>
      </c>
      <c r="Y57" s="22">
        <v>19.487106323242188</v>
      </c>
      <c r="Z57" s="32">
        <v>16.669000625610352</v>
      </c>
    </row>
    <row r="58" spans="1:26">
      <c r="A58" s="20">
        <v>45870.618471481481</v>
      </c>
      <c r="B58" s="21">
        <v>-0.039000000804662704</v>
      </c>
      <c r="C58" s="22">
        <v>21.578012466430664</v>
      </c>
      <c r="D58" s="23">
        <v>278.70001220703125</v>
      </c>
      <c r="E58" s="23">
        <v>50.2016266</v>
      </c>
      <c r="F58" s="23">
        <v>-66.385229</v>
      </c>
      <c r="G58" s="23">
        <v>0</v>
      </c>
      <c r="H58" s="23">
        <v>0</v>
      </c>
      <c r="I58" s="23">
        <v>0</v>
      </c>
      <c r="J58" s="23">
        <v>0</v>
      </c>
      <c r="K58" s="24">
        <v>0.98669999837875366</v>
      </c>
      <c r="L58" s="20">
        <v>25569.001094710649</v>
      </c>
      <c r="M58" s="22">
        <v>20.683837890625</v>
      </c>
      <c r="N58" s="25">
        <v>0.0017586315516382456</v>
      </c>
      <c r="O58" s="22">
        <v>20.560333251953125</v>
      </c>
      <c r="P58" s="25">
        <v>0</v>
      </c>
      <c r="Q58" s="22">
        <v>19.487106323242188</v>
      </c>
      <c r="R58" s="26">
        <v>0</v>
      </c>
      <c r="S58" s="26">
        <v>0</v>
      </c>
      <c r="T58" s="27">
        <v>0</v>
      </c>
      <c r="U58" s="28">
        <v>10000000</v>
      </c>
      <c r="V58" s="29">
        <v>0.99831080436706543</v>
      </c>
      <c r="W58" s="30">
        <v>0</v>
      </c>
      <c r="X58" s="31">
        <v>0</v>
      </c>
      <c r="Y58" s="22">
        <v>19.487106323242188</v>
      </c>
      <c r="Z58" s="32">
        <v>16.669000625610352</v>
      </c>
    </row>
    <row r="59" spans="1:26">
      <c r="A59" s="20">
        <v>45870.618483113423</v>
      </c>
      <c r="B59" s="21">
        <v>-0.041999999433755875</v>
      </c>
      <c r="C59" s="22">
        <v>21.578012466430664</v>
      </c>
      <c r="D59" s="23">
        <v>278.5</v>
      </c>
      <c r="E59" s="23">
        <v>50.2016266</v>
      </c>
      <c r="F59" s="23">
        <v>-66.385229</v>
      </c>
      <c r="G59" s="23">
        <v>0</v>
      </c>
      <c r="H59" s="23">
        <v>0</v>
      </c>
      <c r="I59" s="23">
        <v>0</v>
      </c>
      <c r="J59" s="23">
        <v>0</v>
      </c>
      <c r="K59" s="24">
        <v>0.98669999837875366</v>
      </c>
      <c r="L59" s="20">
        <v>25569.001106342592</v>
      </c>
      <c r="M59" s="22">
        <v>20.683837890625</v>
      </c>
      <c r="N59" s="25">
        <v>0.0017586315516382456</v>
      </c>
      <c r="O59" s="22">
        <v>20.560333251953125</v>
      </c>
      <c r="P59" s="25">
        <v>0</v>
      </c>
      <c r="Q59" s="22">
        <v>19.487106323242188</v>
      </c>
      <c r="R59" s="26">
        <v>0</v>
      </c>
      <c r="S59" s="26">
        <v>0</v>
      </c>
      <c r="T59" s="27">
        <v>0</v>
      </c>
      <c r="U59" s="28">
        <v>10000000</v>
      </c>
      <c r="V59" s="29">
        <v>0.99831080436706543</v>
      </c>
      <c r="W59" s="30">
        <v>0</v>
      </c>
      <c r="X59" s="31">
        <v>0</v>
      </c>
      <c r="Y59" s="22">
        <v>19.487106323242188</v>
      </c>
      <c r="Z59" s="32">
        <v>16.669000625610352</v>
      </c>
    </row>
    <row r="60" spans="1:26">
      <c r="A60" s="20">
        <v>45870.618494768518</v>
      </c>
      <c r="B60" s="21">
        <v>-0.041999999433755875</v>
      </c>
      <c r="C60" s="22">
        <v>21.61285400390625</v>
      </c>
      <c r="D60" s="23">
        <v>278.5</v>
      </c>
      <c r="E60" s="23">
        <v>50.2016168</v>
      </c>
      <c r="F60" s="23">
        <v>-66.3852333</v>
      </c>
      <c r="G60" s="23">
        <v>0</v>
      </c>
      <c r="H60" s="23">
        <v>0</v>
      </c>
      <c r="I60" s="23">
        <v>0</v>
      </c>
      <c r="J60" s="23">
        <v>0</v>
      </c>
      <c r="K60" s="24">
        <v>0.98669999837875366</v>
      </c>
      <c r="L60" s="20">
        <v>25569.001118009259</v>
      </c>
      <c r="M60" s="22">
        <v>20.683837890625</v>
      </c>
      <c r="N60" s="25">
        <v>0.0017586315516382456</v>
      </c>
      <c r="O60" s="22">
        <v>20.560333251953125</v>
      </c>
      <c r="P60" s="25">
        <v>0</v>
      </c>
      <c r="Q60" s="22">
        <v>19.487106323242188</v>
      </c>
      <c r="R60" s="26">
        <v>0</v>
      </c>
      <c r="S60" s="26">
        <v>0</v>
      </c>
      <c r="T60" s="27">
        <v>0</v>
      </c>
      <c r="U60" s="28">
        <v>10000000</v>
      </c>
      <c r="V60" s="29">
        <v>0.99831080436706543</v>
      </c>
      <c r="W60" s="30">
        <v>0</v>
      </c>
      <c r="X60" s="31">
        <v>0</v>
      </c>
      <c r="Y60" s="22">
        <v>19.487106323242188</v>
      </c>
      <c r="Z60" s="32">
        <v>16.669000625610352</v>
      </c>
    </row>
    <row r="61" spans="1:26">
      <c r="A61" s="20">
        <v>45870.618506469909</v>
      </c>
      <c r="B61" s="21">
        <v>-0.041000001132488251</v>
      </c>
      <c r="C61" s="22">
        <v>21.61285400390625</v>
      </c>
      <c r="D61" s="23">
        <v>278.39999389648438</v>
      </c>
      <c r="E61" s="23">
        <v>50.2016168</v>
      </c>
      <c r="F61" s="23">
        <v>-66.3852333</v>
      </c>
      <c r="G61" s="23">
        <v>0</v>
      </c>
      <c r="H61" s="23">
        <v>0</v>
      </c>
      <c r="I61" s="23">
        <v>0</v>
      </c>
      <c r="J61" s="23">
        <v>0</v>
      </c>
      <c r="K61" s="24">
        <v>0.98669999837875366</v>
      </c>
      <c r="L61" s="20">
        <v>25569.001129699074</v>
      </c>
      <c r="M61" s="22">
        <v>20.683837890625</v>
      </c>
      <c r="N61" s="25">
        <v>0.0017586315516382456</v>
      </c>
      <c r="O61" s="22">
        <v>20.560333251953125</v>
      </c>
      <c r="P61" s="25">
        <v>0</v>
      </c>
      <c r="Q61" s="22">
        <v>19.487106323242188</v>
      </c>
      <c r="R61" s="26">
        <v>0</v>
      </c>
      <c r="S61" s="26">
        <v>0</v>
      </c>
      <c r="T61" s="27">
        <v>0</v>
      </c>
      <c r="U61" s="28">
        <v>10000000</v>
      </c>
      <c r="V61" s="29">
        <v>0.99831080436706543</v>
      </c>
      <c r="W61" s="30">
        <v>0</v>
      </c>
      <c r="X61" s="31">
        <v>0</v>
      </c>
      <c r="Y61" s="22">
        <v>19.487106323242188</v>
      </c>
      <c r="Z61" s="32">
        <v>16.669000625610352</v>
      </c>
    </row>
    <row r="62" spans="1:26">
      <c r="A62" s="20">
        <v>45870.618518171294</v>
      </c>
      <c r="B62" s="21">
        <v>-0.037999998778104782</v>
      </c>
      <c r="C62" s="22">
        <v>21.61285400390625</v>
      </c>
      <c r="D62" s="23">
        <v>278.39999389648438</v>
      </c>
      <c r="E62" s="23">
        <v>50.2016168</v>
      </c>
      <c r="F62" s="23">
        <v>-66.3852333</v>
      </c>
      <c r="G62" s="23">
        <v>0</v>
      </c>
      <c r="H62" s="23">
        <v>0</v>
      </c>
      <c r="I62" s="23">
        <v>0</v>
      </c>
      <c r="J62" s="23">
        <v>0</v>
      </c>
      <c r="K62" s="24">
        <v>0.98669999837875366</v>
      </c>
      <c r="L62" s="20">
        <v>25569.001141412038</v>
      </c>
      <c r="M62" s="22">
        <v>20.637451171875</v>
      </c>
      <c r="N62" s="25">
        <v>0.0035731999669224024</v>
      </c>
      <c r="O62" s="22">
        <v>20.537933349609375</v>
      </c>
      <c r="P62" s="25">
        <v>0</v>
      </c>
      <c r="Q62" s="22">
        <v>19.561061859130859</v>
      </c>
      <c r="R62" s="26">
        <v>0</v>
      </c>
      <c r="S62" s="26">
        <v>0</v>
      </c>
      <c r="T62" s="27">
        <v>0</v>
      </c>
      <c r="U62" s="28">
        <v>10000000</v>
      </c>
      <c r="V62" s="29">
        <v>0.99829590320587158</v>
      </c>
      <c r="W62" s="30">
        <v>0</v>
      </c>
      <c r="X62" s="31">
        <v>0</v>
      </c>
      <c r="Y62" s="22">
        <v>19.561061859130859</v>
      </c>
      <c r="Z62" s="32">
        <v>16.642000198364258</v>
      </c>
    </row>
    <row r="63" spans="1:26">
      <c r="A63" s="20">
        <v>45870.618529791667</v>
      </c>
      <c r="B63" s="21">
        <v>-0.045000001788139343</v>
      </c>
      <c r="C63" s="22">
        <v>21.61285400390625</v>
      </c>
      <c r="D63" s="23">
        <v>278.29998779296875</v>
      </c>
      <c r="E63" s="23">
        <v>50.2016168</v>
      </c>
      <c r="F63" s="23">
        <v>-66.3852333</v>
      </c>
      <c r="G63" s="23">
        <v>0</v>
      </c>
      <c r="H63" s="23">
        <v>0</v>
      </c>
      <c r="I63" s="23">
        <v>0</v>
      </c>
      <c r="J63" s="23">
        <v>0</v>
      </c>
      <c r="K63" s="24">
        <v>0.98669999837875366</v>
      </c>
      <c r="L63" s="20">
        <v>25569.001153020832</v>
      </c>
      <c r="M63" s="22">
        <v>20.637451171875</v>
      </c>
      <c r="N63" s="25">
        <v>0.0035731999669224024</v>
      </c>
      <c r="O63" s="22">
        <v>20.537933349609375</v>
      </c>
      <c r="P63" s="25">
        <v>0</v>
      </c>
      <c r="Q63" s="22">
        <v>19.561061859130859</v>
      </c>
      <c r="R63" s="26">
        <v>0</v>
      </c>
      <c r="S63" s="26">
        <v>0</v>
      </c>
      <c r="T63" s="27">
        <v>0</v>
      </c>
      <c r="U63" s="28">
        <v>10000000</v>
      </c>
      <c r="V63" s="29">
        <v>0.99829590320587158</v>
      </c>
      <c r="W63" s="30">
        <v>0</v>
      </c>
      <c r="X63" s="31">
        <v>0</v>
      </c>
      <c r="Y63" s="22">
        <v>19.561061859130859</v>
      </c>
      <c r="Z63" s="32">
        <v>16.642000198364258</v>
      </c>
    </row>
    <row r="64" spans="1:26">
      <c r="A64" s="20">
        <v>45870.618541458331</v>
      </c>
      <c r="B64" s="21">
        <v>-0.041000001132488251</v>
      </c>
      <c r="C64" s="22">
        <v>21.61285400390625</v>
      </c>
      <c r="D64" s="23">
        <v>278.70001220703125</v>
      </c>
      <c r="E64" s="23">
        <v>50.2016168</v>
      </c>
      <c r="F64" s="23">
        <v>-66.3852333</v>
      </c>
      <c r="G64" s="23">
        <v>0</v>
      </c>
      <c r="H64" s="23">
        <v>0</v>
      </c>
      <c r="I64" s="23">
        <v>0</v>
      </c>
      <c r="J64" s="23">
        <v>0</v>
      </c>
      <c r="K64" s="24">
        <v>0.98669999837875366</v>
      </c>
      <c r="L64" s="20">
        <v>25569.001164699075</v>
      </c>
      <c r="M64" s="22">
        <v>20.637451171875</v>
      </c>
      <c r="N64" s="25">
        <v>0.0035731999669224024</v>
      </c>
      <c r="O64" s="22">
        <v>20.537933349609375</v>
      </c>
      <c r="P64" s="25">
        <v>0</v>
      </c>
      <c r="Q64" s="22">
        <v>19.561061859130859</v>
      </c>
      <c r="R64" s="26">
        <v>0</v>
      </c>
      <c r="S64" s="26">
        <v>0</v>
      </c>
      <c r="T64" s="27">
        <v>0</v>
      </c>
      <c r="U64" s="28">
        <v>10000000</v>
      </c>
      <c r="V64" s="29">
        <v>0.99829590320587158</v>
      </c>
      <c r="W64" s="30">
        <v>0</v>
      </c>
      <c r="X64" s="31">
        <v>0</v>
      </c>
      <c r="Y64" s="22">
        <v>19.561061859130859</v>
      </c>
      <c r="Z64" s="32">
        <v>16.642000198364258</v>
      </c>
    </row>
    <row r="65" spans="1:26">
      <c r="A65" s="20">
        <v>45870.618553159722</v>
      </c>
      <c r="B65" s="21">
        <v>-0.041000001132488251</v>
      </c>
      <c r="C65" s="22">
        <v>21.65296745300293</v>
      </c>
      <c r="D65" s="23">
        <v>277.89999389648438</v>
      </c>
      <c r="E65" s="23">
        <v>50.2016166</v>
      </c>
      <c r="F65" s="23">
        <v>-66.3852333</v>
      </c>
      <c r="G65" s="23">
        <v>0</v>
      </c>
      <c r="H65" s="23">
        <v>0</v>
      </c>
      <c r="I65" s="23">
        <v>0</v>
      </c>
      <c r="J65" s="23">
        <v>0</v>
      </c>
      <c r="K65" s="24">
        <v>0.98669999837875366</v>
      </c>
      <c r="L65" s="20">
        <v>25569.001176400463</v>
      </c>
      <c r="M65" s="22">
        <v>20.637451171875</v>
      </c>
      <c r="N65" s="25">
        <v>0.0035731999669224024</v>
      </c>
      <c r="O65" s="22">
        <v>20.537933349609375</v>
      </c>
      <c r="P65" s="25">
        <v>0</v>
      </c>
      <c r="Q65" s="22">
        <v>19.561061859130859</v>
      </c>
      <c r="R65" s="26">
        <v>0</v>
      </c>
      <c r="S65" s="26">
        <v>0</v>
      </c>
      <c r="T65" s="27">
        <v>0</v>
      </c>
      <c r="U65" s="28">
        <v>10000000</v>
      </c>
      <c r="V65" s="29">
        <v>0.99829590320587158</v>
      </c>
      <c r="W65" s="30">
        <v>0</v>
      </c>
      <c r="X65" s="31">
        <v>0</v>
      </c>
      <c r="Y65" s="22">
        <v>19.561061859130859</v>
      </c>
      <c r="Z65" s="32">
        <v>16.642000198364258</v>
      </c>
    </row>
    <row r="66" spans="1:26">
      <c r="A66" s="20">
        <v>45870.618564849538</v>
      </c>
      <c r="B66" s="21">
        <v>-0.046999998390674591</v>
      </c>
      <c r="C66" s="22">
        <v>21.65296745300293</v>
      </c>
      <c r="D66" s="23">
        <v>277</v>
      </c>
      <c r="E66" s="23">
        <v>50.2016166</v>
      </c>
      <c r="F66" s="23">
        <v>-66.3852333</v>
      </c>
      <c r="G66" s="23">
        <v>0</v>
      </c>
      <c r="H66" s="23">
        <v>0</v>
      </c>
      <c r="I66" s="23">
        <v>0</v>
      </c>
      <c r="J66" s="23">
        <v>0</v>
      </c>
      <c r="K66" s="24">
        <v>0.98669999837875366</v>
      </c>
      <c r="L66" s="20">
        <v>25569.001188090278</v>
      </c>
      <c r="M66" s="22">
        <v>20.637451171875</v>
      </c>
      <c r="N66" s="25">
        <v>0.0035731999669224024</v>
      </c>
      <c r="O66" s="22">
        <v>20.537933349609375</v>
      </c>
      <c r="P66" s="25">
        <v>0</v>
      </c>
      <c r="Q66" s="22">
        <v>19.561061859130859</v>
      </c>
      <c r="R66" s="26">
        <v>0</v>
      </c>
      <c r="S66" s="26">
        <v>0</v>
      </c>
      <c r="T66" s="27">
        <v>0</v>
      </c>
      <c r="U66" s="28">
        <v>10000000</v>
      </c>
      <c r="V66" s="29">
        <v>0.99829590320587158</v>
      </c>
      <c r="W66" s="30">
        <v>0</v>
      </c>
      <c r="X66" s="31">
        <v>0</v>
      </c>
      <c r="Y66" s="22">
        <v>19.561061859130859</v>
      </c>
      <c r="Z66" s="32">
        <v>16.642000198364258</v>
      </c>
    </row>
    <row r="67" spans="1:26">
      <c r="A67" s="20">
        <v>45870.618576527777</v>
      </c>
      <c r="B67" s="21">
        <v>-0.054999999701976776</v>
      </c>
      <c r="C67" s="22">
        <v>21.65296745300293</v>
      </c>
      <c r="D67" s="23">
        <v>276</v>
      </c>
      <c r="E67" s="23">
        <v>50.2016166</v>
      </c>
      <c r="F67" s="23">
        <v>-66.3852333</v>
      </c>
      <c r="G67" s="23">
        <v>0</v>
      </c>
      <c r="H67" s="23">
        <v>0</v>
      </c>
      <c r="I67" s="23">
        <v>0</v>
      </c>
      <c r="J67" s="23">
        <v>0</v>
      </c>
      <c r="K67" s="24">
        <v>0.98669999837875366</v>
      </c>
      <c r="L67" s="20">
        <v>25569.001199768518</v>
      </c>
      <c r="M67" s="22">
        <v>20.637451171875</v>
      </c>
      <c r="N67" s="25">
        <v>0.0035731999669224024</v>
      </c>
      <c r="O67" s="22">
        <v>20.537933349609375</v>
      </c>
      <c r="P67" s="25">
        <v>0</v>
      </c>
      <c r="Q67" s="22">
        <v>19.561061859130859</v>
      </c>
      <c r="R67" s="26">
        <v>0</v>
      </c>
      <c r="S67" s="26">
        <v>0</v>
      </c>
      <c r="T67" s="27">
        <v>0</v>
      </c>
      <c r="U67" s="28">
        <v>10000000</v>
      </c>
      <c r="V67" s="29">
        <v>0.99829590320587158</v>
      </c>
      <c r="W67" s="30">
        <v>0</v>
      </c>
      <c r="X67" s="31">
        <v>0</v>
      </c>
      <c r="Y67" s="22">
        <v>19.561061859130859</v>
      </c>
      <c r="Z67" s="32">
        <v>16.642000198364258</v>
      </c>
    </row>
    <row r="68" spans="1:26">
      <c r="A68" s="20">
        <v>45870.618588148151</v>
      </c>
      <c r="B68" s="21">
        <v>-0.05000000074505806</v>
      </c>
      <c r="C68" s="22">
        <v>21.65296745300293</v>
      </c>
      <c r="D68" s="23">
        <v>275.79998779296875</v>
      </c>
      <c r="E68" s="23">
        <v>50.2016166</v>
      </c>
      <c r="F68" s="23">
        <v>-66.3852333</v>
      </c>
      <c r="G68" s="23">
        <v>0</v>
      </c>
      <c r="H68" s="23">
        <v>0</v>
      </c>
      <c r="I68" s="23">
        <v>0</v>
      </c>
      <c r="J68" s="23">
        <v>0</v>
      </c>
      <c r="K68" s="24">
        <v>0.98669999837875366</v>
      </c>
      <c r="L68" s="20">
        <v>25569.001211388888</v>
      </c>
      <c r="M68" s="22">
        <v>20.637451171875</v>
      </c>
      <c r="N68" s="25">
        <v>0.0035731999669224024</v>
      </c>
      <c r="O68" s="22">
        <v>20.537933349609375</v>
      </c>
      <c r="P68" s="25">
        <v>0</v>
      </c>
      <c r="Q68" s="22">
        <v>19.561061859130859</v>
      </c>
      <c r="R68" s="26">
        <v>0</v>
      </c>
      <c r="S68" s="26">
        <v>0</v>
      </c>
      <c r="T68" s="27">
        <v>0</v>
      </c>
      <c r="U68" s="28">
        <v>10000000</v>
      </c>
      <c r="V68" s="29">
        <v>0.99829590320587158</v>
      </c>
      <c r="W68" s="30">
        <v>0</v>
      </c>
      <c r="X68" s="31">
        <v>0</v>
      </c>
      <c r="Y68" s="22">
        <v>19.561061859130859</v>
      </c>
      <c r="Z68" s="32">
        <v>16.642000198364258</v>
      </c>
    </row>
    <row r="69" spans="1:26">
      <c r="A69" s="20">
        <v>45870.618599837966</v>
      </c>
      <c r="B69" s="21">
        <v>-0.048000000417232513</v>
      </c>
      <c r="C69" s="22">
        <v>21.65296745300293</v>
      </c>
      <c r="D69" s="23">
        <v>276.10000610351563</v>
      </c>
      <c r="E69" s="23">
        <v>50.2016166</v>
      </c>
      <c r="F69" s="23">
        <v>-66.3852333</v>
      </c>
      <c r="G69" s="23">
        <v>0</v>
      </c>
      <c r="H69" s="23">
        <v>0</v>
      </c>
      <c r="I69" s="23">
        <v>0</v>
      </c>
      <c r="J69" s="23">
        <v>0</v>
      </c>
      <c r="K69" s="24">
        <v>0.98669999837875366</v>
      </c>
      <c r="L69" s="20">
        <v>25569.001223078703</v>
      </c>
      <c r="M69" s="22">
        <v>20.6131591796875</v>
      </c>
      <c r="N69" s="25">
        <v>0.003332778112962842</v>
      </c>
      <c r="O69" s="22">
        <v>20.541748046875</v>
      </c>
      <c r="P69" s="25">
        <v>0</v>
      </c>
      <c r="Q69" s="22">
        <v>19.615489959716797</v>
      </c>
      <c r="R69" s="26">
        <v>0</v>
      </c>
      <c r="S69" s="26">
        <v>0</v>
      </c>
      <c r="T69" s="27">
        <v>0</v>
      </c>
      <c r="U69" s="28">
        <v>10000000</v>
      </c>
      <c r="V69" s="29">
        <v>0.99828481674194336</v>
      </c>
      <c r="W69" s="30">
        <v>0</v>
      </c>
      <c r="X69" s="31">
        <v>0</v>
      </c>
      <c r="Y69" s="22">
        <v>19.615489959716797</v>
      </c>
      <c r="Z69" s="32">
        <v>16.632999420166016</v>
      </c>
    </row>
    <row r="70" spans="1:26">
      <c r="A70" s="20">
        <v>45870.618611527774</v>
      </c>
      <c r="B70" s="21">
        <v>-0.034000001847743988</v>
      </c>
      <c r="C70" s="22">
        <v>21.418283462524414</v>
      </c>
      <c r="D70" s="23">
        <v>277.20001220703125</v>
      </c>
      <c r="E70" s="23">
        <v>50.2016166</v>
      </c>
      <c r="F70" s="23">
        <v>-66.3852333</v>
      </c>
      <c r="G70" s="23">
        <v>0</v>
      </c>
      <c r="H70" s="23">
        <v>0</v>
      </c>
      <c r="I70" s="23">
        <v>0</v>
      </c>
      <c r="J70" s="23">
        <v>0</v>
      </c>
      <c r="K70" s="24">
        <v>0.98602485656738281</v>
      </c>
      <c r="L70" s="20">
        <v>25569.001234768519</v>
      </c>
      <c r="M70" s="22">
        <v>20.6131591796875</v>
      </c>
      <c r="N70" s="25">
        <v>0.003332778112962842</v>
      </c>
      <c r="O70" s="22">
        <v>20.541748046875</v>
      </c>
      <c r="P70" s="25">
        <v>0</v>
      </c>
      <c r="Q70" s="22">
        <v>19.615489959716797</v>
      </c>
      <c r="R70" s="26">
        <v>0</v>
      </c>
      <c r="S70" s="26">
        <v>0</v>
      </c>
      <c r="T70" s="27">
        <v>0</v>
      </c>
      <c r="U70" s="28">
        <v>10000000</v>
      </c>
      <c r="V70" s="29">
        <v>0.99828481674194336</v>
      </c>
      <c r="W70" s="30">
        <v>0</v>
      </c>
      <c r="X70" s="31">
        <v>0</v>
      </c>
      <c r="Y70" s="22">
        <v>19.615489959716797</v>
      </c>
      <c r="Z70" s="32">
        <v>16.632999420166016</v>
      </c>
    </row>
    <row r="71" spans="1:26">
      <c r="A71" s="20">
        <v>45870.618623125</v>
      </c>
      <c r="B71" s="21">
        <v>-0.041000001132488251</v>
      </c>
      <c r="C71" s="22">
        <v>21.418283462524414</v>
      </c>
      <c r="D71" s="23">
        <v>277.70001220703125</v>
      </c>
      <c r="E71" s="23">
        <v>50.2016166</v>
      </c>
      <c r="F71" s="23">
        <v>-66.3852333</v>
      </c>
      <c r="G71" s="23">
        <v>0</v>
      </c>
      <c r="H71" s="23">
        <v>0</v>
      </c>
      <c r="I71" s="23">
        <v>0</v>
      </c>
      <c r="J71" s="23">
        <v>0</v>
      </c>
      <c r="K71" s="24">
        <v>0.98602485656738281</v>
      </c>
      <c r="L71" s="20">
        <v>25569.00124636574</v>
      </c>
      <c r="M71" s="22">
        <v>20.6131591796875</v>
      </c>
      <c r="N71" s="25">
        <v>0.003332778112962842</v>
      </c>
      <c r="O71" s="22">
        <v>20.541748046875</v>
      </c>
      <c r="P71" s="25">
        <v>0</v>
      </c>
      <c r="Q71" s="22">
        <v>19.615489959716797</v>
      </c>
      <c r="R71" s="26">
        <v>0</v>
      </c>
      <c r="S71" s="26">
        <v>0</v>
      </c>
      <c r="T71" s="27">
        <v>0</v>
      </c>
      <c r="U71" s="28">
        <v>10000000</v>
      </c>
      <c r="V71" s="29">
        <v>0.99828481674194336</v>
      </c>
      <c r="W71" s="30">
        <v>0</v>
      </c>
      <c r="X71" s="31">
        <v>0</v>
      </c>
      <c r="Y71" s="22">
        <v>19.615489959716797</v>
      </c>
      <c r="Z71" s="32">
        <v>16.632999420166016</v>
      </c>
    </row>
    <row r="72" spans="1:26">
      <c r="A72" s="20">
        <v>45870.618634745369</v>
      </c>
      <c r="B72" s="21">
        <v>-0.05000000074505806</v>
      </c>
      <c r="C72" s="22">
        <v>21.418283462524414</v>
      </c>
      <c r="D72" s="23">
        <v>278.10000610351563</v>
      </c>
      <c r="E72" s="23">
        <v>50.2016166</v>
      </c>
      <c r="F72" s="23">
        <v>-66.3852333</v>
      </c>
      <c r="G72" s="23">
        <v>0</v>
      </c>
      <c r="H72" s="23">
        <v>0</v>
      </c>
      <c r="I72" s="23">
        <v>0</v>
      </c>
      <c r="J72" s="23">
        <v>0</v>
      </c>
      <c r="K72" s="24">
        <v>0.98602485656738281</v>
      </c>
      <c r="L72" s="20">
        <v>25569.00125798611</v>
      </c>
      <c r="M72" s="22">
        <v>20.6131591796875</v>
      </c>
      <c r="N72" s="25">
        <v>0.003332778112962842</v>
      </c>
      <c r="O72" s="22">
        <v>20.541748046875</v>
      </c>
      <c r="P72" s="25">
        <v>0</v>
      </c>
      <c r="Q72" s="22">
        <v>19.615489959716797</v>
      </c>
      <c r="R72" s="26">
        <v>0</v>
      </c>
      <c r="S72" s="26">
        <v>0</v>
      </c>
      <c r="T72" s="27">
        <v>0</v>
      </c>
      <c r="U72" s="28">
        <v>10000000</v>
      </c>
      <c r="V72" s="29">
        <v>0.99828481674194336</v>
      </c>
      <c r="W72" s="30">
        <v>0</v>
      </c>
      <c r="X72" s="31">
        <v>0</v>
      </c>
      <c r="Y72" s="22">
        <v>19.615489959716797</v>
      </c>
      <c r="Z72" s="32">
        <v>16.632999420166016</v>
      </c>
    </row>
    <row r="73" spans="1:26">
      <c r="A73" s="20">
        <v>45870.618646388888</v>
      </c>
      <c r="B73" s="21">
        <v>-0.048999998718500137</v>
      </c>
      <c r="C73" s="22">
        <v>21.418283462524414</v>
      </c>
      <c r="D73" s="23">
        <v>277.70001220703125</v>
      </c>
      <c r="E73" s="23">
        <v>50.2016166</v>
      </c>
      <c r="F73" s="23">
        <v>-66.3852333</v>
      </c>
      <c r="G73" s="23">
        <v>0</v>
      </c>
      <c r="H73" s="23">
        <v>0</v>
      </c>
      <c r="I73" s="23">
        <v>0</v>
      </c>
      <c r="J73" s="23">
        <v>0</v>
      </c>
      <c r="K73" s="24">
        <v>0.98602485656738281</v>
      </c>
      <c r="L73" s="20">
        <v>25569.001269618057</v>
      </c>
      <c r="M73" s="22">
        <v>20.6131591796875</v>
      </c>
      <c r="N73" s="25">
        <v>0.003332778112962842</v>
      </c>
      <c r="O73" s="22">
        <v>20.541748046875</v>
      </c>
      <c r="P73" s="25">
        <v>0</v>
      </c>
      <c r="Q73" s="22">
        <v>19.615489959716797</v>
      </c>
      <c r="R73" s="26">
        <v>0</v>
      </c>
      <c r="S73" s="26">
        <v>0</v>
      </c>
      <c r="T73" s="27">
        <v>0</v>
      </c>
      <c r="U73" s="28">
        <v>10000000</v>
      </c>
      <c r="V73" s="29">
        <v>0.99828481674194336</v>
      </c>
      <c r="W73" s="30">
        <v>0</v>
      </c>
      <c r="X73" s="31">
        <v>0</v>
      </c>
      <c r="Y73" s="22">
        <v>19.615489959716797</v>
      </c>
      <c r="Z73" s="32">
        <v>16.632999420166016</v>
      </c>
    </row>
    <row r="74" spans="1:26">
      <c r="A74" s="20">
        <v>45870.618658032407</v>
      </c>
      <c r="B74" s="21">
        <v>-0.045000001788139343</v>
      </c>
      <c r="C74" s="22">
        <v>21.418283462524414</v>
      </c>
      <c r="D74" s="23">
        <v>277.89999389648438</v>
      </c>
      <c r="E74" s="23">
        <v>50.2016166</v>
      </c>
      <c r="F74" s="23">
        <v>-66.3852333</v>
      </c>
      <c r="G74" s="23">
        <v>0</v>
      </c>
      <c r="H74" s="23">
        <v>0</v>
      </c>
      <c r="I74" s="23">
        <v>0</v>
      </c>
      <c r="J74" s="23">
        <v>0</v>
      </c>
      <c r="K74" s="24">
        <v>0.98602485656738281</v>
      </c>
      <c r="L74" s="20">
        <v>25569.001281273147</v>
      </c>
      <c r="M74" s="22">
        <v>20.6131591796875</v>
      </c>
      <c r="N74" s="25">
        <v>0.003332778112962842</v>
      </c>
      <c r="O74" s="22">
        <v>20.541748046875</v>
      </c>
      <c r="P74" s="25">
        <v>0</v>
      </c>
      <c r="Q74" s="22">
        <v>19.615489959716797</v>
      </c>
      <c r="R74" s="26">
        <v>0</v>
      </c>
      <c r="S74" s="26">
        <v>0</v>
      </c>
      <c r="T74" s="27">
        <v>0</v>
      </c>
      <c r="U74" s="28">
        <v>10000000</v>
      </c>
      <c r="V74" s="29">
        <v>0.99828481674194336</v>
      </c>
      <c r="W74" s="30">
        <v>0</v>
      </c>
      <c r="X74" s="31">
        <v>0</v>
      </c>
      <c r="Y74" s="22">
        <v>19.615489959716797</v>
      </c>
      <c r="Z74" s="32">
        <v>16.632999420166016</v>
      </c>
    </row>
    <row r="75" spans="1:26">
      <c r="A75" s="20">
        <v>45870.618669664349</v>
      </c>
      <c r="B75" s="21">
        <v>-0.041999999433755875</v>
      </c>
      <c r="C75" s="22">
        <v>21.677770614624023</v>
      </c>
      <c r="D75" s="23">
        <v>278.10000610351563</v>
      </c>
      <c r="E75" s="23">
        <v>50.2016132</v>
      </c>
      <c r="F75" s="23">
        <v>-66.3852302</v>
      </c>
      <c r="G75" s="23">
        <v>0</v>
      </c>
      <c r="H75" s="23">
        <v>0</v>
      </c>
      <c r="I75" s="23">
        <v>0</v>
      </c>
      <c r="J75" s="23">
        <v>0</v>
      </c>
      <c r="K75" s="24">
        <v>0.98602485656738281</v>
      </c>
      <c r="L75" s="20">
        <v>25569.001292893518</v>
      </c>
      <c r="M75" s="22">
        <v>20.59503173828125</v>
      </c>
      <c r="N75" s="25">
        <v>0.0035440253559499979</v>
      </c>
      <c r="O75" s="22">
        <v>20.551666259765625</v>
      </c>
      <c r="P75" s="25">
        <v>0</v>
      </c>
      <c r="Q75" s="22">
        <v>19.6442928314209</v>
      </c>
      <c r="R75" s="26">
        <v>0</v>
      </c>
      <c r="S75" s="26">
        <v>0</v>
      </c>
      <c r="T75" s="27">
        <v>4.6566128730773926E-10</v>
      </c>
      <c r="U75" s="28">
        <v>10000000</v>
      </c>
      <c r="V75" s="29">
        <v>0.99827897548675537</v>
      </c>
      <c r="W75" s="30">
        <v>0</v>
      </c>
      <c r="X75" s="31">
        <v>0</v>
      </c>
      <c r="Y75" s="22">
        <v>19.6442928314209</v>
      </c>
      <c r="Z75" s="32">
        <v>16.659999847412109</v>
      </c>
    </row>
    <row r="76" spans="1:26">
      <c r="A76" s="20">
        <v>45870.618681319444</v>
      </c>
      <c r="B76" s="21">
        <v>-0.039000000804662704</v>
      </c>
      <c r="C76" s="22">
        <v>21.677770614624023</v>
      </c>
      <c r="D76" s="23">
        <v>278.10000610351563</v>
      </c>
      <c r="E76" s="23">
        <v>50.2016132</v>
      </c>
      <c r="F76" s="23">
        <v>-66.3852302</v>
      </c>
      <c r="G76" s="23">
        <v>0</v>
      </c>
      <c r="H76" s="23">
        <v>0</v>
      </c>
      <c r="I76" s="23">
        <v>0</v>
      </c>
      <c r="J76" s="23">
        <v>0</v>
      </c>
      <c r="K76" s="24">
        <v>0.98602485656738281</v>
      </c>
      <c r="L76" s="20">
        <v>25569.001304560185</v>
      </c>
      <c r="M76" s="22">
        <v>20.59503173828125</v>
      </c>
      <c r="N76" s="25">
        <v>0.0035440253559499979</v>
      </c>
      <c r="O76" s="22">
        <v>20.551666259765625</v>
      </c>
      <c r="P76" s="25">
        <v>0</v>
      </c>
      <c r="Q76" s="22">
        <v>19.6442928314209</v>
      </c>
      <c r="R76" s="26">
        <v>0</v>
      </c>
      <c r="S76" s="26">
        <v>0</v>
      </c>
      <c r="T76" s="27">
        <v>4.6566128730773926E-10</v>
      </c>
      <c r="U76" s="28">
        <v>10000000</v>
      </c>
      <c r="V76" s="29">
        <v>0.99827897548675537</v>
      </c>
      <c r="W76" s="30">
        <v>0</v>
      </c>
      <c r="X76" s="31">
        <v>0</v>
      </c>
      <c r="Y76" s="22">
        <v>19.6442928314209</v>
      </c>
      <c r="Z76" s="32">
        <v>16.659999847412109</v>
      </c>
    </row>
    <row r="77" spans="1:26">
      <c r="A77" s="20">
        <v>45870.618692962962</v>
      </c>
      <c r="B77" s="21">
        <v>-0.046999998390674591</v>
      </c>
      <c r="C77" s="22">
        <v>21.677770614624023</v>
      </c>
      <c r="D77" s="23">
        <v>278.5</v>
      </c>
      <c r="E77" s="23">
        <v>50.2016132</v>
      </c>
      <c r="F77" s="23">
        <v>-66.3852302</v>
      </c>
      <c r="G77" s="23">
        <v>0</v>
      </c>
      <c r="H77" s="23">
        <v>0</v>
      </c>
      <c r="I77" s="23">
        <v>0</v>
      </c>
      <c r="J77" s="23">
        <v>0</v>
      </c>
      <c r="K77" s="24">
        <v>0.98602485656738281</v>
      </c>
      <c r="L77" s="20">
        <v>25569.001316203703</v>
      </c>
      <c r="M77" s="22">
        <v>20.59503173828125</v>
      </c>
      <c r="N77" s="25">
        <v>0.0035440253559499979</v>
      </c>
      <c r="O77" s="22">
        <v>20.551666259765625</v>
      </c>
      <c r="P77" s="25">
        <v>0</v>
      </c>
      <c r="Q77" s="22">
        <v>19.6442928314209</v>
      </c>
      <c r="R77" s="26">
        <v>0</v>
      </c>
      <c r="S77" s="26">
        <v>0</v>
      </c>
      <c r="T77" s="27">
        <v>4.6566128730773926E-10</v>
      </c>
      <c r="U77" s="28">
        <v>10000000</v>
      </c>
      <c r="V77" s="29">
        <v>0.99827897548675537</v>
      </c>
      <c r="W77" s="30">
        <v>0</v>
      </c>
      <c r="X77" s="31">
        <v>0</v>
      </c>
      <c r="Y77" s="22">
        <v>19.6442928314209</v>
      </c>
      <c r="Z77" s="32">
        <v>16.659999847412109</v>
      </c>
    </row>
    <row r="78" spans="1:26">
      <c r="A78" s="20">
        <v>45870.618704629633</v>
      </c>
      <c r="B78" s="21">
        <v>-0.048000000417232513</v>
      </c>
      <c r="C78" s="22">
        <v>21.677770614624023</v>
      </c>
      <c r="D78" s="23">
        <v>278.70001220703125</v>
      </c>
      <c r="E78" s="23">
        <v>50.2016132</v>
      </c>
      <c r="F78" s="23">
        <v>-66.3852302</v>
      </c>
      <c r="G78" s="23">
        <v>0</v>
      </c>
      <c r="H78" s="23">
        <v>0</v>
      </c>
      <c r="I78" s="23">
        <v>0</v>
      </c>
      <c r="J78" s="23">
        <v>0</v>
      </c>
      <c r="K78" s="24">
        <v>0.98602485656738281</v>
      </c>
      <c r="L78" s="20">
        <v>25569.00132787037</v>
      </c>
      <c r="M78" s="22">
        <v>20.59503173828125</v>
      </c>
      <c r="N78" s="25">
        <v>0.0035440253559499979</v>
      </c>
      <c r="O78" s="22">
        <v>20.551666259765625</v>
      </c>
      <c r="P78" s="25">
        <v>0</v>
      </c>
      <c r="Q78" s="22">
        <v>19.6442928314209</v>
      </c>
      <c r="R78" s="26">
        <v>0</v>
      </c>
      <c r="S78" s="26">
        <v>0</v>
      </c>
      <c r="T78" s="27">
        <v>4.6566128730773926E-10</v>
      </c>
      <c r="U78" s="28">
        <v>10000000</v>
      </c>
      <c r="V78" s="29">
        <v>0.99827897548675537</v>
      </c>
      <c r="W78" s="30">
        <v>0</v>
      </c>
      <c r="X78" s="31">
        <v>0</v>
      </c>
      <c r="Y78" s="22">
        <v>19.6442928314209</v>
      </c>
      <c r="Z78" s="32">
        <v>16.659999847412109</v>
      </c>
    </row>
    <row r="79" spans="1:26">
      <c r="A79" s="20">
        <v>45870.618716296296</v>
      </c>
      <c r="B79" s="21">
        <v>-0.046000000089406967</v>
      </c>
      <c r="C79" s="22">
        <v>21.677770614624023</v>
      </c>
      <c r="D79" s="23">
        <v>278.60000610351563</v>
      </c>
      <c r="E79" s="23">
        <v>50.2016132</v>
      </c>
      <c r="F79" s="23">
        <v>-66.3852302</v>
      </c>
      <c r="G79" s="23">
        <v>0</v>
      </c>
      <c r="H79" s="23">
        <v>0</v>
      </c>
      <c r="I79" s="23">
        <v>0</v>
      </c>
      <c r="J79" s="23">
        <v>0</v>
      </c>
      <c r="K79" s="24">
        <v>0.98602485656738281</v>
      </c>
      <c r="L79" s="20">
        <v>25569.001339537037</v>
      </c>
      <c r="M79" s="22">
        <v>20.59503173828125</v>
      </c>
      <c r="N79" s="25">
        <v>0.0035440253559499979</v>
      </c>
      <c r="O79" s="22">
        <v>20.551666259765625</v>
      </c>
      <c r="P79" s="25">
        <v>0</v>
      </c>
      <c r="Q79" s="22">
        <v>19.6442928314209</v>
      </c>
      <c r="R79" s="26">
        <v>0</v>
      </c>
      <c r="S79" s="26">
        <v>0</v>
      </c>
      <c r="T79" s="27">
        <v>4.6566128730773926E-10</v>
      </c>
      <c r="U79" s="28">
        <v>10000000</v>
      </c>
      <c r="V79" s="29">
        <v>0.99827897548675537</v>
      </c>
      <c r="W79" s="30">
        <v>0</v>
      </c>
      <c r="X79" s="31">
        <v>0</v>
      </c>
      <c r="Y79" s="22">
        <v>19.6442928314209</v>
      </c>
      <c r="Z79" s="32">
        <v>16.659999847412109</v>
      </c>
    </row>
    <row r="80" spans="1:26">
      <c r="A80" s="20">
        <v>45870.618727939815</v>
      </c>
      <c r="B80" s="21">
        <v>-0.048000000417232513</v>
      </c>
      <c r="C80" s="22">
        <v>21.746339797973633</v>
      </c>
      <c r="D80" s="23">
        <v>278.29998779296875</v>
      </c>
      <c r="E80" s="23">
        <v>50.2016083</v>
      </c>
      <c r="F80" s="23">
        <v>-66.3852317</v>
      </c>
      <c r="G80" s="23">
        <v>0</v>
      </c>
      <c r="H80" s="23">
        <v>0</v>
      </c>
      <c r="I80" s="23">
        <v>0</v>
      </c>
      <c r="J80" s="23">
        <v>0</v>
      </c>
      <c r="K80" s="24">
        <v>0.98602485656738281</v>
      </c>
      <c r="L80" s="20">
        <v>25569.001351180556</v>
      </c>
      <c r="M80" s="22">
        <v>20.59503173828125</v>
      </c>
      <c r="N80" s="25">
        <v>0.0035440253559499979</v>
      </c>
      <c r="O80" s="22">
        <v>20.551666259765625</v>
      </c>
      <c r="P80" s="25">
        <v>0</v>
      </c>
      <c r="Q80" s="22">
        <v>19.6442928314209</v>
      </c>
      <c r="R80" s="26">
        <v>0</v>
      </c>
      <c r="S80" s="26">
        <v>0</v>
      </c>
      <c r="T80" s="27">
        <v>4.6566128730773926E-10</v>
      </c>
      <c r="U80" s="28">
        <v>10000000</v>
      </c>
      <c r="V80" s="29">
        <v>0.99827897548675537</v>
      </c>
      <c r="W80" s="30">
        <v>0</v>
      </c>
      <c r="X80" s="31">
        <v>0</v>
      </c>
      <c r="Y80" s="22">
        <v>19.6442928314209</v>
      </c>
      <c r="Z80" s="32">
        <v>16.659999847412109</v>
      </c>
    </row>
    <row r="81" spans="1:26">
      <c r="A81" s="20">
        <v>45870.618739571757</v>
      </c>
      <c r="B81" s="21">
        <v>-0.045000001788139343</v>
      </c>
      <c r="C81" s="22">
        <v>21.746339797973633</v>
      </c>
      <c r="D81" s="23">
        <v>278.20001220703125</v>
      </c>
      <c r="E81" s="23">
        <v>50.2016083</v>
      </c>
      <c r="F81" s="23">
        <v>-66.3852317</v>
      </c>
      <c r="G81" s="23">
        <v>0</v>
      </c>
      <c r="H81" s="23">
        <v>0</v>
      </c>
      <c r="I81" s="23">
        <v>0</v>
      </c>
      <c r="J81" s="23">
        <v>0</v>
      </c>
      <c r="K81" s="24">
        <v>0.98602485656738281</v>
      </c>
      <c r="L81" s="20">
        <v>25569.001362800926</v>
      </c>
      <c r="M81" s="22">
        <v>20.5794677734375</v>
      </c>
      <c r="N81" s="25">
        <v>0.0012718250509351492</v>
      </c>
      <c r="O81" s="22">
        <v>20.561767578125</v>
      </c>
      <c r="P81" s="25">
        <v>0</v>
      </c>
      <c r="Q81" s="22">
        <v>19.740837097167969</v>
      </c>
      <c r="R81" s="26">
        <v>0</v>
      </c>
      <c r="S81" s="26">
        <v>0</v>
      </c>
      <c r="T81" s="27">
        <v>0</v>
      </c>
      <c r="U81" s="28">
        <v>10000000</v>
      </c>
      <c r="V81" s="29">
        <v>0.998259425163269</v>
      </c>
      <c r="W81" s="30">
        <v>0</v>
      </c>
      <c r="X81" s="31">
        <v>0</v>
      </c>
      <c r="Y81" s="22">
        <v>19.740837097167969</v>
      </c>
      <c r="Z81" s="32">
        <v>16.659999847412109</v>
      </c>
    </row>
    <row r="82" spans="1:26">
      <c r="A82" s="20">
        <v>45870.618751226852</v>
      </c>
      <c r="B82" s="21">
        <v>-0.052000001072883606</v>
      </c>
      <c r="C82" s="22">
        <v>21.746339797973633</v>
      </c>
      <c r="D82" s="23">
        <v>278.5</v>
      </c>
      <c r="E82" s="23">
        <v>50.2016083</v>
      </c>
      <c r="F82" s="23">
        <v>-66.3852317</v>
      </c>
      <c r="G82" s="23">
        <v>0</v>
      </c>
      <c r="H82" s="23">
        <v>0</v>
      </c>
      <c r="I82" s="23">
        <v>0</v>
      </c>
      <c r="J82" s="23">
        <v>0</v>
      </c>
      <c r="K82" s="24">
        <v>0.98602485656738281</v>
      </c>
      <c r="L82" s="20">
        <v>25569.001374467593</v>
      </c>
      <c r="M82" s="22">
        <v>20.5794677734375</v>
      </c>
      <c r="N82" s="25">
        <v>0.0012718250509351492</v>
      </c>
      <c r="O82" s="22">
        <v>20.561767578125</v>
      </c>
      <c r="P82" s="25">
        <v>0</v>
      </c>
      <c r="Q82" s="22">
        <v>19.740837097167969</v>
      </c>
      <c r="R82" s="26">
        <v>0</v>
      </c>
      <c r="S82" s="26">
        <v>0</v>
      </c>
      <c r="T82" s="27">
        <v>0</v>
      </c>
      <c r="U82" s="28">
        <v>10000000</v>
      </c>
      <c r="V82" s="29">
        <v>0.998259425163269</v>
      </c>
      <c r="W82" s="30">
        <v>0</v>
      </c>
      <c r="X82" s="31">
        <v>0</v>
      </c>
      <c r="Y82" s="22">
        <v>19.740837097167969</v>
      </c>
      <c r="Z82" s="32">
        <v>16.659999847412109</v>
      </c>
    </row>
    <row r="83" spans="1:26">
      <c r="A83" s="20">
        <v>45870.618762847225</v>
      </c>
      <c r="B83" s="21">
        <v>-0.05000000074505806</v>
      </c>
      <c r="C83" s="22">
        <v>21.746339797973633</v>
      </c>
      <c r="D83" s="23">
        <v>278.5</v>
      </c>
      <c r="E83" s="23">
        <v>50.2016083</v>
      </c>
      <c r="F83" s="23">
        <v>-66.3852317</v>
      </c>
      <c r="G83" s="23">
        <v>0</v>
      </c>
      <c r="H83" s="23">
        <v>0</v>
      </c>
      <c r="I83" s="23">
        <v>0</v>
      </c>
      <c r="J83" s="23">
        <v>0</v>
      </c>
      <c r="K83" s="24">
        <v>0.98602485656738281</v>
      </c>
      <c r="L83" s="20">
        <v>25569.001386087963</v>
      </c>
      <c r="M83" s="22">
        <v>20.5794677734375</v>
      </c>
      <c r="N83" s="25">
        <v>0.0012718250509351492</v>
      </c>
      <c r="O83" s="22">
        <v>20.561767578125</v>
      </c>
      <c r="P83" s="25">
        <v>0</v>
      </c>
      <c r="Q83" s="22">
        <v>19.740837097167969</v>
      </c>
      <c r="R83" s="26">
        <v>0</v>
      </c>
      <c r="S83" s="26">
        <v>0</v>
      </c>
      <c r="T83" s="27">
        <v>0</v>
      </c>
      <c r="U83" s="28">
        <v>10000000</v>
      </c>
      <c r="V83" s="29">
        <v>0.998259425163269</v>
      </c>
      <c r="W83" s="30">
        <v>0</v>
      </c>
      <c r="X83" s="31">
        <v>0</v>
      </c>
      <c r="Y83" s="22">
        <v>19.740837097167969</v>
      </c>
      <c r="Z83" s="32">
        <v>16.659999847412109</v>
      </c>
    </row>
    <row r="84" spans="1:26">
      <c r="A84" s="20">
        <v>45870.618774479168</v>
      </c>
      <c r="B84" s="21">
        <v>-0.048000000417232513</v>
      </c>
      <c r="C84" s="22">
        <v>21.746339797973633</v>
      </c>
      <c r="D84" s="23">
        <v>278.5</v>
      </c>
      <c r="E84" s="23">
        <v>50.2016083</v>
      </c>
      <c r="F84" s="23">
        <v>-66.3852317</v>
      </c>
      <c r="G84" s="23">
        <v>0</v>
      </c>
      <c r="H84" s="23">
        <v>0</v>
      </c>
      <c r="I84" s="23">
        <v>0</v>
      </c>
      <c r="J84" s="23">
        <v>0</v>
      </c>
      <c r="K84" s="24">
        <v>0.98602485656738281</v>
      </c>
      <c r="L84" s="20">
        <v>25569.001397708333</v>
      </c>
      <c r="M84" s="22">
        <v>20.5794677734375</v>
      </c>
      <c r="N84" s="25">
        <v>0.0012718250509351492</v>
      </c>
      <c r="O84" s="22">
        <v>20.561767578125</v>
      </c>
      <c r="P84" s="25">
        <v>0</v>
      </c>
      <c r="Q84" s="22">
        <v>19.740837097167969</v>
      </c>
      <c r="R84" s="26">
        <v>0</v>
      </c>
      <c r="S84" s="26">
        <v>0</v>
      </c>
      <c r="T84" s="27">
        <v>0</v>
      </c>
      <c r="U84" s="28">
        <v>10000000</v>
      </c>
      <c r="V84" s="29">
        <v>0.998259425163269</v>
      </c>
      <c r="W84" s="30">
        <v>0</v>
      </c>
      <c r="X84" s="31">
        <v>0</v>
      </c>
      <c r="Y84" s="22">
        <v>19.740837097167969</v>
      </c>
      <c r="Z84" s="32">
        <v>16.659999847412109</v>
      </c>
    </row>
    <row r="85" spans="1:26">
      <c r="A85" s="20">
        <v>45870.618786099534</v>
      </c>
      <c r="B85" s="21">
        <v>-0.0430000014603138</v>
      </c>
      <c r="C85" s="22">
        <v>21.780672073364258</v>
      </c>
      <c r="D85" s="23">
        <v>278.60000610351563</v>
      </c>
      <c r="E85" s="23">
        <v>50.2016083</v>
      </c>
      <c r="F85" s="23">
        <v>-66.3852317</v>
      </c>
      <c r="G85" s="23">
        <v>0</v>
      </c>
      <c r="H85" s="23">
        <v>0</v>
      </c>
      <c r="I85" s="23">
        <v>0</v>
      </c>
      <c r="J85" s="23">
        <v>0</v>
      </c>
      <c r="K85" s="24">
        <v>0.98602485656738281</v>
      </c>
      <c r="L85" s="20">
        <v>25569.001409340279</v>
      </c>
      <c r="M85" s="22">
        <v>20.5794677734375</v>
      </c>
      <c r="N85" s="25">
        <v>0.0012718250509351492</v>
      </c>
      <c r="O85" s="22">
        <v>20.561767578125</v>
      </c>
      <c r="P85" s="25">
        <v>0</v>
      </c>
      <c r="Q85" s="22">
        <v>19.740837097167969</v>
      </c>
      <c r="R85" s="26">
        <v>0</v>
      </c>
      <c r="S85" s="26">
        <v>0</v>
      </c>
      <c r="T85" s="27">
        <v>0</v>
      </c>
      <c r="U85" s="28">
        <v>10000000</v>
      </c>
      <c r="V85" s="29">
        <v>0.998259425163269</v>
      </c>
      <c r="W85" s="30">
        <v>0</v>
      </c>
      <c r="X85" s="31">
        <v>0</v>
      </c>
      <c r="Y85" s="22">
        <v>19.740837097167969</v>
      </c>
      <c r="Z85" s="32">
        <v>16.659999847412109</v>
      </c>
    </row>
    <row r="86" spans="1:26">
      <c r="A86" s="20">
        <v>45870.618797719908</v>
      </c>
      <c r="B86" s="21">
        <v>-0.050999999046325684</v>
      </c>
      <c r="C86" s="22">
        <v>21.780672073364258</v>
      </c>
      <c r="D86" s="23">
        <v>278.79998779296875</v>
      </c>
      <c r="E86" s="23">
        <v>50.2016083</v>
      </c>
      <c r="F86" s="23">
        <v>-66.3852317</v>
      </c>
      <c r="G86" s="23">
        <v>0</v>
      </c>
      <c r="H86" s="23">
        <v>0</v>
      </c>
      <c r="I86" s="23">
        <v>0</v>
      </c>
      <c r="J86" s="23">
        <v>0</v>
      </c>
      <c r="K86" s="24">
        <v>0.98602485656738281</v>
      </c>
      <c r="L86" s="20">
        <v>25569.001420960649</v>
      </c>
      <c r="M86" s="22">
        <v>20.5794677734375</v>
      </c>
      <c r="N86" s="25">
        <v>0.0012718250509351492</v>
      </c>
      <c r="O86" s="22">
        <v>20.561767578125</v>
      </c>
      <c r="P86" s="25">
        <v>0</v>
      </c>
      <c r="Q86" s="22">
        <v>19.740837097167969</v>
      </c>
      <c r="R86" s="26">
        <v>0</v>
      </c>
      <c r="S86" s="26">
        <v>0</v>
      </c>
      <c r="T86" s="27">
        <v>0</v>
      </c>
      <c r="U86" s="28">
        <v>10000000</v>
      </c>
      <c r="V86" s="29">
        <v>0.998259425163269</v>
      </c>
      <c r="W86" s="30">
        <v>0</v>
      </c>
      <c r="X86" s="31">
        <v>0</v>
      </c>
      <c r="Y86" s="22">
        <v>19.740837097167969</v>
      </c>
      <c r="Z86" s="32">
        <v>16.659999847412109</v>
      </c>
    </row>
    <row r="87" spans="1:26">
      <c r="A87" s="20">
        <v>45870.618809386571</v>
      </c>
      <c r="B87" s="21">
        <v>-0.048000000417232513</v>
      </c>
      <c r="C87" s="22">
        <v>21.780672073364258</v>
      </c>
      <c r="D87" s="23">
        <v>278.39999389648438</v>
      </c>
      <c r="E87" s="23">
        <v>50.2016083</v>
      </c>
      <c r="F87" s="23">
        <v>-66.3852317</v>
      </c>
      <c r="G87" s="23">
        <v>0</v>
      </c>
      <c r="H87" s="23">
        <v>0</v>
      </c>
      <c r="I87" s="23">
        <v>0</v>
      </c>
      <c r="J87" s="23">
        <v>0</v>
      </c>
      <c r="K87" s="24">
        <v>0.98602485656738281</v>
      </c>
      <c r="L87" s="20">
        <v>25569.00143261574</v>
      </c>
      <c r="M87" s="22">
        <v>20.5687255859375</v>
      </c>
      <c r="N87" s="25">
        <v>0</v>
      </c>
      <c r="O87" s="22">
        <v>20.57635498046875</v>
      </c>
      <c r="P87" s="25">
        <v>0</v>
      </c>
      <c r="Q87" s="22">
        <v>19.803499221801758</v>
      </c>
      <c r="R87" s="26">
        <v>0</v>
      </c>
      <c r="S87" s="26">
        <v>0</v>
      </c>
      <c r="T87" s="27">
        <v>0</v>
      </c>
      <c r="U87" s="28">
        <v>10000000</v>
      </c>
      <c r="V87" s="29">
        <v>0.99824666976928711</v>
      </c>
      <c r="W87" s="30">
        <v>0</v>
      </c>
      <c r="X87" s="31">
        <v>0</v>
      </c>
      <c r="Y87" s="22">
        <v>19.803499221801758</v>
      </c>
      <c r="Z87" s="32">
        <v>16.614999771118164</v>
      </c>
    </row>
    <row r="88" spans="1:26">
      <c r="A88" s="20">
        <v>45870.618821041666</v>
      </c>
      <c r="B88" s="21">
        <v>-0.050999999046325684</v>
      </c>
      <c r="C88" s="22">
        <v>21.780672073364258</v>
      </c>
      <c r="D88" s="23">
        <v>278.29998779296875</v>
      </c>
      <c r="E88" s="23">
        <v>50.2016083</v>
      </c>
      <c r="F88" s="23">
        <v>-66.3852317</v>
      </c>
      <c r="G88" s="23">
        <v>0</v>
      </c>
      <c r="H88" s="23">
        <v>0</v>
      </c>
      <c r="I88" s="23">
        <v>0</v>
      </c>
      <c r="J88" s="23">
        <v>0</v>
      </c>
      <c r="K88" s="24">
        <v>0.98602485656738281</v>
      </c>
      <c r="L88" s="20">
        <v>25569.001444282407</v>
      </c>
      <c r="M88" s="22">
        <v>20.5687255859375</v>
      </c>
      <c r="N88" s="25">
        <v>0</v>
      </c>
      <c r="O88" s="22">
        <v>20.57635498046875</v>
      </c>
      <c r="P88" s="25">
        <v>0</v>
      </c>
      <c r="Q88" s="22">
        <v>19.803499221801758</v>
      </c>
      <c r="R88" s="26">
        <v>0</v>
      </c>
      <c r="S88" s="26">
        <v>0</v>
      </c>
      <c r="T88" s="27">
        <v>0</v>
      </c>
      <c r="U88" s="28">
        <v>10000000</v>
      </c>
      <c r="V88" s="29">
        <v>0.99824666976928711</v>
      </c>
      <c r="W88" s="30">
        <v>0</v>
      </c>
      <c r="X88" s="31">
        <v>0</v>
      </c>
      <c r="Y88" s="22">
        <v>19.803499221801758</v>
      </c>
      <c r="Z88" s="32">
        <v>16.614999771118164</v>
      </c>
    </row>
    <row r="89" spans="1:26">
      <c r="A89" s="20">
        <v>45870.618832685184</v>
      </c>
      <c r="B89" s="21">
        <v>-0.048999998718500137</v>
      </c>
      <c r="C89" s="22">
        <v>21.780672073364258</v>
      </c>
      <c r="D89" s="23">
        <v>278.5</v>
      </c>
      <c r="E89" s="23">
        <v>50.2016083</v>
      </c>
      <c r="F89" s="23">
        <v>-66.3852317</v>
      </c>
      <c r="G89" s="23">
        <v>0</v>
      </c>
      <c r="H89" s="23">
        <v>0</v>
      </c>
      <c r="I89" s="23">
        <v>0</v>
      </c>
      <c r="J89" s="23">
        <v>0</v>
      </c>
      <c r="K89" s="24">
        <v>0.98602485656738281</v>
      </c>
      <c r="L89" s="20">
        <v>25569.001455925925</v>
      </c>
      <c r="M89" s="22">
        <v>20.5687255859375</v>
      </c>
      <c r="N89" s="25">
        <v>0</v>
      </c>
      <c r="O89" s="22">
        <v>20.57635498046875</v>
      </c>
      <c r="P89" s="25">
        <v>0</v>
      </c>
      <c r="Q89" s="22">
        <v>19.803499221801758</v>
      </c>
      <c r="R89" s="26">
        <v>0</v>
      </c>
      <c r="S89" s="26">
        <v>0</v>
      </c>
      <c r="T89" s="27">
        <v>0</v>
      </c>
      <c r="U89" s="28">
        <v>10000000</v>
      </c>
      <c r="V89" s="29">
        <v>0.99824666976928711</v>
      </c>
      <c r="W89" s="30">
        <v>0</v>
      </c>
      <c r="X89" s="31">
        <v>0</v>
      </c>
      <c r="Y89" s="22">
        <v>19.803499221801758</v>
      </c>
      <c r="Z89" s="32">
        <v>16.614999771118164</v>
      </c>
    </row>
    <row r="90" spans="1:26">
      <c r="A90" s="20">
        <v>45870.618844317127</v>
      </c>
      <c r="B90" s="21">
        <v>-0.05000000074505806</v>
      </c>
      <c r="C90" s="22">
        <v>21.763267517089844</v>
      </c>
      <c r="D90" s="23">
        <v>279</v>
      </c>
      <c r="E90" s="23">
        <v>50.2016083</v>
      </c>
      <c r="F90" s="23">
        <v>-66.3852317</v>
      </c>
      <c r="G90" s="23">
        <v>0</v>
      </c>
      <c r="H90" s="23">
        <v>0</v>
      </c>
      <c r="I90" s="23">
        <v>0</v>
      </c>
      <c r="J90" s="23">
        <v>0</v>
      </c>
      <c r="K90" s="24">
        <v>0.98534965515136719</v>
      </c>
      <c r="L90" s="20">
        <v>25569.001467546295</v>
      </c>
      <c r="M90" s="22">
        <v>20.5687255859375</v>
      </c>
      <c r="N90" s="25">
        <v>0</v>
      </c>
      <c r="O90" s="22">
        <v>20.57635498046875</v>
      </c>
      <c r="P90" s="25">
        <v>0</v>
      </c>
      <c r="Q90" s="22">
        <v>19.803499221801758</v>
      </c>
      <c r="R90" s="26">
        <v>0</v>
      </c>
      <c r="S90" s="26">
        <v>0</v>
      </c>
      <c r="T90" s="27">
        <v>0</v>
      </c>
      <c r="U90" s="28">
        <v>10000000</v>
      </c>
      <c r="V90" s="29">
        <v>0.99824666976928711</v>
      </c>
      <c r="W90" s="30">
        <v>0</v>
      </c>
      <c r="X90" s="31">
        <v>0</v>
      </c>
      <c r="Y90" s="22">
        <v>19.803499221801758</v>
      </c>
      <c r="Z90" s="32">
        <v>16.614999771118164</v>
      </c>
    </row>
    <row r="91" spans="1:26">
      <c r="A91" s="20">
        <v>45870.618855960645</v>
      </c>
      <c r="B91" s="21">
        <v>-0.050999999046325684</v>
      </c>
      <c r="C91" s="22">
        <v>21.763267517089844</v>
      </c>
      <c r="D91" s="23">
        <v>279.10000610351563</v>
      </c>
      <c r="E91" s="23">
        <v>50.2016083</v>
      </c>
      <c r="F91" s="23">
        <v>-66.3852317</v>
      </c>
      <c r="G91" s="23">
        <v>0</v>
      </c>
      <c r="H91" s="23">
        <v>0</v>
      </c>
      <c r="I91" s="23">
        <v>0</v>
      </c>
      <c r="J91" s="23">
        <v>0</v>
      </c>
      <c r="K91" s="24">
        <v>0.98534965515136719</v>
      </c>
      <c r="L91" s="20">
        <v>25569.00147920139</v>
      </c>
      <c r="M91" s="22">
        <v>20.5687255859375</v>
      </c>
      <c r="N91" s="25">
        <v>0</v>
      </c>
      <c r="O91" s="22">
        <v>20.57635498046875</v>
      </c>
      <c r="P91" s="25">
        <v>0</v>
      </c>
      <c r="Q91" s="22">
        <v>19.803499221801758</v>
      </c>
      <c r="R91" s="26">
        <v>0</v>
      </c>
      <c r="S91" s="26">
        <v>0</v>
      </c>
      <c r="T91" s="27">
        <v>0</v>
      </c>
      <c r="U91" s="28">
        <v>10000000</v>
      </c>
      <c r="V91" s="29">
        <v>0.99824666976928711</v>
      </c>
      <c r="W91" s="30">
        <v>0</v>
      </c>
      <c r="X91" s="31">
        <v>0</v>
      </c>
      <c r="Y91" s="22">
        <v>19.803499221801758</v>
      </c>
      <c r="Z91" s="32">
        <v>16.614999771118164</v>
      </c>
    </row>
    <row r="92" spans="1:26">
      <c r="A92" s="20">
        <v>45870.618867627316</v>
      </c>
      <c r="B92" s="21">
        <v>-0.054000001400709152</v>
      </c>
      <c r="C92" s="22">
        <v>21.763267517089844</v>
      </c>
      <c r="D92" s="23">
        <v>278.89999389648438</v>
      </c>
      <c r="E92" s="23">
        <v>50.2016083</v>
      </c>
      <c r="F92" s="23">
        <v>-66.3852317</v>
      </c>
      <c r="G92" s="23">
        <v>0</v>
      </c>
      <c r="H92" s="23">
        <v>0</v>
      </c>
      <c r="I92" s="23">
        <v>0</v>
      </c>
      <c r="J92" s="23">
        <v>0</v>
      </c>
      <c r="K92" s="24">
        <v>0.98534965515136719</v>
      </c>
      <c r="L92" s="20">
        <v>25569.001490868057</v>
      </c>
      <c r="M92" s="22">
        <v>20.5687255859375</v>
      </c>
      <c r="N92" s="25">
        <v>0</v>
      </c>
      <c r="O92" s="22">
        <v>20.57635498046875</v>
      </c>
      <c r="P92" s="25">
        <v>0</v>
      </c>
      <c r="Q92" s="22">
        <v>19.803499221801758</v>
      </c>
      <c r="R92" s="26">
        <v>0</v>
      </c>
      <c r="S92" s="26">
        <v>0</v>
      </c>
      <c r="T92" s="27">
        <v>0</v>
      </c>
      <c r="U92" s="28">
        <v>10000000</v>
      </c>
      <c r="V92" s="29">
        <v>0.99824666976928711</v>
      </c>
      <c r="W92" s="30">
        <v>0</v>
      </c>
      <c r="X92" s="31">
        <v>0</v>
      </c>
      <c r="Y92" s="22">
        <v>19.803499221801758</v>
      </c>
      <c r="Z92" s="32">
        <v>16.614999771118164</v>
      </c>
    </row>
    <row r="93" spans="1:26">
      <c r="A93" s="20">
        <v>45870.618879293979</v>
      </c>
      <c r="B93" s="21">
        <v>-0.048999998718500137</v>
      </c>
      <c r="C93" s="22">
        <v>21.763267517089844</v>
      </c>
      <c r="D93" s="23">
        <v>279.20001220703125</v>
      </c>
      <c r="E93" s="23">
        <v>50.2016083</v>
      </c>
      <c r="F93" s="23">
        <v>-66.3852317</v>
      </c>
      <c r="G93" s="23">
        <v>0</v>
      </c>
      <c r="H93" s="23">
        <v>0</v>
      </c>
      <c r="I93" s="23">
        <v>0</v>
      </c>
      <c r="J93" s="23">
        <v>0</v>
      </c>
      <c r="K93" s="24">
        <v>0.98534965515136719</v>
      </c>
      <c r="L93" s="20">
        <v>25569.001502534724</v>
      </c>
      <c r="M93" s="22">
        <v>20.5687255859375</v>
      </c>
      <c r="N93" s="25">
        <v>0</v>
      </c>
      <c r="O93" s="22">
        <v>20.57635498046875</v>
      </c>
      <c r="P93" s="25">
        <v>0</v>
      </c>
      <c r="Q93" s="22">
        <v>19.803499221801758</v>
      </c>
      <c r="R93" s="26">
        <v>0</v>
      </c>
      <c r="S93" s="26">
        <v>0</v>
      </c>
      <c r="T93" s="27">
        <v>0</v>
      </c>
      <c r="U93" s="28">
        <v>10000000</v>
      </c>
      <c r="V93" s="29">
        <v>0.99824666976928711</v>
      </c>
      <c r="W93" s="30">
        <v>0</v>
      </c>
      <c r="X93" s="31">
        <v>0</v>
      </c>
      <c r="Y93" s="22">
        <v>19.803499221801758</v>
      </c>
      <c r="Z93" s="32">
        <v>16.614999771118164</v>
      </c>
    </row>
    <row r="94" spans="1:26">
      <c r="A94" s="20">
        <v>45870.618890949074</v>
      </c>
      <c r="B94" s="21">
        <v>-0.05299999937415123</v>
      </c>
      <c r="C94" s="22">
        <v>21.763267517089844</v>
      </c>
      <c r="D94" s="23">
        <v>279.20001220703125</v>
      </c>
      <c r="E94" s="23">
        <v>50.2016083</v>
      </c>
      <c r="F94" s="23">
        <v>-66.3852317</v>
      </c>
      <c r="G94" s="23">
        <v>0</v>
      </c>
      <c r="H94" s="23">
        <v>0</v>
      </c>
      <c r="I94" s="23">
        <v>0</v>
      </c>
      <c r="J94" s="23">
        <v>0</v>
      </c>
      <c r="K94" s="24">
        <v>0.98534965515136719</v>
      </c>
      <c r="L94" s="20">
        <v>25569.001514189815</v>
      </c>
      <c r="M94" s="22">
        <v>20.561737060546875</v>
      </c>
      <c r="N94" s="25">
        <v>0.0034166846890002489</v>
      </c>
      <c r="O94" s="22">
        <v>20.589813232421875</v>
      </c>
      <c r="P94" s="25">
        <v>0</v>
      </c>
      <c r="Q94" s="22">
        <v>19.839557647705078</v>
      </c>
      <c r="R94" s="26">
        <v>0</v>
      </c>
      <c r="S94" s="26">
        <v>0</v>
      </c>
      <c r="T94" s="27">
        <v>2.3283064365386963E-10</v>
      </c>
      <c r="U94" s="28">
        <v>10000000</v>
      </c>
      <c r="V94" s="29">
        <v>0.99823933839797974</v>
      </c>
      <c r="W94" s="30">
        <v>0</v>
      </c>
      <c r="X94" s="31">
        <v>0</v>
      </c>
      <c r="Y94" s="22">
        <v>19.839557647705078</v>
      </c>
      <c r="Z94" s="32">
        <v>16.597000122070313</v>
      </c>
    </row>
    <row r="95" spans="1:26">
      <c r="A95" s="20">
        <v>45870.618902604168</v>
      </c>
      <c r="B95" s="21">
        <v>-0.0560000017285347</v>
      </c>
      <c r="C95" s="22">
        <v>21.809825897216797</v>
      </c>
      <c r="D95" s="23">
        <v>278.89999389648438</v>
      </c>
      <c r="E95" s="23">
        <v>50.2016083</v>
      </c>
      <c r="F95" s="23">
        <v>-66.3852317</v>
      </c>
      <c r="G95" s="23">
        <v>0</v>
      </c>
      <c r="H95" s="23">
        <v>0</v>
      </c>
      <c r="I95" s="23">
        <v>0</v>
      </c>
      <c r="J95" s="23">
        <v>0</v>
      </c>
      <c r="K95" s="24">
        <v>0.98534965515136719</v>
      </c>
      <c r="L95" s="20">
        <v>25569.001525844906</v>
      </c>
      <c r="M95" s="22">
        <v>20.561737060546875</v>
      </c>
      <c r="N95" s="25">
        <v>0.0034166846890002489</v>
      </c>
      <c r="O95" s="22">
        <v>20.589813232421875</v>
      </c>
      <c r="P95" s="25">
        <v>0</v>
      </c>
      <c r="Q95" s="22">
        <v>19.839557647705078</v>
      </c>
      <c r="R95" s="26">
        <v>0</v>
      </c>
      <c r="S95" s="26">
        <v>0</v>
      </c>
      <c r="T95" s="27">
        <v>2.3283064365386963E-10</v>
      </c>
      <c r="U95" s="28">
        <v>10000000</v>
      </c>
      <c r="V95" s="29">
        <v>0.99823933839797974</v>
      </c>
      <c r="W95" s="30">
        <v>0</v>
      </c>
      <c r="X95" s="31">
        <v>0</v>
      </c>
      <c r="Y95" s="22">
        <v>19.839557647705078</v>
      </c>
      <c r="Z95" s="32">
        <v>16.597000122070313</v>
      </c>
    </row>
    <row r="96" spans="1:26">
      <c r="A96" s="20">
        <v>45870.618914236111</v>
      </c>
      <c r="B96" s="21">
        <v>-0.0560000017285347</v>
      </c>
      <c r="C96" s="22">
        <v>21.809825897216797</v>
      </c>
      <c r="D96" s="23">
        <v>279</v>
      </c>
      <c r="E96" s="23">
        <v>50.2016083</v>
      </c>
      <c r="F96" s="23">
        <v>-66.3852317</v>
      </c>
      <c r="G96" s="23">
        <v>0</v>
      </c>
      <c r="H96" s="23">
        <v>0</v>
      </c>
      <c r="I96" s="23">
        <v>0</v>
      </c>
      <c r="J96" s="23">
        <v>0</v>
      </c>
      <c r="K96" s="24">
        <v>0.98534965515136719</v>
      </c>
      <c r="L96" s="20">
        <v>25569.001537465279</v>
      </c>
      <c r="M96" s="22">
        <v>20.561737060546875</v>
      </c>
      <c r="N96" s="25">
        <v>0.0034166846890002489</v>
      </c>
      <c r="O96" s="22">
        <v>20.589813232421875</v>
      </c>
      <c r="P96" s="25">
        <v>0</v>
      </c>
      <c r="Q96" s="22">
        <v>19.839557647705078</v>
      </c>
      <c r="R96" s="26">
        <v>0</v>
      </c>
      <c r="S96" s="26">
        <v>0</v>
      </c>
      <c r="T96" s="27">
        <v>2.3283064365386963E-10</v>
      </c>
      <c r="U96" s="28">
        <v>10000000</v>
      </c>
      <c r="V96" s="29">
        <v>0.99823933839797974</v>
      </c>
      <c r="W96" s="30">
        <v>0</v>
      </c>
      <c r="X96" s="31">
        <v>0</v>
      </c>
      <c r="Y96" s="22">
        <v>19.839557647705078</v>
      </c>
      <c r="Z96" s="32">
        <v>16.597000122070313</v>
      </c>
    </row>
    <row r="97" spans="1:26">
      <c r="A97" s="20">
        <v>45870.618925879629</v>
      </c>
      <c r="B97" s="21">
        <v>-0.054999999701976776</v>
      </c>
      <c r="C97" s="22">
        <v>21.809825897216797</v>
      </c>
      <c r="D97" s="23">
        <v>279.10000610351563</v>
      </c>
      <c r="E97" s="23">
        <v>50.2016083</v>
      </c>
      <c r="F97" s="23">
        <v>-66.3852317</v>
      </c>
      <c r="G97" s="23">
        <v>0</v>
      </c>
      <c r="H97" s="23">
        <v>0</v>
      </c>
      <c r="I97" s="23">
        <v>0</v>
      </c>
      <c r="J97" s="23">
        <v>0</v>
      </c>
      <c r="K97" s="24">
        <v>0.98534965515136719</v>
      </c>
      <c r="L97" s="20">
        <v>25569.00154912037</v>
      </c>
      <c r="M97" s="22">
        <v>20.561737060546875</v>
      </c>
      <c r="N97" s="25">
        <v>0.0034166846890002489</v>
      </c>
      <c r="O97" s="22">
        <v>20.589813232421875</v>
      </c>
      <c r="P97" s="25">
        <v>0</v>
      </c>
      <c r="Q97" s="22">
        <v>19.839557647705078</v>
      </c>
      <c r="R97" s="26">
        <v>0</v>
      </c>
      <c r="S97" s="26">
        <v>0</v>
      </c>
      <c r="T97" s="27">
        <v>2.3283064365386963E-10</v>
      </c>
      <c r="U97" s="28">
        <v>10000000</v>
      </c>
      <c r="V97" s="29">
        <v>0.99823933839797974</v>
      </c>
      <c r="W97" s="30">
        <v>0</v>
      </c>
      <c r="X97" s="31">
        <v>0</v>
      </c>
      <c r="Y97" s="22">
        <v>19.839557647705078</v>
      </c>
      <c r="Z97" s="32">
        <v>16.597000122070313</v>
      </c>
    </row>
    <row r="98" spans="1:26">
      <c r="A98" s="20">
        <v>45870.618937523148</v>
      </c>
      <c r="B98" s="21">
        <v>-0.057000000029802322</v>
      </c>
      <c r="C98" s="22">
        <v>21.809825897216797</v>
      </c>
      <c r="D98" s="23">
        <v>279.20001220703125</v>
      </c>
      <c r="E98" s="23">
        <v>50.2016083</v>
      </c>
      <c r="F98" s="23">
        <v>-66.3852317</v>
      </c>
      <c r="G98" s="23">
        <v>0</v>
      </c>
      <c r="H98" s="23">
        <v>0</v>
      </c>
      <c r="I98" s="23">
        <v>0</v>
      </c>
      <c r="J98" s="23">
        <v>0</v>
      </c>
      <c r="K98" s="24">
        <v>0.98534965515136719</v>
      </c>
      <c r="L98" s="20">
        <v>25569.001560763889</v>
      </c>
      <c r="M98" s="22">
        <v>20.561737060546875</v>
      </c>
      <c r="N98" s="25">
        <v>0.0034166846890002489</v>
      </c>
      <c r="O98" s="22">
        <v>20.589813232421875</v>
      </c>
      <c r="P98" s="25">
        <v>0</v>
      </c>
      <c r="Q98" s="22">
        <v>19.839557647705078</v>
      </c>
      <c r="R98" s="26">
        <v>0</v>
      </c>
      <c r="S98" s="26">
        <v>0</v>
      </c>
      <c r="T98" s="27">
        <v>2.3283064365386963E-10</v>
      </c>
      <c r="U98" s="28">
        <v>10000000</v>
      </c>
      <c r="V98" s="29">
        <v>0.99823933839797974</v>
      </c>
      <c r="W98" s="30">
        <v>0</v>
      </c>
      <c r="X98" s="31">
        <v>0</v>
      </c>
      <c r="Y98" s="22">
        <v>19.839557647705078</v>
      </c>
      <c r="Z98" s="32">
        <v>16.597000122070313</v>
      </c>
    </row>
    <row r="99" spans="1:26">
      <c r="A99" s="20">
        <v>45870.618949166666</v>
      </c>
      <c r="B99" s="21">
        <v>-0.057000000029802322</v>
      </c>
      <c r="C99" s="22">
        <v>21.809825897216797</v>
      </c>
      <c r="D99" s="23">
        <v>279.10000610351563</v>
      </c>
      <c r="E99" s="23">
        <v>50.2016083</v>
      </c>
      <c r="F99" s="23">
        <v>-66.3852317</v>
      </c>
      <c r="G99" s="23">
        <v>0</v>
      </c>
      <c r="H99" s="23">
        <v>0</v>
      </c>
      <c r="I99" s="23">
        <v>0</v>
      </c>
      <c r="J99" s="23">
        <v>0</v>
      </c>
      <c r="K99" s="24">
        <v>0.98534965515136719</v>
      </c>
      <c r="L99" s="20">
        <v>25569.001572407407</v>
      </c>
      <c r="M99" s="22">
        <v>20.561737060546875</v>
      </c>
      <c r="N99" s="25">
        <v>0.0034166846890002489</v>
      </c>
      <c r="O99" s="22">
        <v>20.589813232421875</v>
      </c>
      <c r="P99" s="25">
        <v>0</v>
      </c>
      <c r="Q99" s="22">
        <v>19.839557647705078</v>
      </c>
      <c r="R99" s="26">
        <v>0</v>
      </c>
      <c r="S99" s="26">
        <v>0</v>
      </c>
      <c r="T99" s="27">
        <v>2.3283064365386963E-10</v>
      </c>
      <c r="U99" s="28">
        <v>10000000</v>
      </c>
      <c r="V99" s="29">
        <v>0.99823933839797974</v>
      </c>
      <c r="W99" s="30">
        <v>0</v>
      </c>
      <c r="X99" s="31">
        <v>0</v>
      </c>
      <c r="Y99" s="22">
        <v>19.839557647705078</v>
      </c>
      <c r="Z99" s="32">
        <v>16.597000122070313</v>
      </c>
    </row>
    <row r="100" spans="1:26">
      <c r="A100" s="20">
        <v>45870.618960798609</v>
      </c>
      <c r="B100" s="21">
        <v>-0.057999998331069946</v>
      </c>
      <c r="C100" s="22">
        <v>21.876073837280273</v>
      </c>
      <c r="D100" s="23">
        <v>278.89999389648438</v>
      </c>
      <c r="E100" s="23">
        <v>50.2016083</v>
      </c>
      <c r="F100" s="23">
        <v>-66.3852317</v>
      </c>
      <c r="G100" s="23">
        <v>0</v>
      </c>
      <c r="H100" s="23">
        <v>0</v>
      </c>
      <c r="I100" s="23">
        <v>0</v>
      </c>
      <c r="J100" s="23">
        <v>0</v>
      </c>
      <c r="K100" s="24">
        <v>0.98467457294464111</v>
      </c>
      <c r="L100" s="20">
        <v>25569.001584027777</v>
      </c>
      <c r="M100" s="22">
        <v>20.561737060546875</v>
      </c>
      <c r="N100" s="25">
        <v>0.0034166846890002489</v>
      </c>
      <c r="O100" s="22">
        <v>20.589813232421875</v>
      </c>
      <c r="P100" s="25">
        <v>0</v>
      </c>
      <c r="Q100" s="22">
        <v>19.839557647705078</v>
      </c>
      <c r="R100" s="26">
        <v>0</v>
      </c>
      <c r="S100" s="26">
        <v>0</v>
      </c>
      <c r="T100" s="27">
        <v>2.3283064365386963E-10</v>
      </c>
      <c r="U100" s="28">
        <v>10000000</v>
      </c>
      <c r="V100" s="29">
        <v>0.99823933839797974</v>
      </c>
      <c r="W100" s="30">
        <v>0</v>
      </c>
      <c r="X100" s="31">
        <v>0</v>
      </c>
      <c r="Y100" s="22">
        <v>19.839557647705078</v>
      </c>
      <c r="Z100" s="32">
        <v>16.597000122070313</v>
      </c>
    </row>
    <row r="101" spans="1:26">
      <c r="A101" s="20">
        <v>45870.618972442127</v>
      </c>
      <c r="B101" s="21">
        <v>-0.054000001400709152</v>
      </c>
      <c r="C101" s="22">
        <v>21.876073837280273</v>
      </c>
      <c r="D101" s="23">
        <v>279.10000610351563</v>
      </c>
      <c r="E101" s="23">
        <v>50.2016083</v>
      </c>
      <c r="F101" s="23">
        <v>-66.3852317</v>
      </c>
      <c r="G101" s="23">
        <v>0</v>
      </c>
      <c r="H101" s="23">
        <v>0</v>
      </c>
      <c r="I101" s="23">
        <v>0</v>
      </c>
      <c r="J101" s="23">
        <v>0</v>
      </c>
      <c r="K101" s="24">
        <v>0.98467457294464111</v>
      </c>
      <c r="L101" s="20">
        <v>25569.001595682872</v>
      </c>
      <c r="M101" s="22">
        <v>20.561737060546875</v>
      </c>
      <c r="N101" s="25">
        <v>0.0034166846890002489</v>
      </c>
      <c r="O101" s="22">
        <v>20.589813232421875</v>
      </c>
      <c r="P101" s="25">
        <v>0</v>
      </c>
      <c r="Q101" s="22">
        <v>19.839557647705078</v>
      </c>
      <c r="R101" s="26">
        <v>0</v>
      </c>
      <c r="S101" s="26">
        <v>0</v>
      </c>
      <c r="T101" s="27">
        <v>2.3283064365386963E-10</v>
      </c>
      <c r="U101" s="28">
        <v>10000000</v>
      </c>
      <c r="V101" s="29">
        <v>0.99823933839797974</v>
      </c>
      <c r="W101" s="30">
        <v>0</v>
      </c>
      <c r="X101" s="31">
        <v>0</v>
      </c>
      <c r="Y101" s="22">
        <v>19.839557647705078</v>
      </c>
      <c r="Z101" s="32">
        <v>16.597000122070313</v>
      </c>
    </row>
    <row r="102" spans="1:26">
      <c r="A102" s="20">
        <v>45870.6189841088</v>
      </c>
      <c r="B102" s="21">
        <v>-0.054000001400709152</v>
      </c>
      <c r="C102" s="22">
        <v>21.876073837280273</v>
      </c>
      <c r="D102" s="23">
        <v>279.60000610351563</v>
      </c>
      <c r="E102" s="23">
        <v>50.2016083</v>
      </c>
      <c r="F102" s="23">
        <v>-66.3852317</v>
      </c>
      <c r="G102" s="23">
        <v>0</v>
      </c>
      <c r="H102" s="23">
        <v>0</v>
      </c>
      <c r="I102" s="23">
        <v>0</v>
      </c>
      <c r="J102" s="23">
        <v>0</v>
      </c>
      <c r="K102" s="24">
        <v>0.98467457294464111</v>
      </c>
      <c r="L102" s="20">
        <v>25569.001607349535</v>
      </c>
      <c r="M102" s="22">
        <v>20.561737060546875</v>
      </c>
      <c r="N102" s="25">
        <v>0.0034166846890002489</v>
      </c>
      <c r="O102" s="22">
        <v>20.589813232421875</v>
      </c>
      <c r="P102" s="25">
        <v>0</v>
      </c>
      <c r="Q102" s="22">
        <v>19.839557647705078</v>
      </c>
      <c r="R102" s="26">
        <v>0</v>
      </c>
      <c r="S102" s="26">
        <v>0</v>
      </c>
      <c r="T102" s="27">
        <v>2.3283064365386963E-10</v>
      </c>
      <c r="U102" s="28">
        <v>10000000</v>
      </c>
      <c r="V102" s="29">
        <v>0.99823933839797974</v>
      </c>
      <c r="W102" s="30">
        <v>0</v>
      </c>
      <c r="X102" s="31">
        <v>0</v>
      </c>
      <c r="Y102" s="22">
        <v>19.839557647705078</v>
      </c>
      <c r="Z102" s="32">
        <v>16.597000122070313</v>
      </c>
    </row>
    <row r="103" spans="1:26">
      <c r="A103" s="20">
        <v>45870.618995763885</v>
      </c>
      <c r="B103" s="21">
        <v>-0.061999998986721039</v>
      </c>
      <c r="C103" s="22">
        <v>21.876073837280273</v>
      </c>
      <c r="D103" s="23">
        <v>279.39999389648438</v>
      </c>
      <c r="E103" s="23">
        <v>50.2016083</v>
      </c>
      <c r="F103" s="23">
        <v>-66.3852317</v>
      </c>
      <c r="G103" s="23">
        <v>0</v>
      </c>
      <c r="H103" s="23">
        <v>0</v>
      </c>
      <c r="I103" s="23">
        <v>0</v>
      </c>
      <c r="J103" s="23">
        <v>0</v>
      </c>
      <c r="K103" s="24">
        <v>0.98467457294464111</v>
      </c>
      <c r="L103" s="20">
        <v>25569.00161900463</v>
      </c>
      <c r="M103" s="22">
        <v>20.561737060546875</v>
      </c>
      <c r="N103" s="25">
        <v>0.0034166846890002489</v>
      </c>
      <c r="O103" s="22">
        <v>20.589813232421875</v>
      </c>
      <c r="P103" s="25">
        <v>0</v>
      </c>
      <c r="Q103" s="22">
        <v>19.839557647705078</v>
      </c>
      <c r="R103" s="26">
        <v>0</v>
      </c>
      <c r="S103" s="26">
        <v>0</v>
      </c>
      <c r="T103" s="27">
        <v>2.3283064365386963E-10</v>
      </c>
      <c r="U103" s="28">
        <v>10000000</v>
      </c>
      <c r="V103" s="29">
        <v>0.99823933839797974</v>
      </c>
      <c r="W103" s="30">
        <v>0</v>
      </c>
      <c r="X103" s="31">
        <v>0</v>
      </c>
      <c r="Y103" s="22">
        <v>19.839557647705078</v>
      </c>
      <c r="Z103" s="32">
        <v>16.597000122070313</v>
      </c>
    </row>
    <row r="104" spans="1:26">
      <c r="A104" s="20">
        <v>45870.619007384259</v>
      </c>
      <c r="B104" s="21">
        <v>-0.054999999701976776</v>
      </c>
      <c r="C104" s="22">
        <v>21.876073837280273</v>
      </c>
      <c r="D104" s="23">
        <v>279.29998779296875</v>
      </c>
      <c r="E104" s="23">
        <v>50.2016083</v>
      </c>
      <c r="F104" s="23">
        <v>-66.3852317</v>
      </c>
      <c r="G104" s="23">
        <v>0</v>
      </c>
      <c r="H104" s="23">
        <v>0</v>
      </c>
      <c r="I104" s="23">
        <v>0</v>
      </c>
      <c r="J104" s="23">
        <v>0</v>
      </c>
      <c r="K104" s="24">
        <v>0.98467457294464111</v>
      </c>
      <c r="L104" s="20">
        <v>25569.001630625</v>
      </c>
      <c r="M104" s="22">
        <v>20.561737060546875</v>
      </c>
      <c r="N104" s="25">
        <v>0.0034166846890002489</v>
      </c>
      <c r="O104" s="22">
        <v>20.589813232421875</v>
      </c>
      <c r="P104" s="25">
        <v>0</v>
      </c>
      <c r="Q104" s="22">
        <v>19.839557647705078</v>
      </c>
      <c r="R104" s="26">
        <v>0</v>
      </c>
      <c r="S104" s="26">
        <v>0</v>
      </c>
      <c r="T104" s="27">
        <v>2.3283064365386963E-10</v>
      </c>
      <c r="U104" s="28">
        <v>10000000</v>
      </c>
      <c r="V104" s="29">
        <v>0.99823933839797974</v>
      </c>
      <c r="W104" s="30">
        <v>0</v>
      </c>
      <c r="X104" s="31">
        <v>0</v>
      </c>
      <c r="Y104" s="22">
        <v>19.839557647705078</v>
      </c>
      <c r="Z104" s="32">
        <v>16.597000122070313</v>
      </c>
    </row>
    <row r="105" spans="1:26">
      <c r="A105" s="20">
        <v>45870.6190190625</v>
      </c>
      <c r="B105" s="21">
        <v>-0.059000000357627869</v>
      </c>
      <c r="C105" s="22">
        <v>21.886936187744141</v>
      </c>
      <c r="D105" s="23">
        <v>279.60000610351563</v>
      </c>
      <c r="E105" s="23">
        <v>50.2016083</v>
      </c>
      <c r="F105" s="23">
        <v>-66.3852317</v>
      </c>
      <c r="G105" s="23">
        <v>0</v>
      </c>
      <c r="H105" s="23">
        <v>0</v>
      </c>
      <c r="I105" s="23">
        <v>0</v>
      </c>
      <c r="J105" s="23">
        <v>0</v>
      </c>
      <c r="K105" s="24">
        <v>0.98399943113327026</v>
      </c>
      <c r="L105" s="20">
        <v>25569.001642303239</v>
      </c>
      <c r="M105" s="22">
        <v>20.561737060546875</v>
      </c>
      <c r="N105" s="25">
        <v>0.0034166846890002489</v>
      </c>
      <c r="O105" s="22">
        <v>20.589813232421875</v>
      </c>
      <c r="P105" s="25">
        <v>0</v>
      </c>
      <c r="Q105" s="22">
        <v>19.839557647705078</v>
      </c>
      <c r="R105" s="26">
        <v>0</v>
      </c>
      <c r="S105" s="26">
        <v>0</v>
      </c>
      <c r="T105" s="27">
        <v>2.3283064365386963E-10</v>
      </c>
      <c r="U105" s="28">
        <v>10000000</v>
      </c>
      <c r="V105" s="29">
        <v>0.99823933839797974</v>
      </c>
      <c r="W105" s="30">
        <v>0</v>
      </c>
      <c r="X105" s="31">
        <v>0</v>
      </c>
      <c r="Y105" s="22">
        <v>19.839557647705078</v>
      </c>
      <c r="Z105" s="32">
        <v>16.597000122070313</v>
      </c>
    </row>
    <row r="106" spans="1:26">
      <c r="A106" s="20">
        <v>45870.619030717593</v>
      </c>
      <c r="B106" s="21">
        <v>-0.0560000017285347</v>
      </c>
      <c r="C106" s="22">
        <v>21.886936187744141</v>
      </c>
      <c r="D106" s="23">
        <v>279.79998779296875</v>
      </c>
      <c r="E106" s="23">
        <v>50.2016083</v>
      </c>
      <c r="F106" s="23">
        <v>-66.3852317</v>
      </c>
      <c r="G106" s="23">
        <v>0</v>
      </c>
      <c r="H106" s="23">
        <v>0</v>
      </c>
      <c r="I106" s="23">
        <v>0</v>
      </c>
      <c r="J106" s="23">
        <v>0</v>
      </c>
      <c r="K106" s="24">
        <v>0.98399943113327026</v>
      </c>
      <c r="L106" s="20">
        <v>25569.001653946758</v>
      </c>
      <c r="M106" s="22">
        <v>20.561737060546875</v>
      </c>
      <c r="N106" s="25">
        <v>0.0034166846890002489</v>
      </c>
      <c r="O106" s="22">
        <v>20.589813232421875</v>
      </c>
      <c r="P106" s="25">
        <v>0</v>
      </c>
      <c r="Q106" s="22">
        <v>19.839557647705078</v>
      </c>
      <c r="R106" s="26">
        <v>0</v>
      </c>
      <c r="S106" s="26">
        <v>0</v>
      </c>
      <c r="T106" s="27">
        <v>2.3283064365386963E-10</v>
      </c>
      <c r="U106" s="28">
        <v>10000000</v>
      </c>
      <c r="V106" s="29">
        <v>0.99823933839797974</v>
      </c>
      <c r="W106" s="30">
        <v>0</v>
      </c>
      <c r="X106" s="31">
        <v>0</v>
      </c>
      <c r="Y106" s="22">
        <v>19.839557647705078</v>
      </c>
      <c r="Z106" s="32">
        <v>16.597000122070313</v>
      </c>
    </row>
    <row r="107" spans="1:26">
      <c r="A107" s="20">
        <v>45870.619042372688</v>
      </c>
      <c r="B107" s="21">
        <v>-0.0560000017285347</v>
      </c>
      <c r="C107" s="22">
        <v>21.886936187744141</v>
      </c>
      <c r="D107" s="23">
        <v>279.60000610351563</v>
      </c>
      <c r="E107" s="23">
        <v>50.2016083</v>
      </c>
      <c r="F107" s="23">
        <v>-66.3852317</v>
      </c>
      <c r="G107" s="23">
        <v>0</v>
      </c>
      <c r="H107" s="23">
        <v>0</v>
      </c>
      <c r="I107" s="23">
        <v>0</v>
      </c>
      <c r="J107" s="23">
        <v>0</v>
      </c>
      <c r="K107" s="24">
        <v>0.98399943113327026</v>
      </c>
      <c r="L107" s="20">
        <v>25569.001665601852</v>
      </c>
      <c r="M107" s="22">
        <v>20.561737060546875</v>
      </c>
      <c r="N107" s="25">
        <v>0.0034166846890002489</v>
      </c>
      <c r="O107" s="22">
        <v>20.589813232421875</v>
      </c>
      <c r="P107" s="25">
        <v>0</v>
      </c>
      <c r="Q107" s="22">
        <v>19.839557647705078</v>
      </c>
      <c r="R107" s="26">
        <v>0</v>
      </c>
      <c r="S107" s="26">
        <v>0</v>
      </c>
      <c r="T107" s="27">
        <v>2.3283064365386963E-10</v>
      </c>
      <c r="U107" s="28">
        <v>10000000</v>
      </c>
      <c r="V107" s="29">
        <v>0.99823933839797974</v>
      </c>
      <c r="W107" s="30">
        <v>0</v>
      </c>
      <c r="X107" s="31">
        <v>0</v>
      </c>
      <c r="Y107" s="22">
        <v>19.839557647705078</v>
      </c>
      <c r="Z107" s="32">
        <v>16.597000122070313</v>
      </c>
    </row>
    <row r="108" spans="1:26">
      <c r="A108" s="20">
        <v>45870.619054016206</v>
      </c>
      <c r="B108" s="21">
        <v>-0.059000000357627869</v>
      </c>
      <c r="C108" s="22">
        <v>21.886936187744141</v>
      </c>
      <c r="D108" s="23">
        <v>279.60000610351563</v>
      </c>
      <c r="E108" s="23">
        <v>50.2016083</v>
      </c>
      <c r="F108" s="23">
        <v>-66.3852317</v>
      </c>
      <c r="G108" s="23">
        <v>0</v>
      </c>
      <c r="H108" s="23">
        <v>0</v>
      </c>
      <c r="I108" s="23">
        <v>0</v>
      </c>
      <c r="J108" s="23">
        <v>0</v>
      </c>
      <c r="K108" s="24">
        <v>0.98399943113327026</v>
      </c>
      <c r="L108" s="20">
        <v>25569.001677245371</v>
      </c>
      <c r="M108" s="22">
        <v>20.561737060546875</v>
      </c>
      <c r="N108" s="25">
        <v>0.0034166846890002489</v>
      </c>
      <c r="O108" s="22">
        <v>20.589813232421875</v>
      </c>
      <c r="P108" s="25">
        <v>0</v>
      </c>
      <c r="Q108" s="22">
        <v>19.839557647705078</v>
      </c>
      <c r="R108" s="26">
        <v>0</v>
      </c>
      <c r="S108" s="26">
        <v>0</v>
      </c>
      <c r="T108" s="27">
        <v>2.3283064365386963E-10</v>
      </c>
      <c r="U108" s="28">
        <v>10000000</v>
      </c>
      <c r="V108" s="29">
        <v>0.99823933839797974</v>
      </c>
      <c r="W108" s="30">
        <v>0</v>
      </c>
      <c r="X108" s="31">
        <v>0</v>
      </c>
      <c r="Y108" s="22">
        <v>19.839557647705078</v>
      </c>
      <c r="Z108" s="32">
        <v>16.597000122070313</v>
      </c>
    </row>
    <row r="109" spans="1:26">
      <c r="A109" s="20">
        <v>45870.619065613428</v>
      </c>
      <c r="B109" s="21">
        <v>-0.059000000357627869</v>
      </c>
      <c r="C109" s="22">
        <v>21.886936187744141</v>
      </c>
      <c r="D109" s="23">
        <v>280.39999389648438</v>
      </c>
      <c r="E109" s="23">
        <v>50.2016083</v>
      </c>
      <c r="F109" s="23">
        <v>-66.3852317</v>
      </c>
      <c r="G109" s="23">
        <v>0</v>
      </c>
      <c r="H109" s="23">
        <v>0</v>
      </c>
      <c r="I109" s="23">
        <v>0</v>
      </c>
      <c r="J109" s="23">
        <v>0</v>
      </c>
      <c r="K109" s="24">
        <v>0.98399943113327026</v>
      </c>
      <c r="L109" s="20">
        <v>25569.001688854165</v>
      </c>
      <c r="M109" s="22">
        <v>20.561737060546875</v>
      </c>
      <c r="N109" s="25">
        <v>0.0034166846890002489</v>
      </c>
      <c r="O109" s="22">
        <v>20.589813232421875</v>
      </c>
      <c r="P109" s="25">
        <v>0</v>
      </c>
      <c r="Q109" s="22">
        <v>19.839557647705078</v>
      </c>
      <c r="R109" s="26">
        <v>0</v>
      </c>
      <c r="S109" s="26">
        <v>0</v>
      </c>
      <c r="T109" s="27">
        <v>2.3283064365386963E-10</v>
      </c>
      <c r="U109" s="28">
        <v>10000000</v>
      </c>
      <c r="V109" s="29">
        <v>0.99823933839797974</v>
      </c>
      <c r="W109" s="30">
        <v>0</v>
      </c>
      <c r="X109" s="31">
        <v>0</v>
      </c>
      <c r="Y109" s="22">
        <v>19.839557647705078</v>
      </c>
      <c r="Z109" s="32">
        <v>16.597000122070313</v>
      </c>
    </row>
    <row r="110" spans="1:26">
      <c r="A110" s="20">
        <v>45870.619077280091</v>
      </c>
      <c r="B110" s="21">
        <v>-0.057000000029802322</v>
      </c>
      <c r="C110" s="22">
        <v>21.9002742767334</v>
      </c>
      <c r="D110" s="23">
        <v>297.5</v>
      </c>
      <c r="E110" s="23">
        <v>50.2016083</v>
      </c>
      <c r="F110" s="23">
        <v>-66.3852317</v>
      </c>
      <c r="G110" s="23">
        <v>0</v>
      </c>
      <c r="H110" s="23">
        <v>0</v>
      </c>
      <c r="I110" s="23">
        <v>0</v>
      </c>
      <c r="J110" s="23">
        <v>0</v>
      </c>
      <c r="K110" s="24">
        <v>0.98399943113327026</v>
      </c>
      <c r="L110" s="20">
        <v>25569.00170050926</v>
      </c>
      <c r="M110" s="22">
        <v>20.561737060546875</v>
      </c>
      <c r="N110" s="25">
        <v>0.0034166846890002489</v>
      </c>
      <c r="O110" s="22">
        <v>20.589813232421875</v>
      </c>
      <c r="P110" s="25">
        <v>0</v>
      </c>
      <c r="Q110" s="22">
        <v>19.839557647705078</v>
      </c>
      <c r="R110" s="26">
        <v>0</v>
      </c>
      <c r="S110" s="26">
        <v>0</v>
      </c>
      <c r="T110" s="27">
        <v>2.3283064365386963E-10</v>
      </c>
      <c r="U110" s="28">
        <v>10000000</v>
      </c>
      <c r="V110" s="29">
        <v>0.99823933839797974</v>
      </c>
      <c r="W110" s="30">
        <v>0</v>
      </c>
      <c r="X110" s="31">
        <v>0</v>
      </c>
      <c r="Y110" s="22">
        <v>19.839557647705078</v>
      </c>
      <c r="Z110" s="32">
        <v>16.597000122070313</v>
      </c>
    </row>
    <row r="111" spans="1:26">
      <c r="A111" s="20">
        <v>45870.619088935186</v>
      </c>
      <c r="B111" s="21">
        <v>-0.057000000029802322</v>
      </c>
      <c r="C111" s="22">
        <v>21.9002742767334</v>
      </c>
      <c r="D111" s="23">
        <v>297.20001220703125</v>
      </c>
      <c r="E111" s="23">
        <v>50.2016083</v>
      </c>
      <c r="F111" s="23">
        <v>-66.3852317</v>
      </c>
      <c r="G111" s="23">
        <v>0</v>
      </c>
      <c r="H111" s="23">
        <v>0</v>
      </c>
      <c r="I111" s="23">
        <v>0</v>
      </c>
      <c r="J111" s="23">
        <v>0</v>
      </c>
      <c r="K111" s="24">
        <v>0.98399943113327026</v>
      </c>
      <c r="L111" s="20">
        <v>25569.001712175927</v>
      </c>
      <c r="M111" s="22">
        <v>20.561737060546875</v>
      </c>
      <c r="N111" s="25">
        <v>0.0034166846890002489</v>
      </c>
      <c r="O111" s="22">
        <v>20.589813232421875</v>
      </c>
      <c r="P111" s="25">
        <v>0</v>
      </c>
      <c r="Q111" s="22">
        <v>19.839557647705078</v>
      </c>
      <c r="R111" s="26">
        <v>0</v>
      </c>
      <c r="S111" s="26">
        <v>0</v>
      </c>
      <c r="T111" s="27">
        <v>2.3283064365386963E-10</v>
      </c>
      <c r="U111" s="28">
        <v>10000000</v>
      </c>
      <c r="V111" s="29">
        <v>0.99823933839797974</v>
      </c>
      <c r="W111" s="30">
        <v>0</v>
      </c>
      <c r="X111" s="31">
        <v>0</v>
      </c>
      <c r="Y111" s="22">
        <v>19.839557647705078</v>
      </c>
      <c r="Z111" s="32">
        <v>16.597000122070313</v>
      </c>
    </row>
    <row r="112" spans="1:26">
      <c r="A112" s="20">
        <v>45870.61910059028</v>
      </c>
      <c r="B112" s="21">
        <v>-0.059000000357627869</v>
      </c>
      <c r="C112" s="22">
        <v>21.9002742767334</v>
      </c>
      <c r="D112" s="23">
        <v>297.10000610351563</v>
      </c>
      <c r="E112" s="23">
        <v>50.2016083</v>
      </c>
      <c r="F112" s="23">
        <v>-66.3852317</v>
      </c>
      <c r="G112" s="23">
        <v>0</v>
      </c>
      <c r="H112" s="23">
        <v>0</v>
      </c>
      <c r="I112" s="23">
        <v>0</v>
      </c>
      <c r="J112" s="23">
        <v>0</v>
      </c>
      <c r="K112" s="24">
        <v>0.98399943113327026</v>
      </c>
      <c r="L112" s="20">
        <v>25569.001723831017</v>
      </c>
      <c r="M112" s="22">
        <v>20.561737060546875</v>
      </c>
      <c r="N112" s="25">
        <v>0.0034166846890002489</v>
      </c>
      <c r="O112" s="22">
        <v>20.589813232421875</v>
      </c>
      <c r="P112" s="25">
        <v>0</v>
      </c>
      <c r="Q112" s="22">
        <v>19.839557647705078</v>
      </c>
      <c r="R112" s="26">
        <v>0</v>
      </c>
      <c r="S112" s="26">
        <v>0</v>
      </c>
      <c r="T112" s="27">
        <v>2.3283064365386963E-10</v>
      </c>
      <c r="U112" s="28">
        <v>10000000</v>
      </c>
      <c r="V112" s="29">
        <v>0.99823933839797974</v>
      </c>
      <c r="W112" s="30">
        <v>0</v>
      </c>
      <c r="X112" s="31">
        <v>0</v>
      </c>
      <c r="Y112" s="22">
        <v>19.839557647705078</v>
      </c>
      <c r="Z112" s="32">
        <v>16.597000122070313</v>
      </c>
    </row>
    <row r="113" spans="1:26">
      <c r="A113" s="20">
        <v>45870.619112210647</v>
      </c>
      <c r="B113" s="21">
        <v>-0.061000000685453415</v>
      </c>
      <c r="C113" s="22">
        <v>21.9002742767334</v>
      </c>
      <c r="D113" s="23">
        <v>297</v>
      </c>
      <c r="E113" s="23">
        <v>50.2016083</v>
      </c>
      <c r="F113" s="23">
        <v>-66.3852317</v>
      </c>
      <c r="G113" s="23">
        <v>0</v>
      </c>
      <c r="H113" s="23">
        <v>0</v>
      </c>
      <c r="I113" s="23">
        <v>0</v>
      </c>
      <c r="J113" s="23">
        <v>0</v>
      </c>
      <c r="K113" s="24">
        <v>0.98399943113327026</v>
      </c>
      <c r="L113" s="20">
        <v>25569.001735439815</v>
      </c>
      <c r="M113" s="22">
        <v>20.561737060546875</v>
      </c>
      <c r="N113" s="25">
        <v>0.0034166846890002489</v>
      </c>
      <c r="O113" s="22">
        <v>20.589813232421875</v>
      </c>
      <c r="P113" s="25">
        <v>0</v>
      </c>
      <c r="Q113" s="22">
        <v>19.839557647705078</v>
      </c>
      <c r="R113" s="26">
        <v>0</v>
      </c>
      <c r="S113" s="26">
        <v>0</v>
      </c>
      <c r="T113" s="27">
        <v>2.3283064365386963E-10</v>
      </c>
      <c r="U113" s="28">
        <v>10000000</v>
      </c>
      <c r="V113" s="29">
        <v>0.99823933839797974</v>
      </c>
      <c r="W113" s="30">
        <v>0</v>
      </c>
      <c r="X113" s="31">
        <v>0</v>
      </c>
      <c r="Y113" s="22">
        <v>19.839557647705078</v>
      </c>
      <c r="Z113" s="32">
        <v>16.597000122070313</v>
      </c>
    </row>
    <row r="114" spans="1:26">
      <c r="A114" s="20">
        <v>45870.619123807868</v>
      </c>
      <c r="B114" s="21">
        <v>-0.063000001013278961</v>
      </c>
      <c r="C114" s="22">
        <v>21.9002742767334</v>
      </c>
      <c r="D114" s="23">
        <v>296.70001220703125</v>
      </c>
      <c r="E114" s="23">
        <v>50.2016083</v>
      </c>
      <c r="F114" s="23">
        <v>-66.3852317</v>
      </c>
      <c r="G114" s="23">
        <v>0</v>
      </c>
      <c r="H114" s="23">
        <v>0</v>
      </c>
      <c r="I114" s="23">
        <v>0</v>
      </c>
      <c r="J114" s="23">
        <v>0</v>
      </c>
      <c r="K114" s="24">
        <v>0.98399943113327026</v>
      </c>
      <c r="L114" s="20">
        <v>25569.001747048613</v>
      </c>
      <c r="M114" s="22">
        <v>20.561737060546875</v>
      </c>
      <c r="N114" s="25">
        <v>0.0034166846890002489</v>
      </c>
      <c r="O114" s="22">
        <v>20.589813232421875</v>
      </c>
      <c r="P114" s="25">
        <v>0</v>
      </c>
      <c r="Q114" s="22">
        <v>19.839557647705078</v>
      </c>
      <c r="R114" s="26">
        <v>0</v>
      </c>
      <c r="S114" s="26">
        <v>0</v>
      </c>
      <c r="T114" s="27">
        <v>2.3283064365386963E-10</v>
      </c>
      <c r="U114" s="28">
        <v>10000000</v>
      </c>
      <c r="V114" s="29">
        <v>0.99823933839797974</v>
      </c>
      <c r="W114" s="30">
        <v>0</v>
      </c>
      <c r="X114" s="31">
        <v>0</v>
      </c>
      <c r="Y114" s="22">
        <v>19.839557647705078</v>
      </c>
      <c r="Z114" s="32">
        <v>16.597000122070313</v>
      </c>
    </row>
    <row r="115" spans="1:26">
      <c r="A115" s="20">
        <v>45870.619135474539</v>
      </c>
      <c r="B115" s="21">
        <v>-0.059000000357627869</v>
      </c>
      <c r="C115" s="22">
        <v>21.949371337890625</v>
      </c>
      <c r="D115" s="23">
        <v>297.70001220703125</v>
      </c>
      <c r="E115" s="23">
        <v>50.2016244</v>
      </c>
      <c r="F115" s="23">
        <v>-66.3852529</v>
      </c>
      <c r="G115" s="23">
        <v>0</v>
      </c>
      <c r="H115" s="23">
        <v>0</v>
      </c>
      <c r="I115" s="23">
        <v>0</v>
      </c>
      <c r="J115" s="23">
        <v>0</v>
      </c>
      <c r="K115" s="24">
        <v>0.98332428932189941</v>
      </c>
      <c r="L115" s="20">
        <v>25569.001758715276</v>
      </c>
      <c r="M115" s="22">
        <v>20.561737060546875</v>
      </c>
      <c r="N115" s="25">
        <v>0.0034166846890002489</v>
      </c>
      <c r="O115" s="22">
        <v>20.589813232421875</v>
      </c>
      <c r="P115" s="25">
        <v>0</v>
      </c>
      <c r="Q115" s="22">
        <v>19.839557647705078</v>
      </c>
      <c r="R115" s="26">
        <v>0</v>
      </c>
      <c r="S115" s="26">
        <v>0</v>
      </c>
      <c r="T115" s="27">
        <v>2.3283064365386963E-10</v>
      </c>
      <c r="U115" s="28">
        <v>10000000</v>
      </c>
      <c r="V115" s="29">
        <v>0.99823933839797974</v>
      </c>
      <c r="W115" s="30">
        <v>0</v>
      </c>
      <c r="X115" s="31">
        <v>0</v>
      </c>
      <c r="Y115" s="22">
        <v>19.839557647705078</v>
      </c>
      <c r="Z115" s="32">
        <v>16.597000122070313</v>
      </c>
    </row>
    <row r="116" spans="1:26">
      <c r="A116" s="20">
        <v>45870.619147129626</v>
      </c>
      <c r="B116" s="21">
        <v>-0.061000000685453415</v>
      </c>
      <c r="C116" s="22">
        <v>21.949371337890625</v>
      </c>
      <c r="D116" s="23">
        <v>296.79998779296875</v>
      </c>
      <c r="E116" s="23">
        <v>50.2016244</v>
      </c>
      <c r="F116" s="23">
        <v>-66.3852529</v>
      </c>
      <c r="G116" s="23">
        <v>0</v>
      </c>
      <c r="H116" s="23">
        <v>0</v>
      </c>
      <c r="I116" s="23">
        <v>0</v>
      </c>
      <c r="J116" s="23">
        <v>0</v>
      </c>
      <c r="K116" s="24">
        <v>0.98332428932189941</v>
      </c>
      <c r="L116" s="20">
        <v>25569.001770370371</v>
      </c>
      <c r="M116" s="22">
        <v>20.561737060546875</v>
      </c>
      <c r="N116" s="25">
        <v>0.0034166846890002489</v>
      </c>
      <c r="O116" s="22">
        <v>20.589813232421875</v>
      </c>
      <c r="P116" s="25">
        <v>0</v>
      </c>
      <c r="Q116" s="22">
        <v>19.839557647705078</v>
      </c>
      <c r="R116" s="26">
        <v>0</v>
      </c>
      <c r="S116" s="26">
        <v>0</v>
      </c>
      <c r="T116" s="27">
        <v>2.3283064365386963E-10</v>
      </c>
      <c r="U116" s="28">
        <v>10000000</v>
      </c>
      <c r="V116" s="29">
        <v>0.99823933839797974</v>
      </c>
      <c r="W116" s="30">
        <v>0</v>
      </c>
      <c r="X116" s="31">
        <v>0</v>
      </c>
      <c r="Y116" s="22">
        <v>19.839557647705078</v>
      </c>
      <c r="Z116" s="32">
        <v>16.597000122070313</v>
      </c>
    </row>
    <row r="117" spans="1:26">
      <c r="A117" s="20">
        <v>45870.6191587963</v>
      </c>
      <c r="B117" s="21">
        <v>-0.064000003039836884</v>
      </c>
      <c r="C117" s="22">
        <v>21.949371337890625</v>
      </c>
      <c r="D117" s="23">
        <v>297.60000610351563</v>
      </c>
      <c r="E117" s="23">
        <v>50.2016244</v>
      </c>
      <c r="F117" s="23">
        <v>-66.3852529</v>
      </c>
      <c r="G117" s="23">
        <v>0</v>
      </c>
      <c r="H117" s="23">
        <v>0</v>
      </c>
      <c r="I117" s="23">
        <v>0</v>
      </c>
      <c r="J117" s="23">
        <v>0</v>
      </c>
      <c r="K117" s="24">
        <v>0.98332428932189941</v>
      </c>
      <c r="L117" s="20">
        <v>25569.001782037038</v>
      </c>
      <c r="M117" s="22">
        <v>20.561737060546875</v>
      </c>
      <c r="N117" s="25">
        <v>0.0034166846890002489</v>
      </c>
      <c r="O117" s="22">
        <v>20.589813232421875</v>
      </c>
      <c r="P117" s="25">
        <v>0</v>
      </c>
      <c r="Q117" s="22">
        <v>19.839557647705078</v>
      </c>
      <c r="R117" s="26">
        <v>0</v>
      </c>
      <c r="S117" s="26">
        <v>0</v>
      </c>
      <c r="T117" s="27">
        <v>2.3283064365386963E-10</v>
      </c>
      <c r="U117" s="28">
        <v>10000000</v>
      </c>
      <c r="V117" s="29">
        <v>0.99823933839797974</v>
      </c>
      <c r="W117" s="30">
        <v>0</v>
      </c>
      <c r="X117" s="31">
        <v>0</v>
      </c>
      <c r="Y117" s="22">
        <v>19.839557647705078</v>
      </c>
      <c r="Z117" s="32">
        <v>16.597000122070313</v>
      </c>
    </row>
    <row r="118" spans="1:26">
      <c r="A118" s="20">
        <v>45870.619170416663</v>
      </c>
      <c r="B118" s="21">
        <v>-0.059000000357627869</v>
      </c>
      <c r="C118" s="22">
        <v>21.949371337890625</v>
      </c>
      <c r="D118" s="23">
        <v>297.70001220703125</v>
      </c>
      <c r="E118" s="23">
        <v>50.2016244</v>
      </c>
      <c r="F118" s="23">
        <v>-66.3852529</v>
      </c>
      <c r="G118" s="23">
        <v>0</v>
      </c>
      <c r="H118" s="23">
        <v>0</v>
      </c>
      <c r="I118" s="23">
        <v>0</v>
      </c>
      <c r="J118" s="23">
        <v>0</v>
      </c>
      <c r="K118" s="24">
        <v>0.98332428932189941</v>
      </c>
      <c r="L118" s="20">
        <v>25569.001793657408</v>
      </c>
      <c r="M118" s="22">
        <v>20.561737060546875</v>
      </c>
      <c r="N118" s="25">
        <v>0.0034166846890002489</v>
      </c>
      <c r="O118" s="22">
        <v>20.589813232421875</v>
      </c>
      <c r="P118" s="25">
        <v>0</v>
      </c>
      <c r="Q118" s="22">
        <v>19.839557647705078</v>
      </c>
      <c r="R118" s="26">
        <v>0</v>
      </c>
      <c r="S118" s="26">
        <v>0</v>
      </c>
      <c r="T118" s="27">
        <v>2.3283064365386963E-10</v>
      </c>
      <c r="U118" s="28">
        <v>10000000</v>
      </c>
      <c r="V118" s="29">
        <v>0.99823933839797974</v>
      </c>
      <c r="W118" s="30">
        <v>0</v>
      </c>
      <c r="X118" s="31">
        <v>0</v>
      </c>
      <c r="Y118" s="22">
        <v>19.839557647705078</v>
      </c>
      <c r="Z118" s="32">
        <v>16.597000122070313</v>
      </c>
    </row>
    <row r="119" spans="1:26">
      <c r="A119" s="20">
        <v>45870.61918209491</v>
      </c>
      <c r="B119" s="21">
        <v>-0.064000003039836884</v>
      </c>
      <c r="C119" s="22">
        <v>21.949371337890625</v>
      </c>
      <c r="D119" s="23">
        <v>297.5</v>
      </c>
      <c r="E119" s="23">
        <v>50.2016244</v>
      </c>
      <c r="F119" s="23">
        <v>-66.3852529</v>
      </c>
      <c r="G119" s="23">
        <v>0</v>
      </c>
      <c r="H119" s="23">
        <v>0</v>
      </c>
      <c r="I119" s="23">
        <v>0</v>
      </c>
      <c r="J119" s="23">
        <v>0</v>
      </c>
      <c r="K119" s="24">
        <v>0.98332428932189941</v>
      </c>
      <c r="L119" s="20">
        <v>25569.001805324075</v>
      </c>
      <c r="M119" s="22">
        <v>20.561737060546875</v>
      </c>
      <c r="N119" s="25">
        <v>0.0034166846890002489</v>
      </c>
      <c r="O119" s="22">
        <v>20.589813232421875</v>
      </c>
      <c r="P119" s="25">
        <v>0</v>
      </c>
      <c r="Q119" s="22">
        <v>19.839557647705078</v>
      </c>
      <c r="R119" s="26">
        <v>0</v>
      </c>
      <c r="S119" s="26">
        <v>0</v>
      </c>
      <c r="T119" s="27">
        <v>2.3283064365386963E-10</v>
      </c>
      <c r="U119" s="28">
        <v>10000000</v>
      </c>
      <c r="V119" s="29">
        <v>0.99823933839797974</v>
      </c>
      <c r="W119" s="30">
        <v>0</v>
      </c>
      <c r="X119" s="31">
        <v>0</v>
      </c>
      <c r="Y119" s="22">
        <v>19.839557647705078</v>
      </c>
      <c r="Z119" s="32">
        <v>16.597000122070313</v>
      </c>
    </row>
    <row r="120" spans="1:26">
      <c r="A120" s="20">
        <v>45870.619193761573</v>
      </c>
      <c r="B120" s="21">
        <v>-0.059999998658895493</v>
      </c>
      <c r="C120" s="22">
        <v>21.9875431060791</v>
      </c>
      <c r="D120" s="23">
        <v>297.39999389648438</v>
      </c>
      <c r="E120" s="23">
        <v>50.2016467</v>
      </c>
      <c r="F120" s="23">
        <v>-66.3852268</v>
      </c>
      <c r="G120" s="23">
        <v>0</v>
      </c>
      <c r="H120" s="23">
        <v>0</v>
      </c>
      <c r="I120" s="23">
        <v>0</v>
      </c>
      <c r="J120" s="23">
        <v>0</v>
      </c>
      <c r="K120" s="24">
        <v>0.98332428932189941</v>
      </c>
      <c r="L120" s="20">
        <v>25569.001817002314</v>
      </c>
      <c r="M120" s="22">
        <v>20.561737060546875</v>
      </c>
      <c r="N120" s="25">
        <v>0.0034166846890002489</v>
      </c>
      <c r="O120" s="22">
        <v>20.589813232421875</v>
      </c>
      <c r="P120" s="25">
        <v>0</v>
      </c>
      <c r="Q120" s="22">
        <v>19.839557647705078</v>
      </c>
      <c r="R120" s="26">
        <v>0</v>
      </c>
      <c r="S120" s="26">
        <v>0</v>
      </c>
      <c r="T120" s="27">
        <v>2.3283064365386963E-10</v>
      </c>
      <c r="U120" s="28">
        <v>10000000</v>
      </c>
      <c r="V120" s="29">
        <v>0.99823933839797974</v>
      </c>
      <c r="W120" s="30">
        <v>0</v>
      </c>
      <c r="X120" s="31">
        <v>0</v>
      </c>
      <c r="Y120" s="22">
        <v>19.839557647705078</v>
      </c>
      <c r="Z120" s="32">
        <v>16.597000122070313</v>
      </c>
    </row>
    <row r="121" spans="1:26">
      <c r="A121" s="20">
        <v>45870.619205462965</v>
      </c>
      <c r="B121" s="21">
        <v>-0.071000002324581146</v>
      </c>
      <c r="C121" s="22">
        <v>21.9875431060791</v>
      </c>
      <c r="D121" s="23">
        <v>297.70001220703125</v>
      </c>
      <c r="E121" s="23">
        <v>50.2016467</v>
      </c>
      <c r="F121" s="23">
        <v>-66.3852268</v>
      </c>
      <c r="G121" s="23">
        <v>0</v>
      </c>
      <c r="H121" s="23">
        <v>0</v>
      </c>
      <c r="I121" s="23">
        <v>0</v>
      </c>
      <c r="J121" s="23">
        <v>0</v>
      </c>
      <c r="K121" s="24">
        <v>0.98332428932189941</v>
      </c>
      <c r="L121" s="20">
        <v>25569.001828692129</v>
      </c>
      <c r="M121" s="22">
        <v>20.561737060546875</v>
      </c>
      <c r="N121" s="25">
        <v>0.0034166846890002489</v>
      </c>
      <c r="O121" s="22">
        <v>20.589813232421875</v>
      </c>
      <c r="P121" s="25">
        <v>0</v>
      </c>
      <c r="Q121" s="22">
        <v>19.839557647705078</v>
      </c>
      <c r="R121" s="26">
        <v>0</v>
      </c>
      <c r="S121" s="26">
        <v>0</v>
      </c>
      <c r="T121" s="27">
        <v>2.3283064365386963E-10</v>
      </c>
      <c r="U121" s="28">
        <v>10000000</v>
      </c>
      <c r="V121" s="29">
        <v>0.99823933839797974</v>
      </c>
      <c r="W121" s="30">
        <v>0</v>
      </c>
      <c r="X121" s="31">
        <v>0</v>
      </c>
      <c r="Y121" s="22">
        <v>19.839557647705078</v>
      </c>
      <c r="Z121" s="32">
        <v>16.597000122070313</v>
      </c>
    </row>
    <row r="122" spans="1:26">
      <c r="A122" s="20">
        <v>45870.619217071762</v>
      </c>
      <c r="B122" s="21">
        <v>-0.0689999982714653</v>
      </c>
      <c r="C122" s="22">
        <v>21.9875431060791</v>
      </c>
      <c r="D122" s="23">
        <v>297.70001220703125</v>
      </c>
      <c r="E122" s="23">
        <v>50.2016467</v>
      </c>
      <c r="F122" s="23">
        <v>-66.3852268</v>
      </c>
      <c r="G122" s="23">
        <v>0</v>
      </c>
      <c r="H122" s="23">
        <v>0</v>
      </c>
      <c r="I122" s="23">
        <v>0</v>
      </c>
      <c r="J122" s="23">
        <v>0</v>
      </c>
      <c r="K122" s="24">
        <v>0.98332428932189941</v>
      </c>
      <c r="L122" s="20">
        <v>25569.0018403125</v>
      </c>
      <c r="M122" s="22">
        <v>20.561737060546875</v>
      </c>
      <c r="N122" s="25">
        <v>0.0034166846890002489</v>
      </c>
      <c r="O122" s="22">
        <v>20.589813232421875</v>
      </c>
      <c r="P122" s="25">
        <v>0</v>
      </c>
      <c r="Q122" s="22">
        <v>19.839557647705078</v>
      </c>
      <c r="R122" s="26">
        <v>0</v>
      </c>
      <c r="S122" s="26">
        <v>0</v>
      </c>
      <c r="T122" s="27">
        <v>2.3283064365386963E-10</v>
      </c>
      <c r="U122" s="28">
        <v>10000000</v>
      </c>
      <c r="V122" s="29">
        <v>0.99823933839797974</v>
      </c>
      <c r="W122" s="30">
        <v>0</v>
      </c>
      <c r="X122" s="31">
        <v>0</v>
      </c>
      <c r="Y122" s="22">
        <v>19.839557647705078</v>
      </c>
      <c r="Z122" s="32">
        <v>16.597000122070313</v>
      </c>
    </row>
    <row r="123" spans="1:26">
      <c r="A123" s="20">
        <v>45870.619228715281</v>
      </c>
      <c r="B123" s="21">
        <v>-0.065999999642372131</v>
      </c>
      <c r="C123" s="22">
        <v>21.9875431060791</v>
      </c>
      <c r="D123" s="23">
        <v>297.39999389648438</v>
      </c>
      <c r="E123" s="23">
        <v>50.2016467</v>
      </c>
      <c r="F123" s="23">
        <v>-66.3852268</v>
      </c>
      <c r="G123" s="23">
        <v>0</v>
      </c>
      <c r="H123" s="23">
        <v>0</v>
      </c>
      <c r="I123" s="23">
        <v>0</v>
      </c>
      <c r="J123" s="23">
        <v>0</v>
      </c>
      <c r="K123" s="24">
        <v>0.98332428932189941</v>
      </c>
      <c r="L123" s="20">
        <v>25569.001851956018</v>
      </c>
      <c r="M123" s="22">
        <v>20.561737060546875</v>
      </c>
      <c r="N123" s="25">
        <v>0.0034166846890002489</v>
      </c>
      <c r="O123" s="22">
        <v>20.589813232421875</v>
      </c>
      <c r="P123" s="25">
        <v>0</v>
      </c>
      <c r="Q123" s="22">
        <v>19.839557647705078</v>
      </c>
      <c r="R123" s="26">
        <v>0</v>
      </c>
      <c r="S123" s="26">
        <v>0</v>
      </c>
      <c r="T123" s="27">
        <v>2.3283064365386963E-10</v>
      </c>
      <c r="U123" s="28">
        <v>10000000</v>
      </c>
      <c r="V123" s="29">
        <v>0.99823933839797974</v>
      </c>
      <c r="W123" s="30">
        <v>0</v>
      </c>
      <c r="X123" s="31">
        <v>0</v>
      </c>
      <c r="Y123" s="22">
        <v>19.839557647705078</v>
      </c>
      <c r="Z123" s="32">
        <v>16.597000122070313</v>
      </c>
    </row>
    <row r="124" spans="1:26">
      <c r="A124" s="20">
        <v>45870.619240370368</v>
      </c>
      <c r="B124" s="21">
        <v>-0.065999999642372131</v>
      </c>
      <c r="C124" s="22">
        <v>21.9875431060791</v>
      </c>
      <c r="D124" s="23">
        <v>297.20001220703125</v>
      </c>
      <c r="E124" s="23">
        <v>50.2016467</v>
      </c>
      <c r="F124" s="23">
        <v>-66.3852268</v>
      </c>
      <c r="G124" s="23">
        <v>0</v>
      </c>
      <c r="H124" s="23">
        <v>0</v>
      </c>
      <c r="I124" s="23">
        <v>0</v>
      </c>
      <c r="J124" s="23">
        <v>0</v>
      </c>
      <c r="K124" s="24">
        <v>0.98332428932189941</v>
      </c>
      <c r="L124" s="20">
        <v>25569.001863611113</v>
      </c>
      <c r="M124" s="22">
        <v>20.561737060546875</v>
      </c>
      <c r="N124" s="25">
        <v>0.0034166846890002489</v>
      </c>
      <c r="O124" s="22">
        <v>20.589813232421875</v>
      </c>
      <c r="P124" s="25">
        <v>0</v>
      </c>
      <c r="Q124" s="22">
        <v>19.839557647705078</v>
      </c>
      <c r="R124" s="26">
        <v>0</v>
      </c>
      <c r="S124" s="26">
        <v>0</v>
      </c>
      <c r="T124" s="27">
        <v>2.3283064365386963E-10</v>
      </c>
      <c r="U124" s="28">
        <v>10000000</v>
      </c>
      <c r="V124" s="29">
        <v>0.99823933839797974</v>
      </c>
      <c r="W124" s="30">
        <v>0</v>
      </c>
      <c r="X124" s="31">
        <v>0</v>
      </c>
      <c r="Y124" s="22">
        <v>19.839557647705078</v>
      </c>
      <c r="Z124" s="32">
        <v>16.597000122070313</v>
      </c>
    </row>
    <row r="125" spans="1:26">
      <c r="A125" s="20">
        <v>45870.619251979166</v>
      </c>
      <c r="B125" s="21">
        <v>-0.064000003039836884</v>
      </c>
      <c r="C125" s="22">
        <v>21.999038696289063</v>
      </c>
      <c r="D125" s="23">
        <v>297.5</v>
      </c>
      <c r="E125" s="23">
        <v>50.2016433</v>
      </c>
      <c r="F125" s="23">
        <v>-66.385225</v>
      </c>
      <c r="G125" s="23">
        <v>0</v>
      </c>
      <c r="H125" s="23">
        <v>0</v>
      </c>
      <c r="I125" s="23">
        <v>0</v>
      </c>
      <c r="J125" s="23">
        <v>0</v>
      </c>
      <c r="K125" s="24">
        <v>0.98332428932189941</v>
      </c>
      <c r="L125" s="20">
        <v>25569.001875219907</v>
      </c>
      <c r="M125" s="22">
        <v>20.561737060546875</v>
      </c>
      <c r="N125" s="25">
        <v>0.0034166846890002489</v>
      </c>
      <c r="O125" s="22">
        <v>20.589813232421875</v>
      </c>
      <c r="P125" s="25">
        <v>0</v>
      </c>
      <c r="Q125" s="22">
        <v>19.839557647705078</v>
      </c>
      <c r="R125" s="26">
        <v>0</v>
      </c>
      <c r="S125" s="26">
        <v>0</v>
      </c>
      <c r="T125" s="27">
        <v>2.3283064365386963E-10</v>
      </c>
      <c r="U125" s="28">
        <v>10000000</v>
      </c>
      <c r="V125" s="29">
        <v>0.99823933839797974</v>
      </c>
      <c r="W125" s="30">
        <v>0</v>
      </c>
      <c r="X125" s="31">
        <v>0</v>
      </c>
      <c r="Y125" s="22">
        <v>19.839557647705078</v>
      </c>
      <c r="Z125" s="32">
        <v>16.597000122070313</v>
      </c>
    </row>
    <row r="126" spans="1:26">
      <c r="A126" s="20">
        <v>45870.619263622684</v>
      </c>
      <c r="B126" s="21">
        <v>-0.064000003039836884</v>
      </c>
      <c r="C126" s="22">
        <v>21.999038696289063</v>
      </c>
      <c r="D126" s="23">
        <v>297.39999389648438</v>
      </c>
      <c r="E126" s="23">
        <v>50.2016433</v>
      </c>
      <c r="F126" s="23">
        <v>-66.385225</v>
      </c>
      <c r="G126" s="23">
        <v>0</v>
      </c>
      <c r="H126" s="23">
        <v>0</v>
      </c>
      <c r="I126" s="23">
        <v>0</v>
      </c>
      <c r="J126" s="23">
        <v>0</v>
      </c>
      <c r="K126" s="24">
        <v>0.98332428932189941</v>
      </c>
      <c r="L126" s="20">
        <v>25569.001886863425</v>
      </c>
      <c r="M126" s="22">
        <v>20.561737060546875</v>
      </c>
      <c r="N126" s="25">
        <v>0.0034166846890002489</v>
      </c>
      <c r="O126" s="22">
        <v>20.589813232421875</v>
      </c>
      <c r="P126" s="25">
        <v>0</v>
      </c>
      <c r="Q126" s="22">
        <v>19.839557647705078</v>
      </c>
      <c r="R126" s="26">
        <v>0</v>
      </c>
      <c r="S126" s="26">
        <v>0</v>
      </c>
      <c r="T126" s="27">
        <v>2.3283064365386963E-10</v>
      </c>
      <c r="U126" s="28">
        <v>10000000</v>
      </c>
      <c r="V126" s="29">
        <v>0.99823933839797974</v>
      </c>
      <c r="W126" s="30">
        <v>0</v>
      </c>
      <c r="X126" s="31">
        <v>0</v>
      </c>
      <c r="Y126" s="22">
        <v>19.839557647705078</v>
      </c>
      <c r="Z126" s="32">
        <v>16.597000122070313</v>
      </c>
    </row>
    <row r="127" spans="1:26">
      <c r="A127" s="20">
        <v>45870.6192752662</v>
      </c>
      <c r="B127" s="21">
        <v>-0.068000003695487976</v>
      </c>
      <c r="C127" s="22">
        <v>21.999038696289063</v>
      </c>
      <c r="D127" s="23">
        <v>296.89999389648438</v>
      </c>
      <c r="E127" s="23">
        <v>50.2016433</v>
      </c>
      <c r="F127" s="23">
        <v>-66.385225</v>
      </c>
      <c r="G127" s="23">
        <v>0</v>
      </c>
      <c r="H127" s="23">
        <v>0</v>
      </c>
      <c r="I127" s="23">
        <v>0</v>
      </c>
      <c r="J127" s="23">
        <v>0</v>
      </c>
      <c r="K127" s="24">
        <v>0.98332428932189941</v>
      </c>
      <c r="L127" s="20">
        <v>25569.001898506944</v>
      </c>
      <c r="M127" s="22">
        <v>20.561737060546875</v>
      </c>
      <c r="N127" s="25">
        <v>0.0034166846890002489</v>
      </c>
      <c r="O127" s="22">
        <v>20.589813232421875</v>
      </c>
      <c r="P127" s="25">
        <v>0</v>
      </c>
      <c r="Q127" s="22">
        <v>19.839557647705078</v>
      </c>
      <c r="R127" s="26">
        <v>0</v>
      </c>
      <c r="S127" s="26">
        <v>0</v>
      </c>
      <c r="T127" s="27">
        <v>2.3283064365386963E-10</v>
      </c>
      <c r="U127" s="28">
        <v>10000000</v>
      </c>
      <c r="V127" s="29">
        <v>0.99823933839797974</v>
      </c>
      <c r="W127" s="30">
        <v>0</v>
      </c>
      <c r="X127" s="31">
        <v>0</v>
      </c>
      <c r="Y127" s="22">
        <v>19.839557647705078</v>
      </c>
      <c r="Z127" s="32">
        <v>16.597000122070313</v>
      </c>
    </row>
    <row r="128" spans="1:26">
      <c r="A128" s="20">
        <v>45870.619286967594</v>
      </c>
      <c r="B128" s="21">
        <v>-0.070000000298023224</v>
      </c>
      <c r="C128" s="22">
        <v>21.999038696289063</v>
      </c>
      <c r="D128" s="23">
        <v>297</v>
      </c>
      <c r="E128" s="23">
        <v>50.2016433</v>
      </c>
      <c r="F128" s="23">
        <v>-66.385225</v>
      </c>
      <c r="G128" s="23">
        <v>0</v>
      </c>
      <c r="H128" s="23">
        <v>0</v>
      </c>
      <c r="I128" s="23">
        <v>0</v>
      </c>
      <c r="J128" s="23">
        <v>0</v>
      </c>
      <c r="K128" s="24">
        <v>0.98332428932189941</v>
      </c>
      <c r="L128" s="20">
        <v>25569.001910196759</v>
      </c>
      <c r="M128" s="22">
        <v>20.561737060546875</v>
      </c>
      <c r="N128" s="25">
        <v>0.0034166846890002489</v>
      </c>
      <c r="O128" s="22">
        <v>20.589813232421875</v>
      </c>
      <c r="P128" s="25">
        <v>0</v>
      </c>
      <c r="Q128" s="22">
        <v>19.839557647705078</v>
      </c>
      <c r="R128" s="26">
        <v>0</v>
      </c>
      <c r="S128" s="26">
        <v>0</v>
      </c>
      <c r="T128" s="27">
        <v>2.3283064365386963E-10</v>
      </c>
      <c r="U128" s="28">
        <v>10000000</v>
      </c>
      <c r="V128" s="29">
        <v>0.99823933839797974</v>
      </c>
      <c r="W128" s="30">
        <v>0</v>
      </c>
      <c r="X128" s="31">
        <v>0</v>
      </c>
      <c r="Y128" s="22">
        <v>19.839557647705078</v>
      </c>
      <c r="Z128" s="32">
        <v>16.597000122070313</v>
      </c>
    </row>
    <row r="129" spans="1:26">
      <c r="A129" s="20">
        <v>45870.619298611113</v>
      </c>
      <c r="B129" s="21">
        <v>-0.064999997615814209</v>
      </c>
      <c r="C129" s="22">
        <v>21.999038696289063</v>
      </c>
      <c r="D129" s="23">
        <v>297.20001220703125</v>
      </c>
      <c r="E129" s="23">
        <v>50.2016433</v>
      </c>
      <c r="F129" s="23">
        <v>-66.385225</v>
      </c>
      <c r="G129" s="23">
        <v>0</v>
      </c>
      <c r="H129" s="23">
        <v>0</v>
      </c>
      <c r="I129" s="23">
        <v>0</v>
      </c>
      <c r="J129" s="23">
        <v>0</v>
      </c>
      <c r="K129" s="24">
        <v>0.98332428932189941</v>
      </c>
      <c r="L129" s="20">
        <v>25569.00192185185</v>
      </c>
      <c r="M129" s="22">
        <v>20.561737060546875</v>
      </c>
      <c r="N129" s="25">
        <v>0.0034166846890002489</v>
      </c>
      <c r="O129" s="22">
        <v>20.589813232421875</v>
      </c>
      <c r="P129" s="25">
        <v>0</v>
      </c>
      <c r="Q129" s="22">
        <v>19.839557647705078</v>
      </c>
      <c r="R129" s="26">
        <v>0</v>
      </c>
      <c r="S129" s="26">
        <v>0</v>
      </c>
      <c r="T129" s="27">
        <v>2.3283064365386963E-10</v>
      </c>
      <c r="U129" s="28">
        <v>10000000</v>
      </c>
      <c r="V129" s="29">
        <v>0.99823933839797974</v>
      </c>
      <c r="W129" s="30">
        <v>0</v>
      </c>
      <c r="X129" s="31">
        <v>0</v>
      </c>
      <c r="Y129" s="22">
        <v>19.839557647705078</v>
      </c>
      <c r="Z129" s="32">
        <v>16.597000122070313</v>
      </c>
    </row>
    <row r="130" spans="1:26">
      <c r="A130" s="20">
        <v>45870.619310243055</v>
      </c>
      <c r="B130" s="21">
        <v>-0.067000001668930054</v>
      </c>
      <c r="C130" s="22">
        <v>22.044450759887695</v>
      </c>
      <c r="D130" s="23">
        <v>297.79998779296875</v>
      </c>
      <c r="E130" s="23">
        <v>50.20164</v>
      </c>
      <c r="F130" s="23">
        <v>-66.3852283</v>
      </c>
      <c r="G130" s="23">
        <v>0</v>
      </c>
      <c r="H130" s="23">
        <v>0</v>
      </c>
      <c r="I130" s="23">
        <v>0</v>
      </c>
      <c r="J130" s="23">
        <v>0</v>
      </c>
      <c r="K130" s="24">
        <v>0.98264920711517334</v>
      </c>
      <c r="L130" s="20">
        <v>25569.001933472224</v>
      </c>
      <c r="M130" s="22">
        <v>20.561737060546875</v>
      </c>
      <c r="N130" s="25">
        <v>0.0034166846890002489</v>
      </c>
      <c r="O130" s="22">
        <v>20.589813232421875</v>
      </c>
      <c r="P130" s="25">
        <v>0</v>
      </c>
      <c r="Q130" s="22">
        <v>19.839557647705078</v>
      </c>
      <c r="R130" s="26">
        <v>0</v>
      </c>
      <c r="S130" s="26">
        <v>0</v>
      </c>
      <c r="T130" s="27">
        <v>2.3283064365386963E-10</v>
      </c>
      <c r="U130" s="28">
        <v>10000000</v>
      </c>
      <c r="V130" s="29">
        <v>0.99823933839797974</v>
      </c>
      <c r="W130" s="30">
        <v>0</v>
      </c>
      <c r="X130" s="31">
        <v>0</v>
      </c>
      <c r="Y130" s="22">
        <v>19.839557647705078</v>
      </c>
      <c r="Z130" s="32">
        <v>16.597000122070313</v>
      </c>
    </row>
    <row r="131" spans="1:26">
      <c r="A131" s="20">
        <v>45870.61932189815</v>
      </c>
      <c r="B131" s="21">
        <v>-0.068000003695487976</v>
      </c>
      <c r="C131" s="22">
        <v>22.044450759887695</v>
      </c>
      <c r="D131" s="23">
        <v>297.60000610351563</v>
      </c>
      <c r="E131" s="23">
        <v>50.20164</v>
      </c>
      <c r="F131" s="23">
        <v>-66.3852283</v>
      </c>
      <c r="G131" s="23">
        <v>0</v>
      </c>
      <c r="H131" s="23">
        <v>0</v>
      </c>
      <c r="I131" s="23">
        <v>0</v>
      </c>
      <c r="J131" s="23">
        <v>0</v>
      </c>
      <c r="K131" s="24">
        <v>0.98264920711517334</v>
      </c>
      <c r="L131" s="20">
        <v>25569.001945138887</v>
      </c>
      <c r="M131" s="22">
        <v>20.561737060546875</v>
      </c>
      <c r="N131" s="25">
        <v>0.0034166846890002489</v>
      </c>
      <c r="O131" s="22">
        <v>20.589813232421875</v>
      </c>
      <c r="P131" s="25">
        <v>0</v>
      </c>
      <c r="Q131" s="22">
        <v>19.839557647705078</v>
      </c>
      <c r="R131" s="26">
        <v>0</v>
      </c>
      <c r="S131" s="26">
        <v>0</v>
      </c>
      <c r="T131" s="27">
        <v>2.3283064365386963E-10</v>
      </c>
      <c r="U131" s="28">
        <v>10000000</v>
      </c>
      <c r="V131" s="29">
        <v>0.99823933839797974</v>
      </c>
      <c r="W131" s="30">
        <v>0</v>
      </c>
      <c r="X131" s="31">
        <v>0</v>
      </c>
      <c r="Y131" s="22">
        <v>19.839557647705078</v>
      </c>
      <c r="Z131" s="32">
        <v>16.597000122070313</v>
      </c>
    </row>
    <row r="132" spans="1:26">
      <c r="A132" s="20">
        <v>45870.619333506947</v>
      </c>
      <c r="B132" s="21">
        <v>-0.070000000298023224</v>
      </c>
      <c r="C132" s="22">
        <v>22.044450759887695</v>
      </c>
      <c r="D132" s="23">
        <v>297.60000610351563</v>
      </c>
      <c r="E132" s="23">
        <v>50.20164</v>
      </c>
      <c r="F132" s="23">
        <v>-66.3852283</v>
      </c>
      <c r="G132" s="23">
        <v>0</v>
      </c>
      <c r="H132" s="23">
        <v>0</v>
      </c>
      <c r="I132" s="23">
        <v>0</v>
      </c>
      <c r="J132" s="23">
        <v>0</v>
      </c>
      <c r="K132" s="24">
        <v>0.98264920711517334</v>
      </c>
      <c r="L132" s="20">
        <v>25569.001956747685</v>
      </c>
      <c r="M132" s="22">
        <v>20.561737060546875</v>
      </c>
      <c r="N132" s="25">
        <v>0.0034166846890002489</v>
      </c>
      <c r="O132" s="22">
        <v>20.589813232421875</v>
      </c>
      <c r="P132" s="25">
        <v>0</v>
      </c>
      <c r="Q132" s="22">
        <v>19.839557647705078</v>
      </c>
      <c r="R132" s="26">
        <v>0</v>
      </c>
      <c r="S132" s="26">
        <v>0</v>
      </c>
      <c r="T132" s="27">
        <v>2.3283064365386963E-10</v>
      </c>
      <c r="U132" s="28">
        <v>10000000</v>
      </c>
      <c r="V132" s="29">
        <v>0.99823933839797974</v>
      </c>
      <c r="W132" s="30">
        <v>0</v>
      </c>
      <c r="X132" s="31">
        <v>0</v>
      </c>
      <c r="Y132" s="22">
        <v>19.839557647705078</v>
      </c>
      <c r="Z132" s="32">
        <v>16.597000122070313</v>
      </c>
    </row>
    <row r="133" spans="1:26">
      <c r="A133" s="20">
        <v>45870.619345127314</v>
      </c>
      <c r="B133" s="21">
        <v>-0.0729999989271164</v>
      </c>
      <c r="C133" s="22">
        <v>22.044450759887695</v>
      </c>
      <c r="D133" s="23">
        <v>297.79998779296875</v>
      </c>
      <c r="E133" s="23">
        <v>50.20164</v>
      </c>
      <c r="F133" s="23">
        <v>-66.3852283</v>
      </c>
      <c r="G133" s="23">
        <v>0</v>
      </c>
      <c r="H133" s="23">
        <v>0</v>
      </c>
      <c r="I133" s="23">
        <v>0</v>
      </c>
      <c r="J133" s="23">
        <v>0</v>
      </c>
      <c r="K133" s="24">
        <v>0.98264920711517334</v>
      </c>
      <c r="L133" s="20">
        <v>25569.001968368055</v>
      </c>
      <c r="M133" s="22">
        <v>20.561737060546875</v>
      </c>
      <c r="N133" s="25">
        <v>0.0034166846890002489</v>
      </c>
      <c r="O133" s="22">
        <v>20.589813232421875</v>
      </c>
      <c r="P133" s="25">
        <v>0</v>
      </c>
      <c r="Q133" s="22">
        <v>19.839557647705078</v>
      </c>
      <c r="R133" s="26">
        <v>0</v>
      </c>
      <c r="S133" s="26">
        <v>0</v>
      </c>
      <c r="T133" s="27">
        <v>2.3283064365386963E-10</v>
      </c>
      <c r="U133" s="28">
        <v>10000000</v>
      </c>
      <c r="V133" s="29">
        <v>0.99823933839797974</v>
      </c>
      <c r="W133" s="30">
        <v>0</v>
      </c>
      <c r="X133" s="31">
        <v>0</v>
      </c>
      <c r="Y133" s="22">
        <v>19.839557647705078</v>
      </c>
      <c r="Z133" s="32">
        <v>16.597000122070313</v>
      </c>
    </row>
    <row r="134" spans="1:26">
      <c r="A134" s="20">
        <v>45870.619356736112</v>
      </c>
      <c r="B134" s="21">
        <v>-0.065999999642372131</v>
      </c>
      <c r="C134" s="22">
        <v>22.044450759887695</v>
      </c>
      <c r="D134" s="23">
        <v>297.70001220703125</v>
      </c>
      <c r="E134" s="23">
        <v>50.20164</v>
      </c>
      <c r="F134" s="23">
        <v>-66.3852283</v>
      </c>
      <c r="G134" s="23">
        <v>0</v>
      </c>
      <c r="H134" s="23">
        <v>0</v>
      </c>
      <c r="I134" s="23">
        <v>0</v>
      </c>
      <c r="J134" s="23">
        <v>0</v>
      </c>
      <c r="K134" s="24">
        <v>0.98264920711517334</v>
      </c>
      <c r="L134" s="20">
        <v>25569.001979976852</v>
      </c>
      <c r="M134" s="22">
        <v>20.561737060546875</v>
      </c>
      <c r="N134" s="25">
        <v>0.0034166846890002489</v>
      </c>
      <c r="O134" s="22">
        <v>20.589813232421875</v>
      </c>
      <c r="P134" s="25">
        <v>0</v>
      </c>
      <c r="Q134" s="22">
        <v>19.839557647705078</v>
      </c>
      <c r="R134" s="26">
        <v>0</v>
      </c>
      <c r="S134" s="26">
        <v>0</v>
      </c>
      <c r="T134" s="27">
        <v>2.3283064365386963E-10</v>
      </c>
      <c r="U134" s="28">
        <v>10000000</v>
      </c>
      <c r="V134" s="29">
        <v>0.99823933839797974</v>
      </c>
      <c r="W134" s="30">
        <v>0</v>
      </c>
      <c r="X134" s="31">
        <v>0</v>
      </c>
      <c r="Y134" s="22">
        <v>19.839557647705078</v>
      </c>
      <c r="Z134" s="32">
        <v>16.597000122070313</v>
      </c>
    </row>
    <row r="135" spans="1:26">
      <c r="A135" s="20">
        <v>45870.619368356478</v>
      </c>
      <c r="B135" s="21">
        <v>-0.059000000357627869</v>
      </c>
      <c r="C135" s="22">
        <v>22.025302886962891</v>
      </c>
      <c r="D135" s="23">
        <v>297.5</v>
      </c>
      <c r="E135" s="23">
        <v>50.2016417</v>
      </c>
      <c r="F135" s="23">
        <v>-66.38523</v>
      </c>
      <c r="G135" s="23">
        <v>0</v>
      </c>
      <c r="H135" s="23">
        <v>0</v>
      </c>
      <c r="I135" s="23">
        <v>0</v>
      </c>
      <c r="J135" s="23">
        <v>0</v>
      </c>
      <c r="K135" s="24">
        <v>0.98264920711517334</v>
      </c>
      <c r="L135" s="20">
        <v>25569.001991597223</v>
      </c>
      <c r="M135" s="22">
        <v>20.561737060546875</v>
      </c>
      <c r="N135" s="25">
        <v>0.0034166846890002489</v>
      </c>
      <c r="O135" s="22">
        <v>20.589813232421875</v>
      </c>
      <c r="P135" s="25">
        <v>0</v>
      </c>
      <c r="Q135" s="22">
        <v>19.839557647705078</v>
      </c>
      <c r="R135" s="26">
        <v>0</v>
      </c>
      <c r="S135" s="26">
        <v>0</v>
      </c>
      <c r="T135" s="27">
        <v>2.3283064365386963E-10</v>
      </c>
      <c r="U135" s="28">
        <v>10000000</v>
      </c>
      <c r="V135" s="29">
        <v>0.99823933839797974</v>
      </c>
      <c r="W135" s="30">
        <v>0</v>
      </c>
      <c r="X135" s="31">
        <v>0</v>
      </c>
      <c r="Y135" s="22">
        <v>19.839557647705078</v>
      </c>
      <c r="Z135" s="32">
        <v>16.597000122070313</v>
      </c>
    </row>
    <row r="136" spans="1:26">
      <c r="A136" s="20">
        <v>45870.619379988428</v>
      </c>
      <c r="B136" s="21">
        <v>-0.070000000298023224</v>
      </c>
      <c r="C136" s="22">
        <v>22.025302886962891</v>
      </c>
      <c r="D136" s="23">
        <v>297</v>
      </c>
      <c r="E136" s="23">
        <v>50.2016417</v>
      </c>
      <c r="F136" s="23">
        <v>-66.38523</v>
      </c>
      <c r="G136" s="23">
        <v>0</v>
      </c>
      <c r="H136" s="23">
        <v>0</v>
      </c>
      <c r="I136" s="23">
        <v>0</v>
      </c>
      <c r="J136" s="23">
        <v>0</v>
      </c>
      <c r="K136" s="24">
        <v>0.98264920711517334</v>
      </c>
      <c r="L136" s="20">
        <v>25569.002003217593</v>
      </c>
      <c r="M136" s="22">
        <v>20.561737060546875</v>
      </c>
      <c r="N136" s="25">
        <v>0.0034166846890002489</v>
      </c>
      <c r="O136" s="22">
        <v>20.589813232421875</v>
      </c>
      <c r="P136" s="25">
        <v>0</v>
      </c>
      <c r="Q136" s="22">
        <v>19.839557647705078</v>
      </c>
      <c r="R136" s="26">
        <v>0</v>
      </c>
      <c r="S136" s="26">
        <v>0</v>
      </c>
      <c r="T136" s="27">
        <v>2.3283064365386963E-10</v>
      </c>
      <c r="U136" s="28">
        <v>10000000</v>
      </c>
      <c r="V136" s="29">
        <v>0.99823933839797974</v>
      </c>
      <c r="W136" s="30">
        <v>0</v>
      </c>
      <c r="X136" s="31">
        <v>0</v>
      </c>
      <c r="Y136" s="22">
        <v>19.839557647705078</v>
      </c>
      <c r="Z136" s="32">
        <v>16.597000122070313</v>
      </c>
    </row>
    <row r="137" spans="1:26">
      <c r="A137" s="20">
        <v>45870.619391597225</v>
      </c>
      <c r="B137" s="21">
        <v>-0.071999996900558472</v>
      </c>
      <c r="C137" s="22">
        <v>22.025302886962891</v>
      </c>
      <c r="D137" s="23">
        <v>297.39999389648438</v>
      </c>
      <c r="E137" s="23">
        <v>50.2016417</v>
      </c>
      <c r="F137" s="23">
        <v>-66.38523</v>
      </c>
      <c r="G137" s="23">
        <v>0</v>
      </c>
      <c r="H137" s="23">
        <v>0</v>
      </c>
      <c r="I137" s="23">
        <v>0</v>
      </c>
      <c r="J137" s="23">
        <v>0</v>
      </c>
      <c r="K137" s="24">
        <v>0.98264920711517334</v>
      </c>
      <c r="L137" s="20">
        <v>25569.00201482639</v>
      </c>
      <c r="M137" s="22">
        <v>20.561737060546875</v>
      </c>
      <c r="N137" s="25">
        <v>0.0034166846890002489</v>
      </c>
      <c r="O137" s="22">
        <v>20.589813232421875</v>
      </c>
      <c r="P137" s="25">
        <v>0</v>
      </c>
      <c r="Q137" s="22">
        <v>19.839557647705078</v>
      </c>
      <c r="R137" s="26">
        <v>0</v>
      </c>
      <c r="S137" s="26">
        <v>0</v>
      </c>
      <c r="T137" s="27">
        <v>2.3283064365386963E-10</v>
      </c>
      <c r="U137" s="28">
        <v>10000000</v>
      </c>
      <c r="V137" s="29">
        <v>0.99823933839797974</v>
      </c>
      <c r="W137" s="30">
        <v>0</v>
      </c>
      <c r="X137" s="31">
        <v>0</v>
      </c>
      <c r="Y137" s="22">
        <v>19.839557647705078</v>
      </c>
      <c r="Z137" s="32">
        <v>16.597000122070313</v>
      </c>
    </row>
    <row r="138" spans="1:26">
      <c r="A138" s="20">
        <v>45870.619403229168</v>
      </c>
      <c r="B138" s="21">
        <v>-0.0729999989271164</v>
      </c>
      <c r="C138" s="22">
        <v>22.025302886962891</v>
      </c>
      <c r="D138" s="23">
        <v>297.29998779296875</v>
      </c>
      <c r="E138" s="23">
        <v>50.2016417</v>
      </c>
      <c r="F138" s="23">
        <v>-66.38523</v>
      </c>
      <c r="G138" s="23">
        <v>0</v>
      </c>
      <c r="H138" s="23">
        <v>0</v>
      </c>
      <c r="I138" s="23">
        <v>0</v>
      </c>
      <c r="J138" s="23">
        <v>0</v>
      </c>
      <c r="K138" s="24">
        <v>0.98264920711517334</v>
      </c>
      <c r="L138" s="20">
        <v>25569.002026469909</v>
      </c>
      <c r="M138" s="22">
        <v>20.561737060546875</v>
      </c>
      <c r="N138" s="25">
        <v>0.0034166846890002489</v>
      </c>
      <c r="O138" s="22">
        <v>20.589813232421875</v>
      </c>
      <c r="P138" s="25">
        <v>0</v>
      </c>
      <c r="Q138" s="22">
        <v>19.839557647705078</v>
      </c>
      <c r="R138" s="26">
        <v>0</v>
      </c>
      <c r="S138" s="26">
        <v>0</v>
      </c>
      <c r="T138" s="27">
        <v>2.3283064365386963E-10</v>
      </c>
      <c r="U138" s="28">
        <v>10000000</v>
      </c>
      <c r="V138" s="29">
        <v>0.99823933839797974</v>
      </c>
      <c r="W138" s="30">
        <v>0</v>
      </c>
      <c r="X138" s="31">
        <v>0</v>
      </c>
      <c r="Y138" s="22">
        <v>19.839557647705078</v>
      </c>
      <c r="Z138" s="32">
        <v>16.597000122070313</v>
      </c>
    </row>
    <row r="139" spans="1:26">
      <c r="A139" s="20">
        <v>45870.619414849534</v>
      </c>
      <c r="B139" s="21">
        <v>-0.070000000298023224</v>
      </c>
      <c r="C139" s="22">
        <v>22.025302886962891</v>
      </c>
      <c r="D139" s="23">
        <v>297.10000610351563</v>
      </c>
      <c r="E139" s="23">
        <v>50.2016417</v>
      </c>
      <c r="F139" s="23">
        <v>-66.38523</v>
      </c>
      <c r="G139" s="23">
        <v>0</v>
      </c>
      <c r="H139" s="23">
        <v>0</v>
      </c>
      <c r="I139" s="23">
        <v>0</v>
      </c>
      <c r="J139" s="23">
        <v>0</v>
      </c>
      <c r="K139" s="24">
        <v>0.98264920711517334</v>
      </c>
      <c r="L139" s="20">
        <v>25569.002038090279</v>
      </c>
      <c r="M139" s="22">
        <v>20.561737060546875</v>
      </c>
      <c r="N139" s="25">
        <v>0.0034166846890002489</v>
      </c>
      <c r="O139" s="22">
        <v>20.589813232421875</v>
      </c>
      <c r="P139" s="25">
        <v>0</v>
      </c>
      <c r="Q139" s="22">
        <v>19.839557647705078</v>
      </c>
      <c r="R139" s="26">
        <v>0</v>
      </c>
      <c r="S139" s="26">
        <v>0</v>
      </c>
      <c r="T139" s="27">
        <v>2.3283064365386963E-10</v>
      </c>
      <c r="U139" s="28">
        <v>10000000</v>
      </c>
      <c r="V139" s="29">
        <v>0.99823933839797974</v>
      </c>
      <c r="W139" s="30">
        <v>0</v>
      </c>
      <c r="X139" s="31">
        <v>0</v>
      </c>
      <c r="Y139" s="22">
        <v>19.839557647705078</v>
      </c>
      <c r="Z139" s="32">
        <v>16.597000122070313</v>
      </c>
    </row>
    <row r="140" spans="1:26">
      <c r="A140" s="20">
        <v>45870.61942653935</v>
      </c>
      <c r="B140" s="21">
        <v>-0.079000003635883331</v>
      </c>
      <c r="C140" s="22">
        <v>22.071603775024414</v>
      </c>
      <c r="D140" s="23">
        <v>297.39999389648438</v>
      </c>
      <c r="E140" s="23">
        <v>50.2016417</v>
      </c>
      <c r="F140" s="23">
        <v>-66.3852283</v>
      </c>
      <c r="G140" s="23">
        <v>0</v>
      </c>
      <c r="H140" s="23">
        <v>0</v>
      </c>
      <c r="I140" s="23">
        <v>0</v>
      </c>
      <c r="J140" s="23">
        <v>0</v>
      </c>
      <c r="K140" s="24">
        <v>0.98264920711517334</v>
      </c>
      <c r="L140" s="20">
        <v>25569.002049780094</v>
      </c>
      <c r="M140" s="22">
        <v>20.561737060546875</v>
      </c>
      <c r="N140" s="25">
        <v>0.0034166846890002489</v>
      </c>
      <c r="O140" s="22">
        <v>20.589813232421875</v>
      </c>
      <c r="P140" s="25">
        <v>0</v>
      </c>
      <c r="Q140" s="22">
        <v>19.839557647705078</v>
      </c>
      <c r="R140" s="26">
        <v>0</v>
      </c>
      <c r="S140" s="26">
        <v>0</v>
      </c>
      <c r="T140" s="27">
        <v>2.3283064365386963E-10</v>
      </c>
      <c r="U140" s="28">
        <v>10000000</v>
      </c>
      <c r="V140" s="29">
        <v>0.99823933839797974</v>
      </c>
      <c r="W140" s="30">
        <v>0</v>
      </c>
      <c r="X140" s="31">
        <v>0</v>
      </c>
      <c r="Y140" s="22">
        <v>19.839557647705078</v>
      </c>
      <c r="Z140" s="32">
        <v>16.597000122070313</v>
      </c>
    </row>
    <row r="141" spans="1:26">
      <c r="A141" s="20">
        <v>45870.61943820602</v>
      </c>
      <c r="B141" s="21">
        <v>-0.074000000953674316</v>
      </c>
      <c r="C141" s="22">
        <v>22.071603775024414</v>
      </c>
      <c r="D141" s="23">
        <v>297.60000610351563</v>
      </c>
      <c r="E141" s="23">
        <v>50.2016417</v>
      </c>
      <c r="F141" s="23">
        <v>-66.3852283</v>
      </c>
      <c r="G141" s="23">
        <v>0</v>
      </c>
      <c r="H141" s="23">
        <v>0</v>
      </c>
      <c r="I141" s="23">
        <v>0</v>
      </c>
      <c r="J141" s="23">
        <v>0</v>
      </c>
      <c r="K141" s="24">
        <v>0.98264920711517334</v>
      </c>
      <c r="L141" s="20">
        <v>25569.002061446758</v>
      </c>
      <c r="M141" s="22">
        <v>20.561737060546875</v>
      </c>
      <c r="N141" s="25">
        <v>0.0034166846890002489</v>
      </c>
      <c r="O141" s="22">
        <v>20.589813232421875</v>
      </c>
      <c r="P141" s="25">
        <v>0</v>
      </c>
      <c r="Q141" s="22">
        <v>19.839557647705078</v>
      </c>
      <c r="R141" s="26">
        <v>0</v>
      </c>
      <c r="S141" s="26">
        <v>0</v>
      </c>
      <c r="T141" s="27">
        <v>2.3283064365386963E-10</v>
      </c>
      <c r="U141" s="28">
        <v>10000000</v>
      </c>
      <c r="V141" s="29">
        <v>0.99823933839797974</v>
      </c>
      <c r="W141" s="30">
        <v>0</v>
      </c>
      <c r="X141" s="31">
        <v>0</v>
      </c>
      <c r="Y141" s="22">
        <v>19.839557647705078</v>
      </c>
      <c r="Z141" s="32">
        <v>16.597000122070313</v>
      </c>
    </row>
    <row r="142" spans="1:26">
      <c r="A142" s="20">
        <v>45870.619449895836</v>
      </c>
      <c r="B142" s="21">
        <v>-0.078000001609325409</v>
      </c>
      <c r="C142" s="22">
        <v>22.071603775024414</v>
      </c>
      <c r="D142" s="23">
        <v>297.5</v>
      </c>
      <c r="E142" s="23">
        <v>50.2016417</v>
      </c>
      <c r="F142" s="23">
        <v>-66.3852283</v>
      </c>
      <c r="G142" s="23">
        <v>0</v>
      </c>
      <c r="H142" s="23">
        <v>0</v>
      </c>
      <c r="I142" s="23">
        <v>0</v>
      </c>
      <c r="J142" s="23">
        <v>0</v>
      </c>
      <c r="K142" s="24">
        <v>0.98264920711517334</v>
      </c>
      <c r="L142" s="20">
        <v>25569.002073136573</v>
      </c>
      <c r="M142" s="22">
        <v>20.561737060546875</v>
      </c>
      <c r="N142" s="25">
        <v>0.0034166846890002489</v>
      </c>
      <c r="O142" s="22">
        <v>20.589813232421875</v>
      </c>
      <c r="P142" s="25">
        <v>0</v>
      </c>
      <c r="Q142" s="22">
        <v>19.839557647705078</v>
      </c>
      <c r="R142" s="26">
        <v>0</v>
      </c>
      <c r="S142" s="26">
        <v>0</v>
      </c>
      <c r="T142" s="27">
        <v>2.3283064365386963E-10</v>
      </c>
      <c r="U142" s="28">
        <v>10000000</v>
      </c>
      <c r="V142" s="29">
        <v>0.99823933839797974</v>
      </c>
      <c r="W142" s="30">
        <v>0</v>
      </c>
      <c r="X142" s="31">
        <v>0</v>
      </c>
      <c r="Y142" s="22">
        <v>19.839557647705078</v>
      </c>
      <c r="Z142" s="32">
        <v>16.597000122070313</v>
      </c>
    </row>
    <row r="143" spans="1:26">
      <c r="A143" s="20">
        <v>45870.619461574075</v>
      </c>
      <c r="B143" s="21">
        <v>-0.071000002324581146</v>
      </c>
      <c r="C143" s="22">
        <v>22.071603775024414</v>
      </c>
      <c r="D143" s="23">
        <v>297.29998779296875</v>
      </c>
      <c r="E143" s="23">
        <v>50.2016417</v>
      </c>
      <c r="F143" s="23">
        <v>-66.3852283</v>
      </c>
      <c r="G143" s="23">
        <v>0</v>
      </c>
      <c r="H143" s="23">
        <v>0</v>
      </c>
      <c r="I143" s="23">
        <v>0</v>
      </c>
      <c r="J143" s="23">
        <v>0</v>
      </c>
      <c r="K143" s="24">
        <v>0.98264920711517334</v>
      </c>
      <c r="L143" s="20">
        <v>25569.00208480324</v>
      </c>
      <c r="M143" s="22">
        <v>20.561737060546875</v>
      </c>
      <c r="N143" s="25">
        <v>0.0034166846890002489</v>
      </c>
      <c r="O143" s="22">
        <v>20.589813232421875</v>
      </c>
      <c r="P143" s="25">
        <v>0</v>
      </c>
      <c r="Q143" s="22">
        <v>19.839557647705078</v>
      </c>
      <c r="R143" s="26">
        <v>0</v>
      </c>
      <c r="S143" s="26">
        <v>0</v>
      </c>
      <c r="T143" s="27">
        <v>2.3283064365386963E-10</v>
      </c>
      <c r="U143" s="28">
        <v>10000000</v>
      </c>
      <c r="V143" s="29">
        <v>0.99823933839797974</v>
      </c>
      <c r="W143" s="30">
        <v>0</v>
      </c>
      <c r="X143" s="31">
        <v>0</v>
      </c>
      <c r="Y143" s="22">
        <v>19.839557647705078</v>
      </c>
      <c r="Z143" s="32">
        <v>16.597000122070313</v>
      </c>
    </row>
    <row r="144" spans="1:26">
      <c r="A144" s="20">
        <v>45870.619473240738</v>
      </c>
      <c r="B144" s="21">
        <v>-0.0729999989271164</v>
      </c>
      <c r="C144" s="22">
        <v>22.112791061401367</v>
      </c>
      <c r="D144" s="23">
        <v>297.39999389648438</v>
      </c>
      <c r="E144" s="23">
        <v>50.2016417</v>
      </c>
      <c r="F144" s="23">
        <v>-66.3852283</v>
      </c>
      <c r="G144" s="23">
        <v>0</v>
      </c>
      <c r="H144" s="23">
        <v>0</v>
      </c>
      <c r="I144" s="23">
        <v>0</v>
      </c>
      <c r="J144" s="23">
        <v>0</v>
      </c>
      <c r="K144" s="24">
        <v>0.98264920711517334</v>
      </c>
      <c r="L144" s="20">
        <v>25569.002096481483</v>
      </c>
      <c r="M144" s="22">
        <v>20.561737060546875</v>
      </c>
      <c r="N144" s="25">
        <v>0.0034166846890002489</v>
      </c>
      <c r="O144" s="22">
        <v>20.589813232421875</v>
      </c>
      <c r="P144" s="25">
        <v>0</v>
      </c>
      <c r="Q144" s="22">
        <v>19.839557647705078</v>
      </c>
      <c r="R144" s="26">
        <v>0</v>
      </c>
      <c r="S144" s="26">
        <v>0</v>
      </c>
      <c r="T144" s="27">
        <v>2.3283064365386963E-10</v>
      </c>
      <c r="U144" s="28">
        <v>10000000</v>
      </c>
      <c r="V144" s="29">
        <v>0.99823933839797974</v>
      </c>
      <c r="W144" s="30">
        <v>0</v>
      </c>
      <c r="X144" s="31">
        <v>0</v>
      </c>
      <c r="Y144" s="22">
        <v>19.839557647705078</v>
      </c>
      <c r="Z144" s="32">
        <v>16.597000122070313</v>
      </c>
    </row>
    <row r="145" spans="1:26">
      <c r="A145" s="20">
        <v>45870.619484907409</v>
      </c>
      <c r="B145" s="21">
        <v>-0.074000000953674316</v>
      </c>
      <c r="C145" s="22">
        <v>22.112791061401367</v>
      </c>
      <c r="D145" s="23">
        <v>297.5</v>
      </c>
      <c r="E145" s="23">
        <v>50.2016433</v>
      </c>
      <c r="F145" s="23">
        <v>-66.3852204</v>
      </c>
      <c r="G145" s="23">
        <v>0</v>
      </c>
      <c r="H145" s="23">
        <v>0</v>
      </c>
      <c r="I145" s="23">
        <v>0</v>
      </c>
      <c r="J145" s="23">
        <v>0</v>
      </c>
      <c r="K145" s="24">
        <v>0.98197406530380249</v>
      </c>
      <c r="L145" s="20">
        <v>25569.002108148146</v>
      </c>
      <c r="M145" s="22">
        <v>20.353973388671875</v>
      </c>
      <c r="N145" s="25">
        <v>0.0036630143877118826</v>
      </c>
      <c r="O145" s="22">
        <v>20.333587646484375</v>
      </c>
      <c r="P145" s="25">
        <v>0</v>
      </c>
      <c r="Q145" s="22">
        <v>19.424592971801758</v>
      </c>
      <c r="R145" s="26">
        <v>0</v>
      </c>
      <c r="S145" s="26">
        <v>0</v>
      </c>
      <c r="T145" s="27">
        <v>0</v>
      </c>
      <c r="U145" s="28">
        <v>10000000</v>
      </c>
      <c r="V145" s="29">
        <v>0.99832326173782349</v>
      </c>
      <c r="W145" s="30">
        <v>0</v>
      </c>
      <c r="X145" s="31">
        <v>0</v>
      </c>
      <c r="Y145" s="22">
        <v>19.424592971801758</v>
      </c>
      <c r="Z145" s="32">
        <v>16.632999420166016</v>
      </c>
    </row>
    <row r="146" spans="1:26">
      <c r="A146" s="20">
        <v>45870.6194965625</v>
      </c>
      <c r="B146" s="21">
        <v>-0.0729999989271164</v>
      </c>
      <c r="C146" s="22">
        <v>22.112791061401367</v>
      </c>
      <c r="D146" s="23">
        <v>297.60000610351563</v>
      </c>
      <c r="E146" s="23">
        <v>50.2016433</v>
      </c>
      <c r="F146" s="23">
        <v>-66.3852204</v>
      </c>
      <c r="G146" s="23">
        <v>0</v>
      </c>
      <c r="H146" s="23">
        <v>0</v>
      </c>
      <c r="I146" s="23">
        <v>0</v>
      </c>
      <c r="J146" s="23">
        <v>0</v>
      </c>
      <c r="K146" s="24">
        <v>0.98197406530380249</v>
      </c>
      <c r="L146" s="20">
        <v>25569.002119803241</v>
      </c>
      <c r="M146" s="22">
        <v>20.353973388671875</v>
      </c>
      <c r="N146" s="25">
        <v>0.0036630143877118826</v>
      </c>
      <c r="O146" s="22">
        <v>20.333587646484375</v>
      </c>
      <c r="P146" s="25">
        <v>0</v>
      </c>
      <c r="Q146" s="22">
        <v>19.424592971801758</v>
      </c>
      <c r="R146" s="26">
        <v>0</v>
      </c>
      <c r="S146" s="26">
        <v>0</v>
      </c>
      <c r="T146" s="27">
        <v>0</v>
      </c>
      <c r="U146" s="28">
        <v>10000000</v>
      </c>
      <c r="V146" s="29">
        <v>0.99832326173782349</v>
      </c>
      <c r="W146" s="30">
        <v>0</v>
      </c>
      <c r="X146" s="31">
        <v>0</v>
      </c>
      <c r="Y146" s="22">
        <v>19.424592971801758</v>
      </c>
      <c r="Z146" s="32">
        <v>16.632999420166016</v>
      </c>
    </row>
    <row r="147" spans="1:26">
      <c r="A147" s="20">
        <v>45870.619508263888</v>
      </c>
      <c r="B147" s="21">
        <v>-0.071000002324581146</v>
      </c>
      <c r="C147" s="22">
        <v>22.112791061401367</v>
      </c>
      <c r="D147" s="23">
        <v>297.39999389648438</v>
      </c>
      <c r="E147" s="23">
        <v>50.2016433</v>
      </c>
      <c r="F147" s="23">
        <v>-66.3852204</v>
      </c>
      <c r="G147" s="23">
        <v>0</v>
      </c>
      <c r="H147" s="23">
        <v>0</v>
      </c>
      <c r="I147" s="23">
        <v>0</v>
      </c>
      <c r="J147" s="23">
        <v>0</v>
      </c>
      <c r="K147" s="24">
        <v>0.98197406530380249</v>
      </c>
      <c r="L147" s="20">
        <v>25569.002131504629</v>
      </c>
      <c r="M147" s="22">
        <v>20.353973388671875</v>
      </c>
      <c r="N147" s="25">
        <v>0.0036630143877118826</v>
      </c>
      <c r="O147" s="22">
        <v>20.333587646484375</v>
      </c>
      <c r="P147" s="25">
        <v>0</v>
      </c>
      <c r="Q147" s="22">
        <v>19.424592971801758</v>
      </c>
      <c r="R147" s="26">
        <v>0</v>
      </c>
      <c r="S147" s="26">
        <v>0</v>
      </c>
      <c r="T147" s="27">
        <v>0</v>
      </c>
      <c r="U147" s="28">
        <v>10000000</v>
      </c>
      <c r="V147" s="29">
        <v>0.99832326173782349</v>
      </c>
      <c r="W147" s="30">
        <v>0</v>
      </c>
      <c r="X147" s="31">
        <v>0</v>
      </c>
      <c r="Y147" s="22">
        <v>19.424592971801758</v>
      </c>
      <c r="Z147" s="32">
        <v>16.632999420166016</v>
      </c>
    </row>
    <row r="148" spans="1:26">
      <c r="A148" s="20">
        <v>45870.619519861109</v>
      </c>
      <c r="B148" s="21">
        <v>-0.074000000953674316</v>
      </c>
      <c r="C148" s="22">
        <v>22.112791061401367</v>
      </c>
      <c r="D148" s="23">
        <v>297.70001220703125</v>
      </c>
      <c r="E148" s="23">
        <v>50.2016433</v>
      </c>
      <c r="F148" s="23">
        <v>-66.3852204</v>
      </c>
      <c r="G148" s="23">
        <v>0</v>
      </c>
      <c r="H148" s="23">
        <v>0</v>
      </c>
      <c r="I148" s="23">
        <v>0</v>
      </c>
      <c r="J148" s="23">
        <v>0</v>
      </c>
      <c r="K148" s="24">
        <v>0.98197406530380249</v>
      </c>
      <c r="L148" s="20">
        <v>25569.00214310185</v>
      </c>
      <c r="M148" s="22">
        <v>20.353973388671875</v>
      </c>
      <c r="N148" s="25">
        <v>0.0036630143877118826</v>
      </c>
      <c r="O148" s="22">
        <v>20.333587646484375</v>
      </c>
      <c r="P148" s="25">
        <v>0</v>
      </c>
      <c r="Q148" s="22">
        <v>19.424592971801758</v>
      </c>
      <c r="R148" s="26">
        <v>0</v>
      </c>
      <c r="S148" s="26">
        <v>0</v>
      </c>
      <c r="T148" s="27">
        <v>0</v>
      </c>
      <c r="U148" s="28">
        <v>10000000</v>
      </c>
      <c r="V148" s="29">
        <v>0.99832326173782349</v>
      </c>
      <c r="W148" s="30">
        <v>0</v>
      </c>
      <c r="X148" s="31">
        <v>0</v>
      </c>
      <c r="Y148" s="22">
        <v>19.424592971801758</v>
      </c>
      <c r="Z148" s="32">
        <v>16.632999420166016</v>
      </c>
    </row>
    <row r="149" spans="1:26">
      <c r="A149" s="20">
        <v>45870.619531493059</v>
      </c>
      <c r="B149" s="21">
        <v>-0.078000001609325409</v>
      </c>
      <c r="C149" s="22">
        <v>22.101612091064453</v>
      </c>
      <c r="D149" s="23">
        <v>297.5</v>
      </c>
      <c r="E149" s="23">
        <v>50.2016433</v>
      </c>
      <c r="F149" s="23">
        <v>-66.3852204</v>
      </c>
      <c r="G149" s="23">
        <v>0</v>
      </c>
      <c r="H149" s="23">
        <v>0</v>
      </c>
      <c r="I149" s="23">
        <v>0</v>
      </c>
      <c r="J149" s="23">
        <v>0</v>
      </c>
      <c r="K149" s="24">
        <v>0.98197406530380249</v>
      </c>
      <c r="L149" s="20">
        <v>25569.002154733796</v>
      </c>
      <c r="M149" s="22">
        <v>20.353973388671875</v>
      </c>
      <c r="N149" s="25">
        <v>0.0036630143877118826</v>
      </c>
      <c r="O149" s="22">
        <v>20.333587646484375</v>
      </c>
      <c r="P149" s="25">
        <v>0</v>
      </c>
      <c r="Q149" s="22">
        <v>19.424592971801758</v>
      </c>
      <c r="R149" s="26">
        <v>0</v>
      </c>
      <c r="S149" s="26">
        <v>0</v>
      </c>
      <c r="T149" s="27">
        <v>0</v>
      </c>
      <c r="U149" s="28">
        <v>10000000</v>
      </c>
      <c r="V149" s="29">
        <v>0.99832326173782349</v>
      </c>
      <c r="W149" s="30">
        <v>0</v>
      </c>
      <c r="X149" s="31">
        <v>0</v>
      </c>
      <c r="Y149" s="22">
        <v>19.424592971801758</v>
      </c>
      <c r="Z149" s="32">
        <v>16.632999420166016</v>
      </c>
    </row>
    <row r="150" spans="1:26">
      <c r="A150" s="20">
        <v>45870.619543136578</v>
      </c>
      <c r="B150" s="21">
        <v>-0.075000002980232239</v>
      </c>
      <c r="C150" s="22">
        <v>22.101612091064453</v>
      </c>
      <c r="D150" s="23">
        <v>297.60000610351563</v>
      </c>
      <c r="E150" s="23">
        <v>50.2016417</v>
      </c>
      <c r="F150" s="23">
        <v>-66.3852183</v>
      </c>
      <c r="G150" s="23">
        <v>0</v>
      </c>
      <c r="H150" s="23">
        <v>0</v>
      </c>
      <c r="I150" s="23">
        <v>0</v>
      </c>
      <c r="J150" s="23">
        <v>0</v>
      </c>
      <c r="K150" s="24">
        <v>0.98197406530380249</v>
      </c>
      <c r="L150" s="20">
        <v>25569.002166377315</v>
      </c>
      <c r="M150" s="22">
        <v>20.353973388671875</v>
      </c>
      <c r="N150" s="25">
        <v>0.0036630143877118826</v>
      </c>
      <c r="O150" s="22">
        <v>20.333587646484375</v>
      </c>
      <c r="P150" s="25">
        <v>0</v>
      </c>
      <c r="Q150" s="22">
        <v>19.424592971801758</v>
      </c>
      <c r="R150" s="26">
        <v>0</v>
      </c>
      <c r="S150" s="26">
        <v>0</v>
      </c>
      <c r="T150" s="27">
        <v>0</v>
      </c>
      <c r="U150" s="28">
        <v>10000000</v>
      </c>
      <c r="V150" s="29">
        <v>0.99832326173782349</v>
      </c>
      <c r="W150" s="30">
        <v>0</v>
      </c>
      <c r="X150" s="31">
        <v>0</v>
      </c>
      <c r="Y150" s="22">
        <v>19.424592971801758</v>
      </c>
      <c r="Z150" s="32">
        <v>16.632999420166016</v>
      </c>
    </row>
    <row r="151" spans="1:26">
      <c r="A151" s="20">
        <v>45870.619554826386</v>
      </c>
      <c r="B151" s="21">
        <v>-0.079999998211860657</v>
      </c>
      <c r="C151" s="22">
        <v>22.101612091064453</v>
      </c>
      <c r="D151" s="23">
        <v>297.79998779296875</v>
      </c>
      <c r="E151" s="23">
        <v>50.2016417</v>
      </c>
      <c r="F151" s="23">
        <v>-66.3852183</v>
      </c>
      <c r="G151" s="23">
        <v>0</v>
      </c>
      <c r="H151" s="23">
        <v>0</v>
      </c>
      <c r="I151" s="23">
        <v>0</v>
      </c>
      <c r="J151" s="23">
        <v>0</v>
      </c>
      <c r="K151" s="24">
        <v>0.98197406530380249</v>
      </c>
      <c r="L151" s="20">
        <v>25569.00217806713</v>
      </c>
      <c r="M151" s="22">
        <v>20.319793701171875</v>
      </c>
      <c r="N151" s="25">
        <v>0.0018144433852285147</v>
      </c>
      <c r="O151" s="22">
        <v>20.30047607421875</v>
      </c>
      <c r="P151" s="25">
        <v>0</v>
      </c>
      <c r="Q151" s="22">
        <v>19.318666458129883</v>
      </c>
      <c r="R151" s="26">
        <v>0</v>
      </c>
      <c r="S151" s="26">
        <v>0</v>
      </c>
      <c r="T151" s="27">
        <v>2.3283064365386963E-10</v>
      </c>
      <c r="U151" s="28">
        <v>10000000</v>
      </c>
      <c r="V151" s="29">
        <v>0.99834442138671875</v>
      </c>
      <c r="W151" s="30">
        <v>0</v>
      </c>
      <c r="X151" s="31">
        <v>0</v>
      </c>
      <c r="Y151" s="22">
        <v>19.318666458129883</v>
      </c>
      <c r="Z151" s="32">
        <v>16.624000549316406</v>
      </c>
    </row>
    <row r="152" spans="1:26">
      <c r="A152" s="20">
        <v>45870.619566469904</v>
      </c>
      <c r="B152" s="21">
        <v>-0.074000000953674316</v>
      </c>
      <c r="C152" s="22">
        <v>22.101612091064453</v>
      </c>
      <c r="D152" s="23">
        <v>298</v>
      </c>
      <c r="E152" s="23">
        <v>50.2016417</v>
      </c>
      <c r="F152" s="23">
        <v>-66.3852183</v>
      </c>
      <c r="G152" s="23">
        <v>0</v>
      </c>
      <c r="H152" s="23">
        <v>0</v>
      </c>
      <c r="I152" s="23">
        <v>0</v>
      </c>
      <c r="J152" s="23">
        <v>0</v>
      </c>
      <c r="K152" s="24">
        <v>0.98197406530380249</v>
      </c>
      <c r="L152" s="20">
        <v>25569.002189699073</v>
      </c>
      <c r="M152" s="22">
        <v>20.319793701171875</v>
      </c>
      <c r="N152" s="25">
        <v>0.0018144433852285147</v>
      </c>
      <c r="O152" s="22">
        <v>20.30047607421875</v>
      </c>
      <c r="P152" s="25">
        <v>0</v>
      </c>
      <c r="Q152" s="22">
        <v>19.318666458129883</v>
      </c>
      <c r="R152" s="26">
        <v>0</v>
      </c>
      <c r="S152" s="26">
        <v>0</v>
      </c>
      <c r="T152" s="27">
        <v>2.3283064365386963E-10</v>
      </c>
      <c r="U152" s="28">
        <v>10000000</v>
      </c>
      <c r="V152" s="29">
        <v>0.99834442138671875</v>
      </c>
      <c r="W152" s="30">
        <v>0</v>
      </c>
      <c r="X152" s="31">
        <v>0</v>
      </c>
      <c r="Y152" s="22">
        <v>19.318666458129883</v>
      </c>
      <c r="Z152" s="32">
        <v>16.624000549316406</v>
      </c>
    </row>
    <row r="153" spans="1:26">
      <c r="A153" s="20">
        <v>45870.619578125</v>
      </c>
      <c r="B153" s="21">
        <v>-0.0820000022649765</v>
      </c>
      <c r="C153" s="22">
        <v>22.101612091064453</v>
      </c>
      <c r="D153" s="23">
        <v>297.79998779296875</v>
      </c>
      <c r="E153" s="23">
        <v>50.2016417</v>
      </c>
      <c r="F153" s="23">
        <v>-66.3852183</v>
      </c>
      <c r="G153" s="23">
        <v>0</v>
      </c>
      <c r="H153" s="23">
        <v>0</v>
      </c>
      <c r="I153" s="23">
        <v>0</v>
      </c>
      <c r="J153" s="23">
        <v>0</v>
      </c>
      <c r="K153" s="24">
        <v>0.98197406530380249</v>
      </c>
      <c r="L153" s="20">
        <v>25569.00220136574</v>
      </c>
      <c r="M153" s="22">
        <v>20.319793701171875</v>
      </c>
      <c r="N153" s="25">
        <v>0.0018144433852285147</v>
      </c>
      <c r="O153" s="22">
        <v>20.30047607421875</v>
      </c>
      <c r="P153" s="25">
        <v>0</v>
      </c>
      <c r="Q153" s="22">
        <v>19.318666458129883</v>
      </c>
      <c r="R153" s="26">
        <v>0</v>
      </c>
      <c r="S153" s="26">
        <v>0</v>
      </c>
      <c r="T153" s="27">
        <v>2.3283064365386963E-10</v>
      </c>
      <c r="U153" s="28">
        <v>10000000</v>
      </c>
      <c r="V153" s="29">
        <v>0.99834442138671875</v>
      </c>
      <c r="W153" s="30">
        <v>0</v>
      </c>
      <c r="X153" s="31">
        <v>0</v>
      </c>
      <c r="Y153" s="22">
        <v>19.318666458129883</v>
      </c>
      <c r="Z153" s="32">
        <v>16.624000549316406</v>
      </c>
    </row>
    <row r="154" spans="1:26">
      <c r="A154" s="20">
        <v>45870.6195897338</v>
      </c>
      <c r="B154" s="21">
        <v>-0.076999999582767487</v>
      </c>
      <c r="C154" s="22">
        <v>22.157249450683594</v>
      </c>
      <c r="D154" s="23">
        <v>297.60000610351563</v>
      </c>
      <c r="E154" s="23">
        <v>50.2016417</v>
      </c>
      <c r="F154" s="23">
        <v>-66.3852183</v>
      </c>
      <c r="G154" s="23">
        <v>0</v>
      </c>
      <c r="H154" s="23">
        <v>0</v>
      </c>
      <c r="I154" s="23">
        <v>0</v>
      </c>
      <c r="J154" s="23">
        <v>0</v>
      </c>
      <c r="K154" s="24">
        <v>0.98197406530380249</v>
      </c>
      <c r="L154" s="20">
        <v>25569.002212974538</v>
      </c>
      <c r="M154" s="22">
        <v>20.319793701171875</v>
      </c>
      <c r="N154" s="25">
        <v>0.0018144433852285147</v>
      </c>
      <c r="O154" s="22">
        <v>20.30047607421875</v>
      </c>
      <c r="P154" s="25">
        <v>0</v>
      </c>
      <c r="Q154" s="22">
        <v>19.318666458129883</v>
      </c>
      <c r="R154" s="26">
        <v>0</v>
      </c>
      <c r="S154" s="26">
        <v>0</v>
      </c>
      <c r="T154" s="27">
        <v>2.3283064365386963E-10</v>
      </c>
      <c r="U154" s="28">
        <v>10000000</v>
      </c>
      <c r="V154" s="29">
        <v>0.99834442138671875</v>
      </c>
      <c r="W154" s="30">
        <v>0</v>
      </c>
      <c r="X154" s="31">
        <v>0</v>
      </c>
      <c r="Y154" s="22">
        <v>19.318666458129883</v>
      </c>
      <c r="Z154" s="32">
        <v>16.624000549316406</v>
      </c>
    </row>
    <row r="155" spans="1:26">
      <c r="A155" s="20">
        <v>45870.619601446757</v>
      </c>
      <c r="B155" s="21">
        <v>-0.081000000238418579</v>
      </c>
      <c r="C155" s="22">
        <v>22.157249450683594</v>
      </c>
      <c r="D155" s="23">
        <v>297.89999389648438</v>
      </c>
      <c r="E155" s="23">
        <v>50.2016417</v>
      </c>
      <c r="F155" s="23">
        <v>-66.3852183</v>
      </c>
      <c r="G155" s="23">
        <v>0</v>
      </c>
      <c r="H155" s="23">
        <v>0</v>
      </c>
      <c r="I155" s="23">
        <v>0</v>
      </c>
      <c r="J155" s="23">
        <v>0</v>
      </c>
      <c r="K155" s="24">
        <v>0.98197406530380249</v>
      </c>
      <c r="L155" s="20">
        <v>25569.0022246875</v>
      </c>
      <c r="M155" s="22">
        <v>20.319793701171875</v>
      </c>
      <c r="N155" s="25">
        <v>0.0018144433852285147</v>
      </c>
      <c r="O155" s="22">
        <v>20.30047607421875</v>
      </c>
      <c r="P155" s="25">
        <v>0</v>
      </c>
      <c r="Q155" s="22">
        <v>19.318666458129883</v>
      </c>
      <c r="R155" s="26">
        <v>0</v>
      </c>
      <c r="S155" s="26">
        <v>0</v>
      </c>
      <c r="T155" s="27">
        <v>2.3283064365386963E-10</v>
      </c>
      <c r="U155" s="28">
        <v>10000000</v>
      </c>
      <c r="V155" s="29">
        <v>0.99834442138671875</v>
      </c>
      <c r="W155" s="30">
        <v>0</v>
      </c>
      <c r="X155" s="31">
        <v>0</v>
      </c>
      <c r="Y155" s="22">
        <v>19.318666458129883</v>
      </c>
      <c r="Z155" s="32">
        <v>16.624000549316406</v>
      </c>
    </row>
    <row r="156" spans="1:26">
      <c r="A156" s="20">
        <v>45870.619613043978</v>
      </c>
      <c r="B156" s="21">
        <v>-0.074000000953674316</v>
      </c>
      <c r="C156" s="22">
        <v>22.157249450683594</v>
      </c>
      <c r="D156" s="23">
        <v>297.79998779296875</v>
      </c>
      <c r="E156" s="23">
        <v>50.2016417</v>
      </c>
      <c r="F156" s="23">
        <v>-66.3852183</v>
      </c>
      <c r="G156" s="23">
        <v>0</v>
      </c>
      <c r="H156" s="23">
        <v>0</v>
      </c>
      <c r="I156" s="23">
        <v>0</v>
      </c>
      <c r="J156" s="23">
        <v>0</v>
      </c>
      <c r="K156" s="24">
        <v>0.98197406530380249</v>
      </c>
      <c r="L156" s="20">
        <v>25569.002236284723</v>
      </c>
      <c r="M156" s="22">
        <v>20.319793701171875</v>
      </c>
      <c r="N156" s="25">
        <v>0.0018144433852285147</v>
      </c>
      <c r="O156" s="22">
        <v>20.30047607421875</v>
      </c>
      <c r="P156" s="25">
        <v>0</v>
      </c>
      <c r="Q156" s="22">
        <v>19.318666458129883</v>
      </c>
      <c r="R156" s="26">
        <v>0</v>
      </c>
      <c r="S156" s="26">
        <v>0</v>
      </c>
      <c r="T156" s="27">
        <v>2.3283064365386963E-10</v>
      </c>
      <c r="U156" s="28">
        <v>10000000</v>
      </c>
      <c r="V156" s="29">
        <v>0.99834442138671875</v>
      </c>
      <c r="W156" s="30">
        <v>0</v>
      </c>
      <c r="X156" s="31">
        <v>0</v>
      </c>
      <c r="Y156" s="22">
        <v>19.318666458129883</v>
      </c>
      <c r="Z156" s="32">
        <v>16.624000549316406</v>
      </c>
    </row>
    <row r="157" spans="1:26">
      <c r="A157" s="20">
        <v>45870.619624699073</v>
      </c>
      <c r="B157" s="21">
        <v>-0.071999996900558472</v>
      </c>
      <c r="C157" s="22">
        <v>22.157249450683594</v>
      </c>
      <c r="D157" s="23">
        <v>297.70001220703125</v>
      </c>
      <c r="E157" s="23">
        <v>50.2016417</v>
      </c>
      <c r="F157" s="23">
        <v>-66.3852183</v>
      </c>
      <c r="G157" s="23">
        <v>0</v>
      </c>
      <c r="H157" s="23">
        <v>0</v>
      </c>
      <c r="I157" s="23">
        <v>0</v>
      </c>
      <c r="J157" s="23">
        <v>0</v>
      </c>
      <c r="K157" s="24">
        <v>0.98197406530380249</v>
      </c>
      <c r="L157" s="20">
        <v>25569.002247928242</v>
      </c>
      <c r="M157" s="22">
        <v>20.319793701171875</v>
      </c>
      <c r="N157" s="25">
        <v>0.0018144433852285147</v>
      </c>
      <c r="O157" s="22">
        <v>20.30047607421875</v>
      </c>
      <c r="P157" s="25">
        <v>0</v>
      </c>
      <c r="Q157" s="22">
        <v>19.318666458129883</v>
      </c>
      <c r="R157" s="26">
        <v>0</v>
      </c>
      <c r="S157" s="26">
        <v>0</v>
      </c>
      <c r="T157" s="27">
        <v>2.3283064365386963E-10</v>
      </c>
      <c r="U157" s="28">
        <v>10000000</v>
      </c>
      <c r="V157" s="29">
        <v>0.99834442138671875</v>
      </c>
      <c r="W157" s="30">
        <v>0</v>
      </c>
      <c r="X157" s="31">
        <v>0</v>
      </c>
      <c r="Y157" s="22">
        <v>19.318666458129883</v>
      </c>
      <c r="Z157" s="32">
        <v>16.624000549316406</v>
      </c>
    </row>
    <row r="158" spans="1:26">
      <c r="A158" s="20">
        <v>45870.619636354168</v>
      </c>
      <c r="B158" s="21">
        <v>-0.082999996840953827</v>
      </c>
      <c r="C158" s="22">
        <v>22.157249450683594</v>
      </c>
      <c r="D158" s="23">
        <v>298.29998779296875</v>
      </c>
      <c r="E158" s="23">
        <v>50.2016417</v>
      </c>
      <c r="F158" s="23">
        <v>-66.3852183</v>
      </c>
      <c r="G158" s="23">
        <v>0</v>
      </c>
      <c r="H158" s="23">
        <v>0</v>
      </c>
      <c r="I158" s="23">
        <v>0</v>
      </c>
      <c r="J158" s="23">
        <v>0</v>
      </c>
      <c r="K158" s="24">
        <v>0.98197406530380249</v>
      </c>
      <c r="L158" s="20">
        <v>25569.002259594909</v>
      </c>
      <c r="M158" s="22">
        <v>20.27960205078125</v>
      </c>
      <c r="N158" s="25">
        <v>0.0029554625507444143</v>
      </c>
      <c r="O158" s="22">
        <v>20.25811767578125</v>
      </c>
      <c r="P158" s="25">
        <v>0</v>
      </c>
      <c r="Q158" s="22">
        <v>19.267358779907227</v>
      </c>
      <c r="R158" s="26">
        <v>0</v>
      </c>
      <c r="S158" s="26">
        <v>0</v>
      </c>
      <c r="T158" s="27">
        <v>2.3283064365386963E-10</v>
      </c>
      <c r="U158" s="28">
        <v>10000000</v>
      </c>
      <c r="V158" s="29">
        <v>0.99835461378097534</v>
      </c>
      <c r="W158" s="30">
        <v>0</v>
      </c>
      <c r="X158" s="31">
        <v>0</v>
      </c>
      <c r="Y158" s="22">
        <v>19.267358779907227</v>
      </c>
      <c r="Z158" s="32">
        <v>16.632999420166016</v>
      </c>
    </row>
    <row r="159" spans="1:26">
      <c r="A159" s="20">
        <v>45870.619647951389</v>
      </c>
      <c r="B159" s="21">
        <v>-0.079999998211860657</v>
      </c>
      <c r="C159" s="22">
        <v>22.144227981567383</v>
      </c>
      <c r="D159" s="23">
        <v>298.60000610351563</v>
      </c>
      <c r="E159" s="23">
        <v>50.2016417</v>
      </c>
      <c r="F159" s="23">
        <v>-66.3852183</v>
      </c>
      <c r="G159" s="23">
        <v>0</v>
      </c>
      <c r="H159" s="23">
        <v>0</v>
      </c>
      <c r="I159" s="23">
        <v>0</v>
      </c>
      <c r="J159" s="23">
        <v>0</v>
      </c>
      <c r="K159" s="24">
        <v>0.98197406530380249</v>
      </c>
      <c r="L159" s="20">
        <v>25569.00227119213</v>
      </c>
      <c r="M159" s="22">
        <v>20.27960205078125</v>
      </c>
      <c r="N159" s="25">
        <v>0.0029554625507444143</v>
      </c>
      <c r="O159" s="22">
        <v>20.25811767578125</v>
      </c>
      <c r="P159" s="25">
        <v>0</v>
      </c>
      <c r="Q159" s="22">
        <v>19.267358779907227</v>
      </c>
      <c r="R159" s="26">
        <v>0</v>
      </c>
      <c r="S159" s="26">
        <v>0</v>
      </c>
      <c r="T159" s="27">
        <v>2.3283064365386963E-10</v>
      </c>
      <c r="U159" s="28">
        <v>10000000</v>
      </c>
      <c r="V159" s="29">
        <v>0.99835461378097534</v>
      </c>
      <c r="W159" s="30">
        <v>0</v>
      </c>
      <c r="X159" s="31">
        <v>0</v>
      </c>
      <c r="Y159" s="22">
        <v>19.267358779907227</v>
      </c>
      <c r="Z159" s="32">
        <v>16.632999420166016</v>
      </c>
    </row>
    <row r="160" spans="1:26">
      <c r="A160" s="20">
        <v>45870.619659560187</v>
      </c>
      <c r="B160" s="21">
        <v>-0.083999998867511749</v>
      </c>
      <c r="C160" s="22">
        <v>22.144227981567383</v>
      </c>
      <c r="D160" s="23">
        <v>298.60000610351563</v>
      </c>
      <c r="E160" s="23">
        <v>50.2016417</v>
      </c>
      <c r="F160" s="23">
        <v>-66.3852183</v>
      </c>
      <c r="G160" s="23">
        <v>0</v>
      </c>
      <c r="H160" s="23">
        <v>0</v>
      </c>
      <c r="I160" s="23">
        <v>0</v>
      </c>
      <c r="J160" s="23">
        <v>0</v>
      </c>
      <c r="K160" s="24">
        <v>0.98197406530380249</v>
      </c>
      <c r="L160" s="20">
        <v>25569.002282800924</v>
      </c>
      <c r="M160" s="22">
        <v>20.27960205078125</v>
      </c>
      <c r="N160" s="25">
        <v>0.0029554625507444143</v>
      </c>
      <c r="O160" s="22">
        <v>20.25811767578125</v>
      </c>
      <c r="P160" s="25">
        <v>0</v>
      </c>
      <c r="Q160" s="22">
        <v>19.267358779907227</v>
      </c>
      <c r="R160" s="26">
        <v>0</v>
      </c>
      <c r="S160" s="26">
        <v>0</v>
      </c>
      <c r="T160" s="27">
        <v>2.3283064365386963E-10</v>
      </c>
      <c r="U160" s="28">
        <v>10000000</v>
      </c>
      <c r="V160" s="29">
        <v>0.99835461378097534</v>
      </c>
      <c r="W160" s="30">
        <v>0</v>
      </c>
      <c r="X160" s="31">
        <v>0</v>
      </c>
      <c r="Y160" s="22">
        <v>19.267358779907227</v>
      </c>
      <c r="Z160" s="32">
        <v>16.632999420166016</v>
      </c>
    </row>
    <row r="161" spans="1:26">
      <c r="A161" s="20">
        <v>45870.619671215281</v>
      </c>
      <c r="B161" s="21">
        <v>-0.078000001609325409</v>
      </c>
      <c r="C161" s="22">
        <v>22.144227981567383</v>
      </c>
      <c r="D161" s="23">
        <v>298.20001220703125</v>
      </c>
      <c r="E161" s="23">
        <v>50.2016417</v>
      </c>
      <c r="F161" s="23">
        <v>-66.3852183</v>
      </c>
      <c r="G161" s="23">
        <v>0</v>
      </c>
      <c r="H161" s="23">
        <v>0</v>
      </c>
      <c r="I161" s="23">
        <v>0</v>
      </c>
      <c r="J161" s="23">
        <v>0</v>
      </c>
      <c r="K161" s="24">
        <v>0.98197406530380249</v>
      </c>
      <c r="L161" s="20">
        <v>25569.002294456019</v>
      </c>
      <c r="M161" s="22">
        <v>20.27960205078125</v>
      </c>
      <c r="N161" s="25">
        <v>0.0029554625507444143</v>
      </c>
      <c r="O161" s="22">
        <v>20.25811767578125</v>
      </c>
      <c r="P161" s="25">
        <v>0</v>
      </c>
      <c r="Q161" s="22">
        <v>19.267358779907227</v>
      </c>
      <c r="R161" s="26">
        <v>0</v>
      </c>
      <c r="S161" s="26">
        <v>0</v>
      </c>
      <c r="T161" s="27">
        <v>2.3283064365386963E-10</v>
      </c>
      <c r="U161" s="28">
        <v>10000000</v>
      </c>
      <c r="V161" s="29">
        <v>0.99835461378097534</v>
      </c>
      <c r="W161" s="30">
        <v>0</v>
      </c>
      <c r="X161" s="31">
        <v>0</v>
      </c>
      <c r="Y161" s="22">
        <v>19.267358779907227</v>
      </c>
      <c r="Z161" s="32">
        <v>16.632999420166016</v>
      </c>
    </row>
    <row r="162" spans="1:26">
      <c r="A162" s="20">
        <v>45870.619682835648</v>
      </c>
      <c r="B162" s="21">
        <v>-0.079999998211860657</v>
      </c>
      <c r="C162" s="22">
        <v>22.144227981567383</v>
      </c>
      <c r="D162" s="23">
        <v>290.20001220703125</v>
      </c>
      <c r="E162" s="23">
        <v>50.2016417</v>
      </c>
      <c r="F162" s="23">
        <v>-66.3852183</v>
      </c>
      <c r="G162" s="23">
        <v>0</v>
      </c>
      <c r="H162" s="23">
        <v>0</v>
      </c>
      <c r="I162" s="23">
        <v>0</v>
      </c>
      <c r="J162" s="23">
        <v>0</v>
      </c>
      <c r="K162" s="24">
        <v>0.98197406530380249</v>
      </c>
      <c r="L162" s="20">
        <v>25569.002306076389</v>
      </c>
      <c r="M162" s="22">
        <v>20.27960205078125</v>
      </c>
      <c r="N162" s="25">
        <v>0.0029554625507444143</v>
      </c>
      <c r="O162" s="22">
        <v>20.25811767578125</v>
      </c>
      <c r="P162" s="25">
        <v>0</v>
      </c>
      <c r="Q162" s="22">
        <v>19.267358779907227</v>
      </c>
      <c r="R162" s="26">
        <v>0</v>
      </c>
      <c r="S162" s="26">
        <v>0</v>
      </c>
      <c r="T162" s="27">
        <v>2.3283064365386963E-10</v>
      </c>
      <c r="U162" s="28">
        <v>10000000</v>
      </c>
      <c r="V162" s="29">
        <v>0.99835461378097534</v>
      </c>
      <c r="W162" s="30">
        <v>0</v>
      </c>
      <c r="X162" s="31">
        <v>0</v>
      </c>
      <c r="Y162" s="22">
        <v>19.267358779907227</v>
      </c>
      <c r="Z162" s="32">
        <v>16.632999420166016</v>
      </c>
    </row>
    <row r="163" spans="1:26">
      <c r="A163" s="20">
        <v>45870.619694432869</v>
      </c>
      <c r="B163" s="21">
        <v>-0.079999998211860657</v>
      </c>
      <c r="C163" s="22">
        <v>22.144227981567383</v>
      </c>
      <c r="D163" s="23">
        <v>291.29998779296875</v>
      </c>
      <c r="E163" s="23">
        <v>50.2016417</v>
      </c>
      <c r="F163" s="23">
        <v>-66.3852183</v>
      </c>
      <c r="G163" s="23">
        <v>0</v>
      </c>
      <c r="H163" s="23">
        <v>0</v>
      </c>
      <c r="I163" s="23">
        <v>0</v>
      </c>
      <c r="J163" s="23">
        <v>0</v>
      </c>
      <c r="K163" s="24">
        <v>0.98197406530380249</v>
      </c>
      <c r="L163" s="20">
        <v>25569.00231767361</v>
      </c>
      <c r="M163" s="22">
        <v>20.27960205078125</v>
      </c>
      <c r="N163" s="25">
        <v>0.0029554625507444143</v>
      </c>
      <c r="O163" s="22">
        <v>20.25811767578125</v>
      </c>
      <c r="P163" s="25">
        <v>0</v>
      </c>
      <c r="Q163" s="22">
        <v>19.267358779907227</v>
      </c>
      <c r="R163" s="26">
        <v>0</v>
      </c>
      <c r="S163" s="26">
        <v>0</v>
      </c>
      <c r="T163" s="27">
        <v>2.3283064365386963E-10</v>
      </c>
      <c r="U163" s="28">
        <v>10000000</v>
      </c>
      <c r="V163" s="29">
        <v>0.99835461378097534</v>
      </c>
      <c r="W163" s="30">
        <v>0</v>
      </c>
      <c r="X163" s="31">
        <v>0</v>
      </c>
      <c r="Y163" s="22">
        <v>19.267358779907227</v>
      </c>
      <c r="Z163" s="32">
        <v>16.632999420166016</v>
      </c>
    </row>
    <row r="164" spans="1:26">
      <c r="A164" s="20">
        <v>45870.619706076388</v>
      </c>
      <c r="B164" s="21">
        <v>-0.082999996840953827</v>
      </c>
      <c r="C164" s="22">
        <v>22.164743423461914</v>
      </c>
      <c r="D164" s="23">
        <v>293.5</v>
      </c>
      <c r="E164" s="23">
        <v>50.2016417</v>
      </c>
      <c r="F164" s="23">
        <v>-66.3852183</v>
      </c>
      <c r="G164" s="23">
        <v>0</v>
      </c>
      <c r="H164" s="23">
        <v>0</v>
      </c>
      <c r="I164" s="23">
        <v>0</v>
      </c>
      <c r="J164" s="23">
        <v>0</v>
      </c>
      <c r="K164" s="24">
        <v>0.98129898309707642</v>
      </c>
      <c r="L164" s="20">
        <v>25569.002329317129</v>
      </c>
      <c r="M164" s="22">
        <v>20.27960205078125</v>
      </c>
      <c r="N164" s="25">
        <v>0.0029554625507444143</v>
      </c>
      <c r="O164" s="22">
        <v>20.25811767578125</v>
      </c>
      <c r="P164" s="25">
        <v>0</v>
      </c>
      <c r="Q164" s="22">
        <v>19.267358779907227</v>
      </c>
      <c r="R164" s="26">
        <v>0</v>
      </c>
      <c r="S164" s="26">
        <v>0</v>
      </c>
      <c r="T164" s="27">
        <v>2.3283064365386963E-10</v>
      </c>
      <c r="U164" s="28">
        <v>10000000</v>
      </c>
      <c r="V164" s="29">
        <v>0.99835461378097534</v>
      </c>
      <c r="W164" s="30">
        <v>0</v>
      </c>
      <c r="X164" s="31">
        <v>0</v>
      </c>
      <c r="Y164" s="22">
        <v>19.267358779907227</v>
      </c>
      <c r="Z164" s="32">
        <v>16.632999420166016</v>
      </c>
    </row>
    <row r="165" spans="1:26">
      <c r="A165" s="20">
        <v>45870.619717754627</v>
      </c>
      <c r="B165" s="21">
        <v>-0.082999996840953827</v>
      </c>
      <c r="C165" s="22">
        <v>22.164743423461914</v>
      </c>
      <c r="D165" s="23">
        <v>294.70001220703125</v>
      </c>
      <c r="E165" s="23">
        <v>50.2016417</v>
      </c>
      <c r="F165" s="23">
        <v>-66.3852183</v>
      </c>
      <c r="G165" s="23">
        <v>0</v>
      </c>
      <c r="H165" s="23">
        <v>0</v>
      </c>
      <c r="I165" s="23">
        <v>0</v>
      </c>
      <c r="J165" s="23">
        <v>0</v>
      </c>
      <c r="K165" s="24">
        <v>0.98129898309707642</v>
      </c>
      <c r="L165" s="20">
        <v>25569.002340995372</v>
      </c>
      <c r="M165" s="22">
        <v>20.27960205078125</v>
      </c>
      <c r="N165" s="25">
        <v>0.0029554625507444143</v>
      </c>
      <c r="O165" s="22">
        <v>20.25811767578125</v>
      </c>
      <c r="P165" s="25">
        <v>0</v>
      </c>
      <c r="Q165" s="22">
        <v>19.267358779907227</v>
      </c>
      <c r="R165" s="26">
        <v>0</v>
      </c>
      <c r="S165" s="26">
        <v>0</v>
      </c>
      <c r="T165" s="27">
        <v>2.3283064365386963E-10</v>
      </c>
      <c r="U165" s="28">
        <v>10000000</v>
      </c>
      <c r="V165" s="29">
        <v>0.99835461378097534</v>
      </c>
      <c r="W165" s="30">
        <v>0</v>
      </c>
      <c r="X165" s="31">
        <v>0</v>
      </c>
      <c r="Y165" s="22">
        <v>19.267358779907227</v>
      </c>
      <c r="Z165" s="32">
        <v>16.632999420166016</v>
      </c>
    </row>
    <row r="166" spans="1:26">
      <c r="A166" s="20">
        <v>45870.619729375</v>
      </c>
      <c r="B166" s="21">
        <v>-0.082999996840953827</v>
      </c>
      <c r="C166" s="22">
        <v>22.164743423461914</v>
      </c>
      <c r="D166" s="23">
        <v>294.79998779296875</v>
      </c>
      <c r="E166" s="23">
        <v>50.2016417</v>
      </c>
      <c r="F166" s="23">
        <v>-66.3852183</v>
      </c>
      <c r="G166" s="23">
        <v>0</v>
      </c>
      <c r="H166" s="23">
        <v>0</v>
      </c>
      <c r="I166" s="23">
        <v>0</v>
      </c>
      <c r="J166" s="23">
        <v>0</v>
      </c>
      <c r="K166" s="24">
        <v>0.98129898309707642</v>
      </c>
      <c r="L166" s="20">
        <v>25569.002352615742</v>
      </c>
      <c r="M166" s="22">
        <v>20.27960205078125</v>
      </c>
      <c r="N166" s="25">
        <v>0.0029554625507444143</v>
      </c>
      <c r="O166" s="22">
        <v>20.25811767578125</v>
      </c>
      <c r="P166" s="25">
        <v>0</v>
      </c>
      <c r="Q166" s="22">
        <v>19.267358779907227</v>
      </c>
      <c r="R166" s="26">
        <v>0</v>
      </c>
      <c r="S166" s="26">
        <v>0</v>
      </c>
      <c r="T166" s="27">
        <v>2.3283064365386963E-10</v>
      </c>
      <c r="U166" s="28">
        <v>10000000</v>
      </c>
      <c r="V166" s="29">
        <v>0.99835461378097534</v>
      </c>
      <c r="W166" s="30">
        <v>0</v>
      </c>
      <c r="X166" s="31">
        <v>0</v>
      </c>
      <c r="Y166" s="22">
        <v>19.267358779907227</v>
      </c>
      <c r="Z166" s="32">
        <v>16.632999420166016</v>
      </c>
    </row>
    <row r="167" spans="1:26">
      <c r="A167" s="20">
        <v>45870.6197409838</v>
      </c>
      <c r="B167" s="21">
        <v>-0.085000000894069672</v>
      </c>
      <c r="C167" s="22">
        <v>22.164743423461914</v>
      </c>
      <c r="D167" s="23">
        <v>294.70001220703125</v>
      </c>
      <c r="E167" s="23">
        <v>50.2016417</v>
      </c>
      <c r="F167" s="23">
        <v>-66.3852183</v>
      </c>
      <c r="G167" s="23">
        <v>0</v>
      </c>
      <c r="H167" s="23">
        <v>0</v>
      </c>
      <c r="I167" s="23">
        <v>0</v>
      </c>
      <c r="J167" s="23">
        <v>0</v>
      </c>
      <c r="K167" s="24">
        <v>0.98129898309707642</v>
      </c>
      <c r="L167" s="20">
        <v>25569.002364224536</v>
      </c>
      <c r="M167" s="22">
        <v>20.221160888671875</v>
      </c>
      <c r="N167" s="25">
        <v>0.0030507065821439028</v>
      </c>
      <c r="O167" s="22">
        <v>20.2069091796875</v>
      </c>
      <c r="P167" s="25">
        <v>0</v>
      </c>
      <c r="Q167" s="22">
        <v>19.32542610168457</v>
      </c>
      <c r="R167" s="26">
        <v>0</v>
      </c>
      <c r="S167" s="26">
        <v>0</v>
      </c>
      <c r="T167" s="27">
        <v>0</v>
      </c>
      <c r="U167" s="28">
        <v>10000000</v>
      </c>
      <c r="V167" s="29">
        <v>0.99834305047988892</v>
      </c>
      <c r="W167" s="30">
        <v>0</v>
      </c>
      <c r="X167" s="31">
        <v>0</v>
      </c>
      <c r="Y167" s="22">
        <v>19.32542610168457</v>
      </c>
      <c r="Z167" s="32">
        <v>16.632999420166016</v>
      </c>
    </row>
    <row r="168" spans="1:26">
      <c r="A168" s="20">
        <v>45870.619752627317</v>
      </c>
      <c r="B168" s="21">
        <v>-0.085000000894069672</v>
      </c>
      <c r="C168" s="22">
        <v>22.164743423461914</v>
      </c>
      <c r="D168" s="23">
        <v>294.29998779296875</v>
      </c>
      <c r="E168" s="23">
        <v>50.2016417</v>
      </c>
      <c r="F168" s="23">
        <v>-66.3852183</v>
      </c>
      <c r="G168" s="23">
        <v>0</v>
      </c>
      <c r="H168" s="23">
        <v>0</v>
      </c>
      <c r="I168" s="23">
        <v>0</v>
      </c>
      <c r="J168" s="23">
        <v>0</v>
      </c>
      <c r="K168" s="24">
        <v>0.98129898309707642</v>
      </c>
      <c r="L168" s="20">
        <v>25569.002375868055</v>
      </c>
      <c r="M168" s="22">
        <v>20.221160888671875</v>
      </c>
      <c r="N168" s="25">
        <v>0.0030507065821439028</v>
      </c>
      <c r="O168" s="22">
        <v>20.2069091796875</v>
      </c>
      <c r="P168" s="25">
        <v>0</v>
      </c>
      <c r="Q168" s="22">
        <v>19.32542610168457</v>
      </c>
      <c r="R168" s="26">
        <v>0</v>
      </c>
      <c r="S168" s="26">
        <v>0</v>
      </c>
      <c r="T168" s="27">
        <v>0</v>
      </c>
      <c r="U168" s="28">
        <v>10000000</v>
      </c>
      <c r="V168" s="29">
        <v>0.99834305047988892</v>
      </c>
      <c r="W168" s="30">
        <v>0</v>
      </c>
      <c r="X168" s="31">
        <v>0</v>
      </c>
      <c r="Y168" s="22">
        <v>19.32542610168457</v>
      </c>
      <c r="Z168" s="32">
        <v>16.632999420166016</v>
      </c>
    </row>
    <row r="169" spans="1:26">
      <c r="A169" s="20">
        <v>45870.619764305557</v>
      </c>
      <c r="B169" s="21">
        <v>-0.086999997496604919</v>
      </c>
      <c r="C169" s="22">
        <v>22.213708877563477</v>
      </c>
      <c r="D169" s="23">
        <v>294.10000610351563</v>
      </c>
      <c r="E169" s="23">
        <v>50.2016417</v>
      </c>
      <c r="F169" s="23">
        <v>-66.3852183</v>
      </c>
      <c r="G169" s="23">
        <v>0</v>
      </c>
      <c r="H169" s="23">
        <v>0</v>
      </c>
      <c r="I169" s="23">
        <v>0</v>
      </c>
      <c r="J169" s="23">
        <v>0</v>
      </c>
      <c r="K169" s="24">
        <v>0.98129898309707642</v>
      </c>
      <c r="L169" s="20">
        <v>25569.002387534721</v>
      </c>
      <c r="M169" s="22">
        <v>20.221160888671875</v>
      </c>
      <c r="N169" s="25">
        <v>0.0030507065821439028</v>
      </c>
      <c r="O169" s="22">
        <v>20.2069091796875</v>
      </c>
      <c r="P169" s="25">
        <v>0</v>
      </c>
      <c r="Q169" s="22">
        <v>19.32542610168457</v>
      </c>
      <c r="R169" s="26">
        <v>0</v>
      </c>
      <c r="S169" s="26">
        <v>0</v>
      </c>
      <c r="T169" s="27">
        <v>0</v>
      </c>
      <c r="U169" s="28">
        <v>10000000</v>
      </c>
      <c r="V169" s="29">
        <v>0.99834305047988892</v>
      </c>
      <c r="W169" s="30">
        <v>0</v>
      </c>
      <c r="X169" s="31">
        <v>0</v>
      </c>
      <c r="Y169" s="22">
        <v>19.32542610168457</v>
      </c>
      <c r="Z169" s="32">
        <v>16.632999420166016</v>
      </c>
    </row>
    <row r="170" spans="1:26">
      <c r="A170" s="20">
        <v>45870.619775925923</v>
      </c>
      <c r="B170" s="21">
        <v>-0.085000000894069672</v>
      </c>
      <c r="C170" s="22">
        <v>22.213708877563477</v>
      </c>
      <c r="D170" s="23">
        <v>294.10000610351563</v>
      </c>
      <c r="E170" s="23">
        <v>50.201641666666667</v>
      </c>
      <c r="F170" s="23">
        <v>-66.385218333333327</v>
      </c>
      <c r="G170" s="23">
        <v>0</v>
      </c>
      <c r="H170" s="23">
        <v>0</v>
      </c>
      <c r="I170" s="23">
        <v>0</v>
      </c>
      <c r="J170" s="23">
        <v>0</v>
      </c>
      <c r="K170" s="24">
        <v>0.98129898309707642</v>
      </c>
      <c r="L170" s="20">
        <v>25569.002399166668</v>
      </c>
      <c r="M170" s="22">
        <v>20.221160888671875</v>
      </c>
      <c r="N170" s="25">
        <v>0.0030507065821439028</v>
      </c>
      <c r="O170" s="22">
        <v>20.2069091796875</v>
      </c>
      <c r="P170" s="25">
        <v>0</v>
      </c>
      <c r="Q170" s="22">
        <v>19.32542610168457</v>
      </c>
      <c r="R170" s="26">
        <v>0</v>
      </c>
      <c r="S170" s="26">
        <v>0</v>
      </c>
      <c r="T170" s="27">
        <v>0</v>
      </c>
      <c r="U170" s="28">
        <v>10000000</v>
      </c>
      <c r="V170" s="29">
        <v>0.99834305047988892</v>
      </c>
      <c r="W170" s="30">
        <v>0</v>
      </c>
      <c r="X170" s="31">
        <v>0</v>
      </c>
      <c r="Y170" s="22">
        <v>19.32542610168457</v>
      </c>
      <c r="Z170" s="32">
        <v>16.632999420166016</v>
      </c>
    </row>
    <row r="171" spans="1:26">
      <c r="A171" s="20">
        <v>45870.61978760417</v>
      </c>
      <c r="B171" s="21">
        <v>-0.086999997496604919</v>
      </c>
      <c r="C171" s="22">
        <v>22.213708877563477</v>
      </c>
      <c r="D171" s="23">
        <v>293.79998779296875</v>
      </c>
      <c r="E171" s="23">
        <v>50.201641666666667</v>
      </c>
      <c r="F171" s="23">
        <v>-66.385218333333327</v>
      </c>
      <c r="G171" s="23">
        <v>0</v>
      </c>
      <c r="H171" s="23">
        <v>0</v>
      </c>
      <c r="I171" s="23">
        <v>0</v>
      </c>
      <c r="J171" s="23">
        <v>0</v>
      </c>
      <c r="K171" s="24">
        <v>0.98129898309707642</v>
      </c>
      <c r="L171" s="20">
        <v>25569.002410844907</v>
      </c>
      <c r="M171" s="22">
        <v>20.221160888671875</v>
      </c>
      <c r="N171" s="25">
        <v>0.0030507065821439028</v>
      </c>
      <c r="O171" s="22">
        <v>20.2069091796875</v>
      </c>
      <c r="P171" s="25">
        <v>0</v>
      </c>
      <c r="Q171" s="22">
        <v>19.32542610168457</v>
      </c>
      <c r="R171" s="26">
        <v>0</v>
      </c>
      <c r="S171" s="26">
        <v>0</v>
      </c>
      <c r="T171" s="27">
        <v>0</v>
      </c>
      <c r="U171" s="28">
        <v>10000000</v>
      </c>
      <c r="V171" s="29">
        <v>0.99834305047988892</v>
      </c>
      <c r="W171" s="30">
        <v>0</v>
      </c>
      <c r="X171" s="31">
        <v>0</v>
      </c>
      <c r="Y171" s="22">
        <v>19.32542610168457</v>
      </c>
      <c r="Z171" s="32">
        <v>16.632999420166016</v>
      </c>
    </row>
    <row r="172" spans="1:26">
      <c r="A172" s="20">
        <v>45870.619799282409</v>
      </c>
      <c r="B172" s="21">
        <v>-0.087999999523162842</v>
      </c>
      <c r="C172" s="22">
        <v>22.213708877563477</v>
      </c>
      <c r="D172" s="23">
        <v>293.5</v>
      </c>
      <c r="E172" s="23">
        <v>50.201641666666667</v>
      </c>
      <c r="F172" s="23">
        <v>-66.385218333333327</v>
      </c>
      <c r="G172" s="23">
        <v>0</v>
      </c>
      <c r="H172" s="23">
        <v>0</v>
      </c>
      <c r="I172" s="23">
        <v>0</v>
      </c>
      <c r="J172" s="23">
        <v>0</v>
      </c>
      <c r="K172" s="24">
        <v>0.98129898309707642</v>
      </c>
      <c r="L172" s="20">
        <v>25569.002422523146</v>
      </c>
      <c r="M172" s="22">
        <v>20.221160888671875</v>
      </c>
      <c r="N172" s="25">
        <v>0.0030507065821439028</v>
      </c>
      <c r="O172" s="22">
        <v>20.2069091796875</v>
      </c>
      <c r="P172" s="25">
        <v>0</v>
      </c>
      <c r="Q172" s="22">
        <v>19.32542610168457</v>
      </c>
      <c r="R172" s="26">
        <v>0</v>
      </c>
      <c r="S172" s="26">
        <v>0</v>
      </c>
      <c r="T172" s="27">
        <v>0</v>
      </c>
      <c r="U172" s="28">
        <v>10000000</v>
      </c>
      <c r="V172" s="29">
        <v>0.99834305047988892</v>
      </c>
      <c r="W172" s="30">
        <v>0</v>
      </c>
      <c r="X172" s="31">
        <v>0</v>
      </c>
      <c r="Y172" s="22">
        <v>19.32542610168457</v>
      </c>
      <c r="Z172" s="32">
        <v>16.632999420166016</v>
      </c>
    </row>
    <row r="173" spans="1:26">
      <c r="A173" s="20">
        <v>45870.619810972225</v>
      </c>
      <c r="B173" s="21">
        <v>-0.0860000029206276</v>
      </c>
      <c r="C173" s="22">
        <v>22.213708877563477</v>
      </c>
      <c r="D173" s="23">
        <v>293.79998779296875</v>
      </c>
      <c r="E173" s="23">
        <v>50.201641666666667</v>
      </c>
      <c r="F173" s="23">
        <v>-66.385218333333327</v>
      </c>
      <c r="G173" s="23">
        <v>0</v>
      </c>
      <c r="H173" s="23">
        <v>0</v>
      </c>
      <c r="I173" s="23">
        <v>0</v>
      </c>
      <c r="J173" s="23">
        <v>0</v>
      </c>
      <c r="K173" s="24">
        <v>0.98129898309707642</v>
      </c>
      <c r="L173" s="20">
        <v>25569.002434212962</v>
      </c>
      <c r="M173" s="22">
        <v>20.18524169921875</v>
      </c>
      <c r="N173" s="25">
        <v>0.0021959294099360704</v>
      </c>
      <c r="O173" s="22">
        <v>20.18096923828125</v>
      </c>
      <c r="P173" s="25">
        <v>0</v>
      </c>
      <c r="Q173" s="22">
        <v>19.390668869018555</v>
      </c>
      <c r="R173" s="26">
        <v>0</v>
      </c>
      <c r="S173" s="26">
        <v>0</v>
      </c>
      <c r="T173" s="27">
        <v>0</v>
      </c>
      <c r="U173" s="28">
        <v>10000000</v>
      </c>
      <c r="V173" s="29">
        <v>0.99833005666732788</v>
      </c>
      <c r="W173" s="30">
        <v>0</v>
      </c>
      <c r="X173" s="31">
        <v>0</v>
      </c>
      <c r="Y173" s="22">
        <v>19.390668869018555</v>
      </c>
      <c r="Z173" s="32">
        <v>16.632999420166016</v>
      </c>
    </row>
    <row r="174" spans="1:26">
      <c r="A174" s="20">
        <v>45870.619822615743</v>
      </c>
      <c r="B174" s="21">
        <v>-0.087999999523162842</v>
      </c>
      <c r="C174" s="22">
        <v>22.216726303100586</v>
      </c>
      <c r="D174" s="23">
        <v>293.89999389648438</v>
      </c>
      <c r="E174" s="23">
        <v>50.201641666666667</v>
      </c>
      <c r="F174" s="23">
        <v>-66.385218333333327</v>
      </c>
      <c r="G174" s="23">
        <v>0</v>
      </c>
      <c r="H174" s="23">
        <v>0</v>
      </c>
      <c r="I174" s="23">
        <v>0</v>
      </c>
      <c r="J174" s="23">
        <v>0</v>
      </c>
      <c r="K174" s="24">
        <v>0.98129898309707642</v>
      </c>
      <c r="L174" s="20">
        <v>25569.00244585648</v>
      </c>
      <c r="M174" s="22">
        <v>20.18524169921875</v>
      </c>
      <c r="N174" s="25">
        <v>0.0021959294099360704</v>
      </c>
      <c r="O174" s="22">
        <v>20.18096923828125</v>
      </c>
      <c r="P174" s="25">
        <v>0</v>
      </c>
      <c r="Q174" s="22">
        <v>19.390668869018555</v>
      </c>
      <c r="R174" s="26">
        <v>0</v>
      </c>
      <c r="S174" s="26">
        <v>0</v>
      </c>
      <c r="T174" s="27">
        <v>0</v>
      </c>
      <c r="U174" s="28">
        <v>10000000</v>
      </c>
      <c r="V174" s="29">
        <v>0.99833005666732788</v>
      </c>
      <c r="W174" s="30">
        <v>0</v>
      </c>
      <c r="X174" s="31">
        <v>0</v>
      </c>
      <c r="Y174" s="22">
        <v>19.390668869018555</v>
      </c>
      <c r="Z174" s="32">
        <v>16.632999420166016</v>
      </c>
    </row>
    <row r="175" spans="1:26">
      <c r="A175" s="20">
        <v>45870.619834282406</v>
      </c>
      <c r="B175" s="21">
        <v>-0.087999999523162842</v>
      </c>
      <c r="C175" s="22">
        <v>22.216726303100586</v>
      </c>
      <c r="D175" s="23">
        <v>293.79998779296875</v>
      </c>
      <c r="E175" s="23">
        <v>50.2016272</v>
      </c>
      <c r="F175" s="23">
        <v>-66.3852269</v>
      </c>
      <c r="G175" s="23">
        <v>0</v>
      </c>
      <c r="H175" s="23">
        <v>0</v>
      </c>
      <c r="I175" s="23">
        <v>0</v>
      </c>
      <c r="J175" s="23">
        <v>0</v>
      </c>
      <c r="K175" s="24">
        <v>0.98129898309707642</v>
      </c>
      <c r="L175" s="20">
        <v>25569.002457523147</v>
      </c>
      <c r="M175" s="22">
        <v>20.18524169921875</v>
      </c>
      <c r="N175" s="25">
        <v>0.0021959294099360704</v>
      </c>
      <c r="O175" s="22">
        <v>20.18096923828125</v>
      </c>
      <c r="P175" s="25">
        <v>0</v>
      </c>
      <c r="Q175" s="22">
        <v>19.390668869018555</v>
      </c>
      <c r="R175" s="26">
        <v>0</v>
      </c>
      <c r="S175" s="26">
        <v>0</v>
      </c>
      <c r="T175" s="27">
        <v>0</v>
      </c>
      <c r="U175" s="28">
        <v>10000000</v>
      </c>
      <c r="V175" s="29">
        <v>0.99833005666732788</v>
      </c>
      <c r="W175" s="30">
        <v>0</v>
      </c>
      <c r="X175" s="31">
        <v>0</v>
      </c>
      <c r="Y175" s="22">
        <v>19.390668869018555</v>
      </c>
      <c r="Z175" s="32">
        <v>16.632999420166016</v>
      </c>
    </row>
    <row r="176" spans="1:26">
      <c r="A176" s="20">
        <v>45870.619845960646</v>
      </c>
      <c r="B176" s="21">
        <v>-0.090999998152256012</v>
      </c>
      <c r="C176" s="22">
        <v>22.216726303100586</v>
      </c>
      <c r="D176" s="23">
        <v>293.70001220703125</v>
      </c>
      <c r="E176" s="23">
        <v>50.2016272</v>
      </c>
      <c r="F176" s="23">
        <v>-66.3852269</v>
      </c>
      <c r="G176" s="23">
        <v>0</v>
      </c>
      <c r="H176" s="23">
        <v>0</v>
      </c>
      <c r="I176" s="23">
        <v>0</v>
      </c>
      <c r="J176" s="23">
        <v>0</v>
      </c>
      <c r="K176" s="24">
        <v>0.98129898309707642</v>
      </c>
      <c r="L176" s="20">
        <v>25569.00246920139</v>
      </c>
      <c r="M176" s="22">
        <v>20.18524169921875</v>
      </c>
      <c r="N176" s="25">
        <v>0.0021959294099360704</v>
      </c>
      <c r="O176" s="22">
        <v>20.18096923828125</v>
      </c>
      <c r="P176" s="25">
        <v>0</v>
      </c>
      <c r="Q176" s="22">
        <v>19.390668869018555</v>
      </c>
      <c r="R176" s="26">
        <v>0</v>
      </c>
      <c r="S176" s="26">
        <v>0</v>
      </c>
      <c r="T176" s="27">
        <v>0</v>
      </c>
      <c r="U176" s="28">
        <v>10000000</v>
      </c>
      <c r="V176" s="29">
        <v>0.99833005666732788</v>
      </c>
      <c r="W176" s="30">
        <v>0</v>
      </c>
      <c r="X176" s="31">
        <v>0</v>
      </c>
      <c r="Y176" s="22">
        <v>19.390668869018555</v>
      </c>
      <c r="Z176" s="32">
        <v>16.632999420166016</v>
      </c>
    </row>
    <row r="177" spans="1:26">
      <c r="A177" s="20">
        <v>45870.619857604164</v>
      </c>
      <c r="B177" s="21">
        <v>-0.089000001549720764</v>
      </c>
      <c r="C177" s="22">
        <v>22.216726303100586</v>
      </c>
      <c r="D177" s="23">
        <v>293.79998779296875</v>
      </c>
      <c r="E177" s="23">
        <v>50.2016272</v>
      </c>
      <c r="F177" s="23">
        <v>-66.3852269</v>
      </c>
      <c r="G177" s="23">
        <v>0</v>
      </c>
      <c r="H177" s="23">
        <v>0</v>
      </c>
      <c r="I177" s="23">
        <v>0</v>
      </c>
      <c r="J177" s="23">
        <v>0</v>
      </c>
      <c r="K177" s="24">
        <v>0.98129898309707642</v>
      </c>
      <c r="L177" s="20">
        <v>25569.002480844909</v>
      </c>
      <c r="M177" s="22">
        <v>20.18524169921875</v>
      </c>
      <c r="N177" s="25">
        <v>0.0021959294099360704</v>
      </c>
      <c r="O177" s="22">
        <v>20.18096923828125</v>
      </c>
      <c r="P177" s="25">
        <v>0</v>
      </c>
      <c r="Q177" s="22">
        <v>19.390668869018555</v>
      </c>
      <c r="R177" s="26">
        <v>0</v>
      </c>
      <c r="S177" s="26">
        <v>0</v>
      </c>
      <c r="T177" s="27">
        <v>0</v>
      </c>
      <c r="U177" s="28">
        <v>10000000</v>
      </c>
      <c r="V177" s="29">
        <v>0.99833005666732788</v>
      </c>
      <c r="W177" s="30">
        <v>0</v>
      </c>
      <c r="X177" s="31">
        <v>0</v>
      </c>
      <c r="Y177" s="22">
        <v>19.390668869018555</v>
      </c>
      <c r="Z177" s="32">
        <v>16.632999420166016</v>
      </c>
    </row>
    <row r="178" spans="1:26">
      <c r="A178" s="20">
        <v>45870.619869212962</v>
      </c>
      <c r="B178" s="21">
        <v>-0.087999999523162842</v>
      </c>
      <c r="C178" s="22">
        <v>22.216726303100586</v>
      </c>
      <c r="D178" s="23">
        <v>293.60000610351563</v>
      </c>
      <c r="E178" s="23">
        <v>50.2016272</v>
      </c>
      <c r="F178" s="23">
        <v>-66.3852269</v>
      </c>
      <c r="G178" s="23">
        <v>0</v>
      </c>
      <c r="H178" s="23">
        <v>0</v>
      </c>
      <c r="I178" s="23">
        <v>0</v>
      </c>
      <c r="J178" s="23">
        <v>0</v>
      </c>
      <c r="K178" s="24">
        <v>0.98129898309707642</v>
      </c>
      <c r="L178" s="20">
        <v>25569.002492453703</v>
      </c>
      <c r="M178" s="22">
        <v>20.18524169921875</v>
      </c>
      <c r="N178" s="25">
        <v>0.0021959294099360704</v>
      </c>
      <c r="O178" s="22">
        <v>20.18096923828125</v>
      </c>
      <c r="P178" s="25">
        <v>0</v>
      </c>
      <c r="Q178" s="22">
        <v>19.390668869018555</v>
      </c>
      <c r="R178" s="26">
        <v>0</v>
      </c>
      <c r="S178" s="26">
        <v>0</v>
      </c>
      <c r="T178" s="27">
        <v>0</v>
      </c>
      <c r="U178" s="28">
        <v>10000000</v>
      </c>
      <c r="V178" s="29">
        <v>0.99833005666732788</v>
      </c>
      <c r="W178" s="30">
        <v>0</v>
      </c>
      <c r="X178" s="31">
        <v>0</v>
      </c>
      <c r="Y178" s="22">
        <v>19.390668869018555</v>
      </c>
      <c r="Z178" s="32">
        <v>16.632999420166016</v>
      </c>
    </row>
    <row r="179" spans="1:26">
      <c r="A179" s="20">
        <v>45870.61988085648</v>
      </c>
      <c r="B179" s="21">
        <v>-0.093999996781349182</v>
      </c>
      <c r="C179" s="22">
        <v>22.270009994506836</v>
      </c>
      <c r="D179" s="23">
        <v>293.39999389648438</v>
      </c>
      <c r="E179" s="23">
        <v>50.2016272</v>
      </c>
      <c r="F179" s="23">
        <v>-66.3852269</v>
      </c>
      <c r="G179" s="23">
        <v>0</v>
      </c>
      <c r="H179" s="23">
        <v>0</v>
      </c>
      <c r="I179" s="23">
        <v>0</v>
      </c>
      <c r="J179" s="23">
        <v>0</v>
      </c>
      <c r="K179" s="24">
        <v>0.98062378168106079</v>
      </c>
      <c r="L179" s="20">
        <v>25569.002504097221</v>
      </c>
      <c r="M179" s="22">
        <v>20.15460205078125</v>
      </c>
      <c r="N179" s="25">
        <v>0.0038852680008858442</v>
      </c>
      <c r="O179" s="22">
        <v>20.15997314453125</v>
      </c>
      <c r="P179" s="25">
        <v>0</v>
      </c>
      <c r="Q179" s="22">
        <v>19.421623229980469</v>
      </c>
      <c r="R179" s="26">
        <v>0</v>
      </c>
      <c r="S179" s="26">
        <v>0</v>
      </c>
      <c r="T179" s="27">
        <v>0</v>
      </c>
      <c r="U179" s="28">
        <v>10000000</v>
      </c>
      <c r="V179" s="29">
        <v>0.998323917388916</v>
      </c>
      <c r="W179" s="30">
        <v>0</v>
      </c>
      <c r="X179" s="31">
        <v>0</v>
      </c>
      <c r="Y179" s="22">
        <v>19.421623229980469</v>
      </c>
      <c r="Z179" s="32">
        <v>16.606000900268555</v>
      </c>
    </row>
    <row r="180" spans="1:26">
      <c r="A180" s="20">
        <v>45870.6198925</v>
      </c>
      <c r="B180" s="21">
        <v>-0.087999999523162842</v>
      </c>
      <c r="C180" s="22">
        <v>22.270009994506836</v>
      </c>
      <c r="D180" s="23">
        <v>293.60000610351563</v>
      </c>
      <c r="E180" s="23">
        <v>50.2016218</v>
      </c>
      <c r="F180" s="23">
        <v>-66.385251</v>
      </c>
      <c r="G180" s="23">
        <v>0</v>
      </c>
      <c r="H180" s="23">
        <v>0</v>
      </c>
      <c r="I180" s="23">
        <v>0</v>
      </c>
      <c r="J180" s="23">
        <v>0</v>
      </c>
      <c r="K180" s="24">
        <v>0.98062378168106079</v>
      </c>
      <c r="L180" s="20">
        <v>25569.00251574074</v>
      </c>
      <c r="M180" s="22">
        <v>20.15460205078125</v>
      </c>
      <c r="N180" s="25">
        <v>0.0038852680008858442</v>
      </c>
      <c r="O180" s="22">
        <v>20.15997314453125</v>
      </c>
      <c r="P180" s="25">
        <v>0</v>
      </c>
      <c r="Q180" s="22">
        <v>19.421623229980469</v>
      </c>
      <c r="R180" s="26">
        <v>0</v>
      </c>
      <c r="S180" s="26">
        <v>0</v>
      </c>
      <c r="T180" s="27">
        <v>0</v>
      </c>
      <c r="U180" s="28">
        <v>10000000</v>
      </c>
      <c r="V180" s="29">
        <v>0.998323917388916</v>
      </c>
      <c r="W180" s="30">
        <v>0</v>
      </c>
      <c r="X180" s="31">
        <v>0</v>
      </c>
      <c r="Y180" s="22">
        <v>19.421623229980469</v>
      </c>
      <c r="Z180" s="32">
        <v>16.606000900268555</v>
      </c>
    </row>
    <row r="181" spans="1:26">
      <c r="A181" s="20">
        <v>45870.619904178238</v>
      </c>
      <c r="B181" s="21">
        <v>-0.090999998152256012</v>
      </c>
      <c r="C181" s="22">
        <v>22.270009994506836</v>
      </c>
      <c r="D181" s="23">
        <v>293.79998779296875</v>
      </c>
      <c r="E181" s="23">
        <v>50.2016218</v>
      </c>
      <c r="F181" s="23">
        <v>-66.385251</v>
      </c>
      <c r="G181" s="23">
        <v>0</v>
      </c>
      <c r="H181" s="23">
        <v>0</v>
      </c>
      <c r="I181" s="23">
        <v>0</v>
      </c>
      <c r="J181" s="23">
        <v>0</v>
      </c>
      <c r="K181" s="24">
        <v>0.98062378168106079</v>
      </c>
      <c r="L181" s="20">
        <v>25569.002527418983</v>
      </c>
      <c r="M181" s="22">
        <v>20.15460205078125</v>
      </c>
      <c r="N181" s="25">
        <v>0.0038852680008858442</v>
      </c>
      <c r="O181" s="22">
        <v>20.15997314453125</v>
      </c>
      <c r="P181" s="25">
        <v>0</v>
      </c>
      <c r="Q181" s="22">
        <v>19.421623229980469</v>
      </c>
      <c r="R181" s="26">
        <v>0</v>
      </c>
      <c r="S181" s="26">
        <v>0</v>
      </c>
      <c r="T181" s="27">
        <v>0</v>
      </c>
      <c r="U181" s="28">
        <v>10000000</v>
      </c>
      <c r="V181" s="29">
        <v>0.998323917388916</v>
      </c>
      <c r="W181" s="30">
        <v>0</v>
      </c>
      <c r="X181" s="31">
        <v>0</v>
      </c>
      <c r="Y181" s="22">
        <v>19.421623229980469</v>
      </c>
      <c r="Z181" s="32">
        <v>16.606000900268555</v>
      </c>
    </row>
    <row r="182" spans="1:26">
      <c r="A182" s="20">
        <v>45870.619915844909</v>
      </c>
      <c r="B182" s="21">
        <v>-0.090000003576278687</v>
      </c>
      <c r="C182" s="22">
        <v>22.270009994506836</v>
      </c>
      <c r="D182" s="23">
        <v>293.39999389648438</v>
      </c>
      <c r="E182" s="23">
        <v>50.2016218</v>
      </c>
      <c r="F182" s="23">
        <v>-66.385251</v>
      </c>
      <c r="G182" s="23">
        <v>0</v>
      </c>
      <c r="H182" s="23">
        <v>0</v>
      </c>
      <c r="I182" s="23">
        <v>0</v>
      </c>
      <c r="J182" s="23">
        <v>0</v>
      </c>
      <c r="K182" s="24">
        <v>0.98062378168106079</v>
      </c>
      <c r="L182" s="20">
        <v>25569.00253908565</v>
      </c>
      <c r="M182" s="22">
        <v>20.15460205078125</v>
      </c>
      <c r="N182" s="25">
        <v>0.0038852680008858442</v>
      </c>
      <c r="O182" s="22">
        <v>20.15997314453125</v>
      </c>
      <c r="P182" s="25">
        <v>0</v>
      </c>
      <c r="Q182" s="22">
        <v>19.421623229980469</v>
      </c>
      <c r="R182" s="26">
        <v>0</v>
      </c>
      <c r="S182" s="26">
        <v>0</v>
      </c>
      <c r="T182" s="27">
        <v>0</v>
      </c>
      <c r="U182" s="28">
        <v>10000000</v>
      </c>
      <c r="V182" s="29">
        <v>0.998323917388916</v>
      </c>
      <c r="W182" s="30">
        <v>0</v>
      </c>
      <c r="X182" s="31">
        <v>0</v>
      </c>
      <c r="Y182" s="22">
        <v>19.421623229980469</v>
      </c>
      <c r="Z182" s="32">
        <v>16.606000900268555</v>
      </c>
    </row>
    <row r="183" spans="1:26">
      <c r="A183" s="20">
        <v>45870.6199275</v>
      </c>
      <c r="B183" s="21">
        <v>-0.093999996781349182</v>
      </c>
      <c r="C183" s="22">
        <v>22.270009994506836</v>
      </c>
      <c r="D183" s="23">
        <v>293.29998779296875</v>
      </c>
      <c r="E183" s="23">
        <v>50.2016218</v>
      </c>
      <c r="F183" s="23">
        <v>-66.385251</v>
      </c>
      <c r="G183" s="23">
        <v>0</v>
      </c>
      <c r="H183" s="23">
        <v>0</v>
      </c>
      <c r="I183" s="23">
        <v>0</v>
      </c>
      <c r="J183" s="23">
        <v>0</v>
      </c>
      <c r="K183" s="24">
        <v>0.98062378168106079</v>
      </c>
      <c r="L183" s="20">
        <v>25569.002550740741</v>
      </c>
      <c r="M183" s="22">
        <v>20.15460205078125</v>
      </c>
      <c r="N183" s="25">
        <v>0.0038852680008858442</v>
      </c>
      <c r="O183" s="22">
        <v>20.15997314453125</v>
      </c>
      <c r="P183" s="25">
        <v>0</v>
      </c>
      <c r="Q183" s="22">
        <v>19.421623229980469</v>
      </c>
      <c r="R183" s="26">
        <v>0</v>
      </c>
      <c r="S183" s="26">
        <v>0</v>
      </c>
      <c r="T183" s="27">
        <v>0</v>
      </c>
      <c r="U183" s="28">
        <v>10000000</v>
      </c>
      <c r="V183" s="29">
        <v>0.998323917388916</v>
      </c>
      <c r="W183" s="30">
        <v>0</v>
      </c>
      <c r="X183" s="31">
        <v>0</v>
      </c>
      <c r="Y183" s="22">
        <v>19.421623229980469</v>
      </c>
      <c r="Z183" s="32">
        <v>16.606000900268555</v>
      </c>
    </row>
    <row r="184" spans="1:26">
      <c r="A184" s="20">
        <v>45870.619939143522</v>
      </c>
      <c r="B184" s="21">
        <v>-0.086999997496604919</v>
      </c>
      <c r="C184" s="22">
        <v>22.29576301574707</v>
      </c>
      <c r="D184" s="23">
        <v>293.79998779296875</v>
      </c>
      <c r="E184" s="23">
        <v>50.2016218</v>
      </c>
      <c r="F184" s="23">
        <v>-66.385251</v>
      </c>
      <c r="G184" s="23">
        <v>0</v>
      </c>
      <c r="H184" s="23">
        <v>0</v>
      </c>
      <c r="I184" s="23">
        <v>0</v>
      </c>
      <c r="J184" s="23">
        <v>0</v>
      </c>
      <c r="K184" s="24">
        <v>0.98062378168106079</v>
      </c>
      <c r="L184" s="20">
        <v>25569.002562384259</v>
      </c>
      <c r="M184" s="22">
        <v>20.15460205078125</v>
      </c>
      <c r="N184" s="25">
        <v>0.0038852680008858442</v>
      </c>
      <c r="O184" s="22">
        <v>20.15997314453125</v>
      </c>
      <c r="P184" s="25">
        <v>0</v>
      </c>
      <c r="Q184" s="22">
        <v>19.421623229980469</v>
      </c>
      <c r="R184" s="26">
        <v>0</v>
      </c>
      <c r="S184" s="26">
        <v>0</v>
      </c>
      <c r="T184" s="27">
        <v>0</v>
      </c>
      <c r="U184" s="28">
        <v>10000000</v>
      </c>
      <c r="V184" s="29">
        <v>0.998323917388916</v>
      </c>
      <c r="W184" s="30">
        <v>0</v>
      </c>
      <c r="X184" s="31">
        <v>0</v>
      </c>
      <c r="Y184" s="22">
        <v>19.421623229980469</v>
      </c>
      <c r="Z184" s="32">
        <v>16.606000900268555</v>
      </c>
    </row>
    <row r="185" spans="1:26">
      <c r="A185" s="20">
        <v>45870.619950787041</v>
      </c>
      <c r="B185" s="21">
        <v>-0.0949999988079071</v>
      </c>
      <c r="C185" s="22">
        <v>22.29576301574707</v>
      </c>
      <c r="D185" s="23">
        <v>293.5</v>
      </c>
      <c r="E185" s="23">
        <v>50.2016183</v>
      </c>
      <c r="F185" s="23">
        <v>-66.3852467</v>
      </c>
      <c r="G185" s="23">
        <v>0</v>
      </c>
      <c r="H185" s="23">
        <v>0</v>
      </c>
      <c r="I185" s="23">
        <v>0</v>
      </c>
      <c r="J185" s="23">
        <v>0</v>
      </c>
      <c r="K185" s="24">
        <v>0.98062378168106079</v>
      </c>
      <c r="L185" s="20">
        <v>25569.002574027778</v>
      </c>
      <c r="M185" s="22">
        <v>20.125701904296875</v>
      </c>
      <c r="N185" s="25">
        <v>0.0031805115286260843</v>
      </c>
      <c r="O185" s="22">
        <v>20.139923095703125</v>
      </c>
      <c r="P185" s="25">
        <v>0</v>
      </c>
      <c r="Q185" s="22">
        <v>19.422330856323242</v>
      </c>
      <c r="R185" s="26">
        <v>0</v>
      </c>
      <c r="S185" s="26">
        <v>0</v>
      </c>
      <c r="T185" s="27">
        <v>4.6566128730773926E-10</v>
      </c>
      <c r="U185" s="28">
        <v>10000000</v>
      </c>
      <c r="V185" s="29">
        <v>0.99832373857498169</v>
      </c>
      <c r="W185" s="30">
        <v>0</v>
      </c>
      <c r="X185" s="31">
        <v>0</v>
      </c>
      <c r="Y185" s="22">
        <v>19.422330856323242</v>
      </c>
      <c r="Z185" s="32">
        <v>16.569999694824219</v>
      </c>
    </row>
    <row r="186" spans="1:26">
      <c r="A186" s="20">
        <v>45870.619962418983</v>
      </c>
      <c r="B186" s="21">
        <v>-0.089000001549720764</v>
      </c>
      <c r="C186" s="22">
        <v>22.29576301574707</v>
      </c>
      <c r="D186" s="23">
        <v>293.10000610351563</v>
      </c>
      <c r="E186" s="23">
        <v>50.2016183</v>
      </c>
      <c r="F186" s="23">
        <v>-66.3852467</v>
      </c>
      <c r="G186" s="23">
        <v>0</v>
      </c>
      <c r="H186" s="23">
        <v>0</v>
      </c>
      <c r="I186" s="23">
        <v>0</v>
      </c>
      <c r="J186" s="23">
        <v>0</v>
      </c>
      <c r="K186" s="24">
        <v>0.98062378168106079</v>
      </c>
      <c r="L186" s="20">
        <v>25569.002585648148</v>
      </c>
      <c r="M186" s="22">
        <v>20.125701904296875</v>
      </c>
      <c r="N186" s="25">
        <v>0.0031805115286260843</v>
      </c>
      <c r="O186" s="22">
        <v>20.139923095703125</v>
      </c>
      <c r="P186" s="25">
        <v>0</v>
      </c>
      <c r="Q186" s="22">
        <v>19.422330856323242</v>
      </c>
      <c r="R186" s="26">
        <v>0</v>
      </c>
      <c r="S186" s="26">
        <v>0</v>
      </c>
      <c r="T186" s="27">
        <v>4.6566128730773926E-10</v>
      </c>
      <c r="U186" s="28">
        <v>10000000</v>
      </c>
      <c r="V186" s="29">
        <v>0.99832373857498169</v>
      </c>
      <c r="W186" s="30">
        <v>0</v>
      </c>
      <c r="X186" s="31">
        <v>0</v>
      </c>
      <c r="Y186" s="22">
        <v>19.422330856323242</v>
      </c>
      <c r="Z186" s="32">
        <v>16.569999694824219</v>
      </c>
    </row>
    <row r="187" spans="1:26">
      <c r="A187" s="20">
        <v>45870.6199740625</v>
      </c>
      <c r="B187" s="21">
        <v>-0.092000000178813934</v>
      </c>
      <c r="C187" s="22">
        <v>22.29576301574707</v>
      </c>
      <c r="D187" s="23">
        <v>293.20001220703125</v>
      </c>
      <c r="E187" s="23">
        <v>50.2016183</v>
      </c>
      <c r="F187" s="23">
        <v>-66.3852467</v>
      </c>
      <c r="G187" s="23">
        <v>0</v>
      </c>
      <c r="H187" s="23">
        <v>0</v>
      </c>
      <c r="I187" s="23">
        <v>0</v>
      </c>
      <c r="J187" s="23">
        <v>0</v>
      </c>
      <c r="K187" s="24">
        <v>0.98062378168106079</v>
      </c>
      <c r="L187" s="20">
        <v>25569.002597303243</v>
      </c>
      <c r="M187" s="22">
        <v>20.125701904296875</v>
      </c>
      <c r="N187" s="25">
        <v>0.0031805115286260843</v>
      </c>
      <c r="O187" s="22">
        <v>20.139923095703125</v>
      </c>
      <c r="P187" s="25">
        <v>0</v>
      </c>
      <c r="Q187" s="22">
        <v>19.422330856323242</v>
      </c>
      <c r="R187" s="26">
        <v>0</v>
      </c>
      <c r="S187" s="26">
        <v>0</v>
      </c>
      <c r="T187" s="27">
        <v>4.6566128730773926E-10</v>
      </c>
      <c r="U187" s="28">
        <v>10000000</v>
      </c>
      <c r="V187" s="29">
        <v>0.99832373857498169</v>
      </c>
      <c r="W187" s="30">
        <v>0</v>
      </c>
      <c r="X187" s="31">
        <v>0</v>
      </c>
      <c r="Y187" s="22">
        <v>19.422330856323242</v>
      </c>
      <c r="Z187" s="32">
        <v>16.569999694824219</v>
      </c>
    </row>
    <row r="188" spans="1:26">
      <c r="A188" s="20">
        <v>45870.61998570602</v>
      </c>
      <c r="B188" s="21">
        <v>-0.090999998152256012</v>
      </c>
      <c r="C188" s="22">
        <v>22.29576301574707</v>
      </c>
      <c r="D188" s="23">
        <v>293.5</v>
      </c>
      <c r="E188" s="23">
        <v>50.2016183</v>
      </c>
      <c r="F188" s="23">
        <v>-66.3852467</v>
      </c>
      <c r="G188" s="23">
        <v>0</v>
      </c>
      <c r="H188" s="23">
        <v>0</v>
      </c>
      <c r="I188" s="23">
        <v>0</v>
      </c>
      <c r="J188" s="23">
        <v>0</v>
      </c>
      <c r="K188" s="24">
        <v>0.98062378168106079</v>
      </c>
      <c r="L188" s="20">
        <v>25569.002608935185</v>
      </c>
      <c r="M188" s="22">
        <v>20.125701904296875</v>
      </c>
      <c r="N188" s="25">
        <v>0.0031805115286260843</v>
      </c>
      <c r="O188" s="22">
        <v>20.139923095703125</v>
      </c>
      <c r="P188" s="25">
        <v>0</v>
      </c>
      <c r="Q188" s="22">
        <v>19.422330856323242</v>
      </c>
      <c r="R188" s="26">
        <v>0</v>
      </c>
      <c r="S188" s="26">
        <v>0</v>
      </c>
      <c r="T188" s="27">
        <v>4.6566128730773926E-10</v>
      </c>
      <c r="U188" s="28">
        <v>10000000</v>
      </c>
      <c r="V188" s="29">
        <v>0.99832373857498169</v>
      </c>
      <c r="W188" s="30">
        <v>0</v>
      </c>
      <c r="X188" s="31">
        <v>0</v>
      </c>
      <c r="Y188" s="22">
        <v>19.422330856323242</v>
      </c>
      <c r="Z188" s="32">
        <v>16.569999694824219</v>
      </c>
    </row>
    <row r="189" spans="1:26">
      <c r="A189" s="20">
        <v>45870.619997349539</v>
      </c>
      <c r="B189" s="21">
        <v>-0.093999996781349182</v>
      </c>
      <c r="C189" s="22">
        <v>22.294906616210938</v>
      </c>
      <c r="D189" s="23">
        <v>293.39999389648438</v>
      </c>
      <c r="E189" s="23">
        <v>50.2016183</v>
      </c>
      <c r="F189" s="23">
        <v>-66.3852467</v>
      </c>
      <c r="G189" s="23">
        <v>0</v>
      </c>
      <c r="H189" s="23">
        <v>0</v>
      </c>
      <c r="I189" s="23">
        <v>0</v>
      </c>
      <c r="J189" s="23">
        <v>0</v>
      </c>
      <c r="K189" s="24">
        <v>0.98062378168106079</v>
      </c>
      <c r="L189" s="20">
        <v>25569.00262059028</v>
      </c>
      <c r="M189" s="22">
        <v>20.125701904296875</v>
      </c>
      <c r="N189" s="25">
        <v>0.0031805115286260843</v>
      </c>
      <c r="O189" s="22">
        <v>20.139923095703125</v>
      </c>
      <c r="P189" s="25">
        <v>0</v>
      </c>
      <c r="Q189" s="22">
        <v>19.422330856323242</v>
      </c>
      <c r="R189" s="26">
        <v>0</v>
      </c>
      <c r="S189" s="26">
        <v>0</v>
      </c>
      <c r="T189" s="27">
        <v>4.6566128730773926E-10</v>
      </c>
      <c r="U189" s="28">
        <v>10000000</v>
      </c>
      <c r="V189" s="29">
        <v>0.99832373857498169</v>
      </c>
      <c r="W189" s="30">
        <v>0</v>
      </c>
      <c r="X189" s="31">
        <v>0</v>
      </c>
      <c r="Y189" s="22">
        <v>19.422330856323242</v>
      </c>
      <c r="Z189" s="32">
        <v>16.569999694824219</v>
      </c>
    </row>
    <row r="190" spans="1:26">
      <c r="A190" s="20">
        <v>45870.620008993057</v>
      </c>
      <c r="B190" s="21">
        <v>-0.093999996781349182</v>
      </c>
      <c r="C190" s="22">
        <v>22.294906616210938</v>
      </c>
      <c r="D190" s="23">
        <v>293.5</v>
      </c>
      <c r="E190" s="23">
        <v>50.2016183</v>
      </c>
      <c r="F190" s="23">
        <v>-66.3852417</v>
      </c>
      <c r="G190" s="23">
        <v>0</v>
      </c>
      <c r="H190" s="23">
        <v>0</v>
      </c>
      <c r="I190" s="23">
        <v>0</v>
      </c>
      <c r="J190" s="23">
        <v>0</v>
      </c>
      <c r="K190" s="24">
        <v>0.98062378168106079</v>
      </c>
      <c r="L190" s="20">
        <v>25569.002632222222</v>
      </c>
      <c r="M190" s="22">
        <v>20.125701904296875</v>
      </c>
      <c r="N190" s="25">
        <v>0.0031805115286260843</v>
      </c>
      <c r="O190" s="22">
        <v>20.139923095703125</v>
      </c>
      <c r="P190" s="25">
        <v>0</v>
      </c>
      <c r="Q190" s="22">
        <v>19.422330856323242</v>
      </c>
      <c r="R190" s="26">
        <v>0</v>
      </c>
      <c r="S190" s="26">
        <v>0</v>
      </c>
      <c r="T190" s="27">
        <v>4.6566128730773926E-10</v>
      </c>
      <c r="U190" s="28">
        <v>10000000</v>
      </c>
      <c r="V190" s="29">
        <v>0.99832373857498169</v>
      </c>
      <c r="W190" s="30">
        <v>0</v>
      </c>
      <c r="X190" s="31">
        <v>0</v>
      </c>
      <c r="Y190" s="22">
        <v>19.422330856323242</v>
      </c>
      <c r="Z190" s="32">
        <v>16.569999694824219</v>
      </c>
    </row>
    <row r="191" spans="1:26">
      <c r="A191" s="20">
        <v>45870.620020648152</v>
      </c>
      <c r="B191" s="21">
        <v>-0.0949999988079071</v>
      </c>
      <c r="C191" s="22">
        <v>22.294906616210938</v>
      </c>
      <c r="D191" s="23">
        <v>293.5</v>
      </c>
      <c r="E191" s="23">
        <v>50.2016183</v>
      </c>
      <c r="F191" s="23">
        <v>-66.3852417</v>
      </c>
      <c r="G191" s="23">
        <v>0</v>
      </c>
      <c r="H191" s="23">
        <v>0</v>
      </c>
      <c r="I191" s="23">
        <v>0</v>
      </c>
      <c r="J191" s="23">
        <v>0</v>
      </c>
      <c r="K191" s="24">
        <v>0.98062378168106079</v>
      </c>
      <c r="L191" s="20">
        <v>25569.002643877317</v>
      </c>
      <c r="M191" s="22">
        <v>20.125701904296875</v>
      </c>
      <c r="N191" s="25">
        <v>0.0031805115286260843</v>
      </c>
      <c r="O191" s="22">
        <v>20.139923095703125</v>
      </c>
      <c r="P191" s="25">
        <v>0</v>
      </c>
      <c r="Q191" s="22">
        <v>19.422330856323242</v>
      </c>
      <c r="R191" s="26">
        <v>0</v>
      </c>
      <c r="S191" s="26">
        <v>0</v>
      </c>
      <c r="T191" s="27">
        <v>4.6566128730773926E-10</v>
      </c>
      <c r="U191" s="28">
        <v>10000000</v>
      </c>
      <c r="V191" s="29">
        <v>0.99832373857498169</v>
      </c>
      <c r="W191" s="30">
        <v>0</v>
      </c>
      <c r="X191" s="31">
        <v>0</v>
      </c>
      <c r="Y191" s="22">
        <v>19.422330856323242</v>
      </c>
      <c r="Z191" s="32">
        <v>16.569999694824219</v>
      </c>
    </row>
    <row r="192" spans="1:26">
      <c r="A192" s="20">
        <v>45870.620032268518</v>
      </c>
      <c r="B192" s="21">
        <v>-0.093000002205371857</v>
      </c>
      <c r="C192" s="22">
        <v>22.294906616210938</v>
      </c>
      <c r="D192" s="23">
        <v>293.29998779296875</v>
      </c>
      <c r="E192" s="23">
        <v>50.2016183</v>
      </c>
      <c r="F192" s="23">
        <v>-66.3852417</v>
      </c>
      <c r="G192" s="23">
        <v>0</v>
      </c>
      <c r="H192" s="23">
        <v>0</v>
      </c>
      <c r="I192" s="23">
        <v>0</v>
      </c>
      <c r="J192" s="23">
        <v>0</v>
      </c>
      <c r="K192" s="24">
        <v>0.98062378168106079</v>
      </c>
      <c r="L192" s="20">
        <v>25569.002655509259</v>
      </c>
      <c r="M192" s="22">
        <v>20.09771728515625</v>
      </c>
      <c r="N192" s="25">
        <v>0.0012634762097150087</v>
      </c>
      <c r="O192" s="22">
        <v>20.121490478515625</v>
      </c>
      <c r="P192" s="25">
        <v>0</v>
      </c>
      <c r="Q192" s="22">
        <v>19.425975799560547</v>
      </c>
      <c r="R192" s="26">
        <v>0</v>
      </c>
      <c r="S192" s="26">
        <v>0</v>
      </c>
      <c r="T192" s="27">
        <v>4.6566128730773926E-10</v>
      </c>
      <c r="U192" s="28">
        <v>10000000</v>
      </c>
      <c r="V192" s="29">
        <v>0.99832302331924438</v>
      </c>
      <c r="W192" s="30">
        <v>0</v>
      </c>
      <c r="X192" s="31">
        <v>0</v>
      </c>
      <c r="Y192" s="22">
        <v>19.425975799560547</v>
      </c>
      <c r="Z192" s="32">
        <v>16.606000900268555</v>
      </c>
    </row>
    <row r="193" spans="1:26">
      <c r="A193" s="20">
        <v>45870.620043912037</v>
      </c>
      <c r="B193" s="21">
        <v>-0.090999998152256012</v>
      </c>
      <c r="C193" s="22">
        <v>22.294906616210938</v>
      </c>
      <c r="D193" s="23">
        <v>293.29998779296875</v>
      </c>
      <c r="E193" s="23">
        <v>50.2016183</v>
      </c>
      <c r="F193" s="23">
        <v>-66.3852417</v>
      </c>
      <c r="G193" s="23">
        <v>0</v>
      </c>
      <c r="H193" s="23">
        <v>0</v>
      </c>
      <c r="I193" s="23">
        <v>0</v>
      </c>
      <c r="J193" s="23">
        <v>0</v>
      </c>
      <c r="K193" s="24">
        <v>0.98062378168106079</v>
      </c>
      <c r="L193" s="20">
        <v>25569.002667152778</v>
      </c>
      <c r="M193" s="22">
        <v>20.09771728515625</v>
      </c>
      <c r="N193" s="25">
        <v>0.0012634762097150087</v>
      </c>
      <c r="O193" s="22">
        <v>20.121490478515625</v>
      </c>
      <c r="P193" s="25">
        <v>0</v>
      </c>
      <c r="Q193" s="22">
        <v>19.425975799560547</v>
      </c>
      <c r="R193" s="26">
        <v>0</v>
      </c>
      <c r="S193" s="26">
        <v>0</v>
      </c>
      <c r="T193" s="27">
        <v>4.6566128730773926E-10</v>
      </c>
      <c r="U193" s="28">
        <v>10000000</v>
      </c>
      <c r="V193" s="29">
        <v>0.99832302331924438</v>
      </c>
      <c r="W193" s="30">
        <v>0</v>
      </c>
      <c r="X193" s="31">
        <v>0</v>
      </c>
      <c r="Y193" s="22">
        <v>19.425975799560547</v>
      </c>
      <c r="Z193" s="32">
        <v>16.606000900268555</v>
      </c>
    </row>
    <row r="194" spans="1:26">
      <c r="A194" s="20">
        <v>45870.620055567131</v>
      </c>
      <c r="B194" s="21">
        <v>-0.092000000178813934</v>
      </c>
      <c r="C194" s="22">
        <v>22.33015251159668</v>
      </c>
      <c r="D194" s="23">
        <v>293.39999389648438</v>
      </c>
      <c r="E194" s="23">
        <v>50.2016183</v>
      </c>
      <c r="F194" s="23">
        <v>-66.3852417</v>
      </c>
      <c r="G194" s="23">
        <v>0</v>
      </c>
      <c r="H194" s="23">
        <v>0</v>
      </c>
      <c r="I194" s="23">
        <v>0</v>
      </c>
      <c r="J194" s="23">
        <v>0</v>
      </c>
      <c r="K194" s="24">
        <v>0.97994863986968994</v>
      </c>
      <c r="L194" s="20">
        <v>25569.002678796296</v>
      </c>
      <c r="M194" s="22">
        <v>20.09771728515625</v>
      </c>
      <c r="N194" s="25">
        <v>0.0012634762097150087</v>
      </c>
      <c r="O194" s="22">
        <v>20.121490478515625</v>
      </c>
      <c r="P194" s="25">
        <v>0</v>
      </c>
      <c r="Q194" s="22">
        <v>19.425975799560547</v>
      </c>
      <c r="R194" s="26">
        <v>0</v>
      </c>
      <c r="S194" s="26">
        <v>0</v>
      </c>
      <c r="T194" s="27">
        <v>4.6566128730773926E-10</v>
      </c>
      <c r="U194" s="28">
        <v>10000000</v>
      </c>
      <c r="V194" s="29">
        <v>0.99832302331924438</v>
      </c>
      <c r="W194" s="30">
        <v>0</v>
      </c>
      <c r="X194" s="31">
        <v>0</v>
      </c>
      <c r="Y194" s="22">
        <v>19.425975799560547</v>
      </c>
      <c r="Z194" s="32">
        <v>16.606000900268555</v>
      </c>
    </row>
    <row r="195" spans="1:26">
      <c r="A195" s="20">
        <v>45870.620067245371</v>
      </c>
      <c r="B195" s="21">
        <v>-0.096000000834465027</v>
      </c>
      <c r="C195" s="22">
        <v>22.33015251159668</v>
      </c>
      <c r="D195" s="23">
        <v>293.39999389648438</v>
      </c>
      <c r="E195" s="23">
        <v>50.2016183</v>
      </c>
      <c r="F195" s="23">
        <v>-66.3852417</v>
      </c>
      <c r="G195" s="23">
        <v>0</v>
      </c>
      <c r="H195" s="23">
        <v>0</v>
      </c>
      <c r="I195" s="23">
        <v>0</v>
      </c>
      <c r="J195" s="23">
        <v>0</v>
      </c>
      <c r="K195" s="24">
        <v>0.97994863986968994</v>
      </c>
      <c r="L195" s="20">
        <v>25569.002690486112</v>
      </c>
      <c r="M195" s="22">
        <v>20.09771728515625</v>
      </c>
      <c r="N195" s="25">
        <v>0.0012634762097150087</v>
      </c>
      <c r="O195" s="22">
        <v>20.121490478515625</v>
      </c>
      <c r="P195" s="25">
        <v>0</v>
      </c>
      <c r="Q195" s="22">
        <v>19.425975799560547</v>
      </c>
      <c r="R195" s="26">
        <v>0</v>
      </c>
      <c r="S195" s="26">
        <v>0</v>
      </c>
      <c r="T195" s="27">
        <v>4.6566128730773926E-10</v>
      </c>
      <c r="U195" s="28">
        <v>10000000</v>
      </c>
      <c r="V195" s="29">
        <v>0.99832302331924438</v>
      </c>
      <c r="W195" s="30">
        <v>0</v>
      </c>
      <c r="X195" s="31">
        <v>0</v>
      </c>
      <c r="Y195" s="22">
        <v>19.425975799560547</v>
      </c>
      <c r="Z195" s="32">
        <v>16.606000900268555</v>
      </c>
    </row>
    <row r="196" spans="1:26">
      <c r="A196" s="20">
        <v>45870.620078877313</v>
      </c>
      <c r="B196" s="21">
        <v>-0.090000003576278687</v>
      </c>
      <c r="C196" s="22">
        <v>22.33015251159668</v>
      </c>
      <c r="D196" s="23">
        <v>293.29998779296875</v>
      </c>
      <c r="E196" s="23">
        <v>50.2016183</v>
      </c>
      <c r="F196" s="23">
        <v>-66.3852417</v>
      </c>
      <c r="G196" s="23">
        <v>0</v>
      </c>
      <c r="H196" s="23">
        <v>0</v>
      </c>
      <c r="I196" s="23">
        <v>0</v>
      </c>
      <c r="J196" s="23">
        <v>0</v>
      </c>
      <c r="K196" s="24">
        <v>0.97994863986968994</v>
      </c>
      <c r="L196" s="20">
        <v>25569.002702118054</v>
      </c>
      <c r="M196" s="22">
        <v>20.09771728515625</v>
      </c>
      <c r="N196" s="25">
        <v>0.0012634762097150087</v>
      </c>
      <c r="O196" s="22">
        <v>20.121490478515625</v>
      </c>
      <c r="P196" s="25">
        <v>0</v>
      </c>
      <c r="Q196" s="22">
        <v>19.425975799560547</v>
      </c>
      <c r="R196" s="26">
        <v>0</v>
      </c>
      <c r="S196" s="26">
        <v>0</v>
      </c>
      <c r="T196" s="27">
        <v>4.6566128730773926E-10</v>
      </c>
      <c r="U196" s="28">
        <v>10000000</v>
      </c>
      <c r="V196" s="29">
        <v>0.99832302331924438</v>
      </c>
      <c r="W196" s="30">
        <v>0</v>
      </c>
      <c r="X196" s="31">
        <v>0</v>
      </c>
      <c r="Y196" s="22">
        <v>19.425975799560547</v>
      </c>
      <c r="Z196" s="32">
        <v>16.606000900268555</v>
      </c>
    </row>
    <row r="197" spans="1:26">
      <c r="A197" s="20">
        <v>45870.620090555552</v>
      </c>
      <c r="B197" s="21">
        <v>-0.097999997437000275</v>
      </c>
      <c r="C197" s="22">
        <v>22.33015251159668</v>
      </c>
      <c r="D197" s="23">
        <v>293.5</v>
      </c>
      <c r="E197" s="23">
        <v>50.2016183</v>
      </c>
      <c r="F197" s="23">
        <v>-66.3852417</v>
      </c>
      <c r="G197" s="23">
        <v>0</v>
      </c>
      <c r="H197" s="23">
        <v>0</v>
      </c>
      <c r="I197" s="23">
        <v>0</v>
      </c>
      <c r="J197" s="23">
        <v>0</v>
      </c>
      <c r="K197" s="24">
        <v>0.97994863986968994</v>
      </c>
      <c r="L197" s="20">
        <v>25569.002713796297</v>
      </c>
      <c r="M197" s="22">
        <v>20.09771728515625</v>
      </c>
      <c r="N197" s="25">
        <v>0.0012634762097150087</v>
      </c>
      <c r="O197" s="22">
        <v>20.121490478515625</v>
      </c>
      <c r="P197" s="25">
        <v>0</v>
      </c>
      <c r="Q197" s="22">
        <v>19.425975799560547</v>
      </c>
      <c r="R197" s="26">
        <v>0</v>
      </c>
      <c r="S197" s="26">
        <v>0</v>
      </c>
      <c r="T197" s="27">
        <v>4.6566128730773926E-10</v>
      </c>
      <c r="U197" s="28">
        <v>10000000</v>
      </c>
      <c r="V197" s="29">
        <v>0.99832302331924438</v>
      </c>
      <c r="W197" s="30">
        <v>0</v>
      </c>
      <c r="X197" s="31">
        <v>0</v>
      </c>
      <c r="Y197" s="22">
        <v>19.425975799560547</v>
      </c>
      <c r="Z197" s="32">
        <v>16.606000900268555</v>
      </c>
    </row>
    <row r="198" spans="1:26">
      <c r="A198" s="20">
        <v>45870.620102210647</v>
      </c>
      <c r="B198" s="21">
        <v>-0.0989999994635582</v>
      </c>
      <c r="C198" s="22">
        <v>22.33015251159668</v>
      </c>
      <c r="D198" s="23">
        <v>293.60000610351563</v>
      </c>
      <c r="E198" s="23">
        <v>50.2016183</v>
      </c>
      <c r="F198" s="23">
        <v>-66.3852417</v>
      </c>
      <c r="G198" s="23">
        <v>0</v>
      </c>
      <c r="H198" s="23">
        <v>0</v>
      </c>
      <c r="I198" s="23">
        <v>0</v>
      </c>
      <c r="J198" s="23">
        <v>0</v>
      </c>
      <c r="K198" s="24">
        <v>0.97994863986968994</v>
      </c>
      <c r="L198" s="20">
        <v>25569.002725451388</v>
      </c>
      <c r="M198" s="22">
        <v>20.070831298828125</v>
      </c>
      <c r="N198" s="25">
        <v>0.0042685689404606819</v>
      </c>
      <c r="O198" s="22">
        <v>20.100433349609375</v>
      </c>
      <c r="P198" s="25">
        <v>0</v>
      </c>
      <c r="Q198" s="22">
        <v>19.376941680908203</v>
      </c>
      <c r="R198" s="26">
        <v>0</v>
      </c>
      <c r="S198" s="26">
        <v>0</v>
      </c>
      <c r="T198" s="27">
        <v>0</v>
      </c>
      <c r="U198" s="28">
        <v>10000000</v>
      </c>
      <c r="V198" s="29">
        <v>0.99833279848098755</v>
      </c>
      <c r="W198" s="30">
        <v>0</v>
      </c>
      <c r="X198" s="31">
        <v>0</v>
      </c>
      <c r="Y198" s="22">
        <v>19.376941680908203</v>
      </c>
      <c r="Z198" s="32">
        <v>16.597000122070313</v>
      </c>
    </row>
    <row r="199" spans="1:26">
      <c r="A199" s="20">
        <v>45870.620113831021</v>
      </c>
      <c r="B199" s="21">
        <v>-0.096000000834465027</v>
      </c>
      <c r="C199" s="22">
        <v>22.354032516479492</v>
      </c>
      <c r="D199" s="23">
        <v>293.10000610351563</v>
      </c>
      <c r="E199" s="23">
        <v>50.2016183</v>
      </c>
      <c r="F199" s="23">
        <v>-66.3852417</v>
      </c>
      <c r="G199" s="23">
        <v>0</v>
      </c>
      <c r="H199" s="23">
        <v>0</v>
      </c>
      <c r="I199" s="23">
        <v>0</v>
      </c>
      <c r="J199" s="23">
        <v>0</v>
      </c>
      <c r="K199" s="24">
        <v>0.97994863986968994</v>
      </c>
      <c r="L199" s="20">
        <v>25569.002737071758</v>
      </c>
      <c r="M199" s="22">
        <v>20.070831298828125</v>
      </c>
      <c r="N199" s="25">
        <v>0.0042685689404606819</v>
      </c>
      <c r="O199" s="22">
        <v>20.100433349609375</v>
      </c>
      <c r="P199" s="25">
        <v>0</v>
      </c>
      <c r="Q199" s="22">
        <v>19.376941680908203</v>
      </c>
      <c r="R199" s="26">
        <v>0</v>
      </c>
      <c r="S199" s="26">
        <v>0</v>
      </c>
      <c r="T199" s="27">
        <v>0</v>
      </c>
      <c r="U199" s="28">
        <v>10000000</v>
      </c>
      <c r="V199" s="29">
        <v>0.99833279848098755</v>
      </c>
      <c r="W199" s="30">
        <v>0</v>
      </c>
      <c r="X199" s="31">
        <v>0</v>
      </c>
      <c r="Y199" s="22">
        <v>19.376941680908203</v>
      </c>
      <c r="Z199" s="32">
        <v>16.597000122070313</v>
      </c>
    </row>
    <row r="200" spans="1:26">
      <c r="A200" s="20">
        <v>45870.620125567133</v>
      </c>
      <c r="B200" s="21">
        <v>-0.090999998152256012</v>
      </c>
      <c r="C200" s="22">
        <v>22.354032516479492</v>
      </c>
      <c r="D200" s="23">
        <v>286.60000610351563</v>
      </c>
      <c r="E200" s="23">
        <v>50.2016183</v>
      </c>
      <c r="F200" s="23">
        <v>-66.3852417</v>
      </c>
      <c r="G200" s="23">
        <v>0</v>
      </c>
      <c r="H200" s="23">
        <v>0</v>
      </c>
      <c r="I200" s="23">
        <v>0</v>
      </c>
      <c r="J200" s="23">
        <v>0</v>
      </c>
      <c r="K200" s="24">
        <v>0.97994863986968994</v>
      </c>
      <c r="L200" s="20">
        <v>25569.002748796298</v>
      </c>
      <c r="M200" s="22">
        <v>20.070831298828125</v>
      </c>
      <c r="N200" s="25">
        <v>0.0042685689404606819</v>
      </c>
      <c r="O200" s="22">
        <v>20.100433349609375</v>
      </c>
      <c r="P200" s="25">
        <v>0</v>
      </c>
      <c r="Q200" s="22">
        <v>19.376941680908203</v>
      </c>
      <c r="R200" s="26">
        <v>0</v>
      </c>
      <c r="S200" s="26">
        <v>0</v>
      </c>
      <c r="T200" s="27">
        <v>0</v>
      </c>
      <c r="U200" s="28">
        <v>10000000</v>
      </c>
      <c r="V200" s="29">
        <v>0.99833279848098755</v>
      </c>
      <c r="W200" s="30">
        <v>0</v>
      </c>
      <c r="X200" s="31">
        <v>0</v>
      </c>
      <c r="Y200" s="22">
        <v>19.376941680908203</v>
      </c>
      <c r="Z200" s="32">
        <v>16.597000122070313</v>
      </c>
    </row>
    <row r="201" spans="1:26">
      <c r="A201" s="20">
        <v>45870.620137199076</v>
      </c>
      <c r="B201" s="21">
        <v>-0.097000002861022949</v>
      </c>
      <c r="C201" s="22">
        <v>22.354032516479492</v>
      </c>
      <c r="D201" s="23">
        <v>286.70001220703125</v>
      </c>
      <c r="E201" s="23">
        <v>50.2016183</v>
      </c>
      <c r="F201" s="23">
        <v>-66.3852417</v>
      </c>
      <c r="G201" s="23">
        <v>0</v>
      </c>
      <c r="H201" s="23">
        <v>0</v>
      </c>
      <c r="I201" s="23">
        <v>0</v>
      </c>
      <c r="J201" s="23">
        <v>0</v>
      </c>
      <c r="K201" s="24">
        <v>0.97994863986968994</v>
      </c>
      <c r="L201" s="20">
        <v>25569.002760439816</v>
      </c>
      <c r="M201" s="22">
        <v>20.070831298828125</v>
      </c>
      <c r="N201" s="25">
        <v>0.0042685689404606819</v>
      </c>
      <c r="O201" s="22">
        <v>20.100433349609375</v>
      </c>
      <c r="P201" s="25">
        <v>0</v>
      </c>
      <c r="Q201" s="22">
        <v>19.376941680908203</v>
      </c>
      <c r="R201" s="26">
        <v>0</v>
      </c>
      <c r="S201" s="26">
        <v>0</v>
      </c>
      <c r="T201" s="27">
        <v>0</v>
      </c>
      <c r="U201" s="28">
        <v>10000000</v>
      </c>
      <c r="V201" s="29">
        <v>0.99833279848098755</v>
      </c>
      <c r="W201" s="30">
        <v>0</v>
      </c>
      <c r="X201" s="31">
        <v>0</v>
      </c>
      <c r="Y201" s="22">
        <v>19.376941680908203</v>
      </c>
      <c r="Z201" s="32">
        <v>16.597000122070313</v>
      </c>
    </row>
    <row r="202" spans="1:26">
      <c r="A202" s="20">
        <v>45870.620148865739</v>
      </c>
      <c r="B202" s="21">
        <v>-0.0989999994635582</v>
      </c>
      <c r="C202" s="22">
        <v>22.354032516479492</v>
      </c>
      <c r="D202" s="23">
        <v>287</v>
      </c>
      <c r="E202" s="23">
        <v>50.2016183</v>
      </c>
      <c r="F202" s="23">
        <v>-66.3852417</v>
      </c>
      <c r="G202" s="23">
        <v>0</v>
      </c>
      <c r="H202" s="23">
        <v>0</v>
      </c>
      <c r="I202" s="23">
        <v>0</v>
      </c>
      <c r="J202" s="23">
        <v>0</v>
      </c>
      <c r="K202" s="24">
        <v>0.97994863986968994</v>
      </c>
      <c r="L202" s="20">
        <v>25569.002772094907</v>
      </c>
      <c r="M202" s="22">
        <v>20.070831298828125</v>
      </c>
      <c r="N202" s="25">
        <v>0.0042685689404606819</v>
      </c>
      <c r="O202" s="22">
        <v>20.100433349609375</v>
      </c>
      <c r="P202" s="25">
        <v>0</v>
      </c>
      <c r="Q202" s="22">
        <v>19.376941680908203</v>
      </c>
      <c r="R202" s="26">
        <v>0</v>
      </c>
      <c r="S202" s="26">
        <v>0</v>
      </c>
      <c r="T202" s="27">
        <v>0</v>
      </c>
      <c r="U202" s="28">
        <v>10000000</v>
      </c>
      <c r="V202" s="29">
        <v>0.99833279848098755</v>
      </c>
      <c r="W202" s="30">
        <v>0</v>
      </c>
      <c r="X202" s="31">
        <v>0</v>
      </c>
      <c r="Y202" s="22">
        <v>19.376941680908203</v>
      </c>
      <c r="Z202" s="32">
        <v>16.597000122070313</v>
      </c>
    </row>
    <row r="203" spans="1:26">
      <c r="A203" s="20">
        <v>45870.620160497689</v>
      </c>
      <c r="B203" s="21">
        <v>-0.10000000149011612</v>
      </c>
      <c r="C203" s="22">
        <v>22.354032516479492</v>
      </c>
      <c r="D203" s="23">
        <v>286.70001220703125</v>
      </c>
      <c r="E203" s="23">
        <v>50.2016183</v>
      </c>
      <c r="F203" s="23">
        <v>-66.3852417</v>
      </c>
      <c r="G203" s="23">
        <v>0</v>
      </c>
      <c r="H203" s="23">
        <v>0</v>
      </c>
      <c r="I203" s="23">
        <v>0</v>
      </c>
      <c r="J203" s="23">
        <v>0</v>
      </c>
      <c r="K203" s="24">
        <v>0.97994863986968994</v>
      </c>
      <c r="L203" s="20">
        <v>25569.002783738426</v>
      </c>
      <c r="M203" s="22">
        <v>20.070831298828125</v>
      </c>
      <c r="N203" s="25">
        <v>0.0042685689404606819</v>
      </c>
      <c r="O203" s="22">
        <v>20.100433349609375</v>
      </c>
      <c r="P203" s="25">
        <v>0</v>
      </c>
      <c r="Q203" s="22">
        <v>19.376941680908203</v>
      </c>
      <c r="R203" s="26">
        <v>0</v>
      </c>
      <c r="S203" s="26">
        <v>0</v>
      </c>
      <c r="T203" s="27">
        <v>0</v>
      </c>
      <c r="U203" s="28">
        <v>10000000</v>
      </c>
      <c r="V203" s="29">
        <v>0.99833279848098755</v>
      </c>
      <c r="W203" s="30">
        <v>0</v>
      </c>
      <c r="X203" s="31">
        <v>0</v>
      </c>
      <c r="Y203" s="22">
        <v>19.376941680908203</v>
      </c>
      <c r="Z203" s="32">
        <v>16.597000122070313</v>
      </c>
    </row>
    <row r="204" spans="1:26">
      <c r="A204" s="20">
        <v>45870.620172141207</v>
      </c>
      <c r="B204" s="21">
        <v>-0.096000000834465027</v>
      </c>
      <c r="C204" s="22">
        <v>22.365812301635742</v>
      </c>
      <c r="D204" s="23">
        <v>286.29998779296875</v>
      </c>
      <c r="E204" s="23">
        <v>50.2016183</v>
      </c>
      <c r="F204" s="23">
        <v>-66.3852417</v>
      </c>
      <c r="G204" s="23">
        <v>0</v>
      </c>
      <c r="H204" s="23">
        <v>0</v>
      </c>
      <c r="I204" s="23">
        <v>0</v>
      </c>
      <c r="J204" s="23">
        <v>0</v>
      </c>
      <c r="K204" s="24">
        <v>0.97994863986968994</v>
      </c>
      <c r="L204" s="20">
        <v>25569.002795370372</v>
      </c>
      <c r="M204" s="22">
        <v>20.04095458984375</v>
      </c>
      <c r="N204" s="25">
        <v>0.0028667382430285215</v>
      </c>
      <c r="O204" s="22">
        <v>20.072021484375</v>
      </c>
      <c r="P204" s="25">
        <v>0</v>
      </c>
      <c r="Q204" s="22">
        <v>19.341964721679688</v>
      </c>
      <c r="R204" s="26">
        <v>0</v>
      </c>
      <c r="S204" s="26">
        <v>0</v>
      </c>
      <c r="T204" s="27">
        <v>2.3283064365386963E-10</v>
      </c>
      <c r="U204" s="28">
        <v>10000000</v>
      </c>
      <c r="V204" s="29">
        <v>0.998339831829071</v>
      </c>
      <c r="W204" s="30">
        <v>0</v>
      </c>
      <c r="X204" s="31">
        <v>0</v>
      </c>
      <c r="Y204" s="22">
        <v>19.341964721679688</v>
      </c>
      <c r="Z204" s="32">
        <v>16.642000198364258</v>
      </c>
    </row>
    <row r="205" spans="1:26">
      <c r="A205" s="20">
        <v>45870.62018377315</v>
      </c>
      <c r="B205" s="21">
        <v>-0.10199999809265137</v>
      </c>
      <c r="C205" s="22">
        <v>22.365812301635742</v>
      </c>
      <c r="D205" s="23">
        <v>286.60000610351563</v>
      </c>
      <c r="E205" s="23">
        <v>50.2016183</v>
      </c>
      <c r="F205" s="23">
        <v>-66.3852417</v>
      </c>
      <c r="G205" s="23">
        <v>0</v>
      </c>
      <c r="H205" s="23">
        <v>0</v>
      </c>
      <c r="I205" s="23">
        <v>0</v>
      </c>
      <c r="J205" s="23">
        <v>0</v>
      </c>
      <c r="K205" s="24">
        <v>0.97994863986968994</v>
      </c>
      <c r="L205" s="20">
        <v>25569.002807013891</v>
      </c>
      <c r="M205" s="22">
        <v>20.04095458984375</v>
      </c>
      <c r="N205" s="25">
        <v>0.0028667382430285215</v>
      </c>
      <c r="O205" s="22">
        <v>20.072021484375</v>
      </c>
      <c r="P205" s="25">
        <v>0</v>
      </c>
      <c r="Q205" s="22">
        <v>19.341964721679688</v>
      </c>
      <c r="R205" s="26">
        <v>0</v>
      </c>
      <c r="S205" s="26">
        <v>0</v>
      </c>
      <c r="T205" s="27">
        <v>2.3283064365386963E-10</v>
      </c>
      <c r="U205" s="28">
        <v>10000000</v>
      </c>
      <c r="V205" s="29">
        <v>0.998339831829071</v>
      </c>
      <c r="W205" s="30">
        <v>0</v>
      </c>
      <c r="X205" s="31">
        <v>0</v>
      </c>
      <c r="Y205" s="22">
        <v>19.341964721679688</v>
      </c>
      <c r="Z205" s="32">
        <v>16.642000198364258</v>
      </c>
    </row>
    <row r="206" spans="1:26">
      <c r="A206" s="20">
        <v>45870.620195439813</v>
      </c>
      <c r="B206" s="21">
        <v>-0.0989999994635582</v>
      </c>
      <c r="C206" s="22">
        <v>22.365812301635742</v>
      </c>
      <c r="D206" s="23">
        <v>288.60000610351563</v>
      </c>
      <c r="E206" s="23">
        <v>50.2016183</v>
      </c>
      <c r="F206" s="23">
        <v>-66.3852417</v>
      </c>
      <c r="G206" s="23">
        <v>0</v>
      </c>
      <c r="H206" s="23">
        <v>0</v>
      </c>
      <c r="I206" s="23">
        <v>0</v>
      </c>
      <c r="J206" s="23">
        <v>0</v>
      </c>
      <c r="K206" s="24">
        <v>0.97994863986968994</v>
      </c>
      <c r="L206" s="20">
        <v>25569.002818680554</v>
      </c>
      <c r="M206" s="22">
        <v>20.04095458984375</v>
      </c>
      <c r="N206" s="25">
        <v>0.0028667382430285215</v>
      </c>
      <c r="O206" s="22">
        <v>20.072021484375</v>
      </c>
      <c r="P206" s="25">
        <v>0</v>
      </c>
      <c r="Q206" s="22">
        <v>19.341964721679688</v>
      </c>
      <c r="R206" s="26">
        <v>0</v>
      </c>
      <c r="S206" s="26">
        <v>0</v>
      </c>
      <c r="T206" s="27">
        <v>2.3283064365386963E-10</v>
      </c>
      <c r="U206" s="28">
        <v>10000000</v>
      </c>
      <c r="V206" s="29">
        <v>0.998339831829071</v>
      </c>
      <c r="W206" s="30">
        <v>0</v>
      </c>
      <c r="X206" s="31">
        <v>0</v>
      </c>
      <c r="Y206" s="22">
        <v>19.341964721679688</v>
      </c>
      <c r="Z206" s="32">
        <v>16.642000198364258</v>
      </c>
    </row>
    <row r="207" spans="1:26">
      <c r="A207" s="20">
        <v>45870.620207118052</v>
      </c>
      <c r="B207" s="21">
        <v>-0.10199999809265137</v>
      </c>
      <c r="C207" s="22">
        <v>22.365812301635742</v>
      </c>
      <c r="D207" s="23">
        <v>288.79998779296875</v>
      </c>
      <c r="E207" s="23">
        <v>50.2016183</v>
      </c>
      <c r="F207" s="23">
        <v>-66.3852417</v>
      </c>
      <c r="G207" s="23">
        <v>0</v>
      </c>
      <c r="H207" s="23">
        <v>0</v>
      </c>
      <c r="I207" s="23">
        <v>0</v>
      </c>
      <c r="J207" s="23">
        <v>0</v>
      </c>
      <c r="K207" s="24">
        <v>0.97994863986968994</v>
      </c>
      <c r="L207" s="20">
        <v>25569.002830358797</v>
      </c>
      <c r="M207" s="22">
        <v>20.04095458984375</v>
      </c>
      <c r="N207" s="25">
        <v>0.0028667382430285215</v>
      </c>
      <c r="O207" s="22">
        <v>20.072021484375</v>
      </c>
      <c r="P207" s="25">
        <v>0</v>
      </c>
      <c r="Q207" s="22">
        <v>19.341964721679688</v>
      </c>
      <c r="R207" s="26">
        <v>0</v>
      </c>
      <c r="S207" s="26">
        <v>0</v>
      </c>
      <c r="T207" s="27">
        <v>2.3283064365386963E-10</v>
      </c>
      <c r="U207" s="28">
        <v>10000000</v>
      </c>
      <c r="V207" s="29">
        <v>0.998339831829071</v>
      </c>
      <c r="W207" s="30">
        <v>0</v>
      </c>
      <c r="X207" s="31">
        <v>0</v>
      </c>
      <c r="Y207" s="22">
        <v>19.341964721679688</v>
      </c>
      <c r="Z207" s="32">
        <v>16.642000198364258</v>
      </c>
    </row>
    <row r="208" spans="1:26">
      <c r="A208" s="20">
        <v>45870.62021875</v>
      </c>
      <c r="B208" s="21">
        <v>-0.10199999809265137</v>
      </c>
      <c r="C208" s="22">
        <v>22.365812301635742</v>
      </c>
      <c r="D208" s="23">
        <v>287.39999389648438</v>
      </c>
      <c r="E208" s="23">
        <v>50.2016183</v>
      </c>
      <c r="F208" s="23">
        <v>-66.3852417</v>
      </c>
      <c r="G208" s="23">
        <v>0</v>
      </c>
      <c r="H208" s="23">
        <v>0</v>
      </c>
      <c r="I208" s="23">
        <v>0</v>
      </c>
      <c r="J208" s="23">
        <v>0</v>
      </c>
      <c r="K208" s="24">
        <v>0.97994863986968994</v>
      </c>
      <c r="L208" s="20">
        <v>25569.002841990739</v>
      </c>
      <c r="M208" s="22">
        <v>20.04095458984375</v>
      </c>
      <c r="N208" s="25">
        <v>0.0028667382430285215</v>
      </c>
      <c r="O208" s="22">
        <v>20.072021484375</v>
      </c>
      <c r="P208" s="25">
        <v>0</v>
      </c>
      <c r="Q208" s="22">
        <v>19.341964721679688</v>
      </c>
      <c r="R208" s="26">
        <v>0</v>
      </c>
      <c r="S208" s="26">
        <v>0</v>
      </c>
      <c r="T208" s="27">
        <v>2.3283064365386963E-10</v>
      </c>
      <c r="U208" s="28">
        <v>10000000</v>
      </c>
      <c r="V208" s="29">
        <v>0.998339831829071</v>
      </c>
      <c r="W208" s="30">
        <v>0</v>
      </c>
      <c r="X208" s="31">
        <v>0</v>
      </c>
      <c r="Y208" s="22">
        <v>19.341964721679688</v>
      </c>
      <c r="Z208" s="32">
        <v>16.642000198364258</v>
      </c>
    </row>
    <row r="209" spans="1:26">
      <c r="A209" s="20">
        <v>45870.620230428241</v>
      </c>
      <c r="B209" s="21">
        <v>-0.0989999994635582</v>
      </c>
      <c r="C209" s="22">
        <v>22.399185180664063</v>
      </c>
      <c r="D209" s="23">
        <v>286.10000610351563</v>
      </c>
      <c r="E209" s="23">
        <v>50.2016183</v>
      </c>
      <c r="F209" s="23">
        <v>-66.3852417</v>
      </c>
      <c r="G209" s="23">
        <v>0</v>
      </c>
      <c r="H209" s="23">
        <v>0</v>
      </c>
      <c r="I209" s="23">
        <v>0</v>
      </c>
      <c r="J209" s="23">
        <v>0</v>
      </c>
      <c r="K209" s="24">
        <v>0.97927355766296387</v>
      </c>
      <c r="L209" s="20">
        <v>25569.002853668982</v>
      </c>
      <c r="M209" s="22">
        <v>20.04095458984375</v>
      </c>
      <c r="N209" s="25">
        <v>0.0028667382430285215</v>
      </c>
      <c r="O209" s="22">
        <v>20.072021484375</v>
      </c>
      <c r="P209" s="25">
        <v>0</v>
      </c>
      <c r="Q209" s="22">
        <v>19.341964721679688</v>
      </c>
      <c r="R209" s="26">
        <v>0</v>
      </c>
      <c r="S209" s="26">
        <v>0</v>
      </c>
      <c r="T209" s="27">
        <v>2.3283064365386963E-10</v>
      </c>
      <c r="U209" s="28">
        <v>10000000</v>
      </c>
      <c r="V209" s="29">
        <v>0.998339831829071</v>
      </c>
      <c r="W209" s="30">
        <v>0</v>
      </c>
      <c r="X209" s="31">
        <v>0</v>
      </c>
      <c r="Y209" s="22">
        <v>19.341964721679688</v>
      </c>
      <c r="Z209" s="32">
        <v>16.642000198364258</v>
      </c>
    </row>
    <row r="210" spans="1:26">
      <c r="A210" s="20">
        <v>45870.62024207176</v>
      </c>
      <c r="B210" s="21">
        <v>-0.097999997437000275</v>
      </c>
      <c r="C210" s="22">
        <v>22.399185180664063</v>
      </c>
      <c r="D210" s="23">
        <v>285.89999389648438</v>
      </c>
      <c r="E210" s="23">
        <v>50.2016183</v>
      </c>
      <c r="F210" s="23">
        <v>-66.3852417</v>
      </c>
      <c r="G210" s="23">
        <v>0</v>
      </c>
      <c r="H210" s="23">
        <v>0</v>
      </c>
      <c r="I210" s="23">
        <v>0</v>
      </c>
      <c r="J210" s="23">
        <v>0</v>
      </c>
      <c r="K210" s="24">
        <v>0.97927355766296387</v>
      </c>
      <c r="L210" s="20">
        <v>25569.0028653125</v>
      </c>
      <c r="M210" s="22">
        <v>20.0054931640625</v>
      </c>
      <c r="N210" s="25">
        <v>0.0034645225387066603</v>
      </c>
      <c r="O210" s="22">
        <v>20.044097900390625</v>
      </c>
      <c r="P210" s="25">
        <v>0</v>
      </c>
      <c r="Q210" s="22">
        <v>19.332252502441406</v>
      </c>
      <c r="R210" s="26">
        <v>0</v>
      </c>
      <c r="S210" s="26">
        <v>0</v>
      </c>
      <c r="T210" s="27">
        <v>2.3283064365386963E-10</v>
      </c>
      <c r="U210" s="28">
        <v>10000000</v>
      </c>
      <c r="V210" s="29">
        <v>0.99834173917770386</v>
      </c>
      <c r="W210" s="30">
        <v>0</v>
      </c>
      <c r="X210" s="31">
        <v>0</v>
      </c>
      <c r="Y210" s="22">
        <v>19.332252502441406</v>
      </c>
      <c r="Z210" s="32">
        <v>16.606000900268555</v>
      </c>
    </row>
    <row r="211" spans="1:26">
      <c r="A211" s="20">
        <v>45870.6202537037</v>
      </c>
      <c r="B211" s="21">
        <v>-0.10400000214576721</v>
      </c>
      <c r="C211" s="22">
        <v>22.399185180664063</v>
      </c>
      <c r="D211" s="23">
        <v>290.39999389648438</v>
      </c>
      <c r="E211" s="23">
        <v>50.2016183</v>
      </c>
      <c r="F211" s="23">
        <v>-66.3852417</v>
      </c>
      <c r="G211" s="23">
        <v>0</v>
      </c>
      <c r="H211" s="23">
        <v>0</v>
      </c>
      <c r="I211" s="23">
        <v>0</v>
      </c>
      <c r="J211" s="23">
        <v>0</v>
      </c>
      <c r="K211" s="24">
        <v>0.97927355766296387</v>
      </c>
      <c r="L211" s="20">
        <v>25569.002876944443</v>
      </c>
      <c r="M211" s="22">
        <v>20.0054931640625</v>
      </c>
      <c r="N211" s="25">
        <v>0.0034645225387066603</v>
      </c>
      <c r="O211" s="22">
        <v>20.044097900390625</v>
      </c>
      <c r="P211" s="25">
        <v>0</v>
      </c>
      <c r="Q211" s="22">
        <v>19.332252502441406</v>
      </c>
      <c r="R211" s="26">
        <v>0</v>
      </c>
      <c r="S211" s="26">
        <v>0</v>
      </c>
      <c r="T211" s="27">
        <v>2.3283064365386963E-10</v>
      </c>
      <c r="U211" s="28">
        <v>10000000</v>
      </c>
      <c r="V211" s="29">
        <v>0.99834173917770386</v>
      </c>
      <c r="W211" s="30">
        <v>0</v>
      </c>
      <c r="X211" s="31">
        <v>0</v>
      </c>
      <c r="Y211" s="22">
        <v>19.332252502441406</v>
      </c>
      <c r="Z211" s="32">
        <v>16.606000900268555</v>
      </c>
    </row>
    <row r="212" spans="1:26">
      <c r="A212" s="20">
        <v>45870.620265324076</v>
      </c>
      <c r="B212" s="21">
        <v>-0.10300000011920929</v>
      </c>
      <c r="C212" s="22">
        <v>22.399185180664063</v>
      </c>
      <c r="D212" s="23">
        <v>337.39999389648438</v>
      </c>
      <c r="E212" s="23">
        <v>50.2016183</v>
      </c>
      <c r="F212" s="23">
        <v>-66.3852417</v>
      </c>
      <c r="G212" s="23">
        <v>0</v>
      </c>
      <c r="H212" s="23">
        <v>0</v>
      </c>
      <c r="I212" s="23">
        <v>0</v>
      </c>
      <c r="J212" s="23">
        <v>0</v>
      </c>
      <c r="K212" s="24">
        <v>0.97927355766296387</v>
      </c>
      <c r="L212" s="20">
        <v>25569.002888564813</v>
      </c>
      <c r="M212" s="22">
        <v>20.0054931640625</v>
      </c>
      <c r="N212" s="25">
        <v>0.0034645225387066603</v>
      </c>
      <c r="O212" s="22">
        <v>20.044097900390625</v>
      </c>
      <c r="P212" s="25">
        <v>0</v>
      </c>
      <c r="Q212" s="22">
        <v>19.332252502441406</v>
      </c>
      <c r="R212" s="26">
        <v>0</v>
      </c>
      <c r="S212" s="26">
        <v>0</v>
      </c>
      <c r="T212" s="27">
        <v>2.3283064365386963E-10</v>
      </c>
      <c r="U212" s="28">
        <v>10000000</v>
      </c>
      <c r="V212" s="29">
        <v>0.99834173917770386</v>
      </c>
      <c r="W212" s="30">
        <v>0</v>
      </c>
      <c r="X212" s="31">
        <v>0</v>
      </c>
      <c r="Y212" s="22">
        <v>19.332252502441406</v>
      </c>
      <c r="Z212" s="32">
        <v>16.606000900268555</v>
      </c>
    </row>
    <row r="213" spans="1:26">
      <c r="A213" s="20">
        <v>45870.620276956019</v>
      </c>
      <c r="B213" s="21">
        <v>-0.10100000351667404</v>
      </c>
      <c r="C213" s="22">
        <v>22.399185180664063</v>
      </c>
      <c r="D213" s="23">
        <v>325.79998779296875</v>
      </c>
      <c r="E213" s="23">
        <v>50.2016183</v>
      </c>
      <c r="F213" s="23">
        <v>-66.3852417</v>
      </c>
      <c r="G213" s="23">
        <v>0</v>
      </c>
      <c r="H213" s="23">
        <v>0</v>
      </c>
      <c r="I213" s="23">
        <v>0</v>
      </c>
      <c r="J213" s="23">
        <v>0</v>
      </c>
      <c r="K213" s="24">
        <v>0.97927355766296387</v>
      </c>
      <c r="L213" s="20">
        <v>25569.00290019676</v>
      </c>
      <c r="M213" s="22">
        <v>20.0054931640625</v>
      </c>
      <c r="N213" s="25">
        <v>0.0034645225387066603</v>
      </c>
      <c r="O213" s="22">
        <v>20.044097900390625</v>
      </c>
      <c r="P213" s="25">
        <v>0</v>
      </c>
      <c r="Q213" s="22">
        <v>19.332252502441406</v>
      </c>
      <c r="R213" s="26">
        <v>0</v>
      </c>
      <c r="S213" s="26">
        <v>0</v>
      </c>
      <c r="T213" s="27">
        <v>2.3283064365386963E-10</v>
      </c>
      <c r="U213" s="28">
        <v>10000000</v>
      </c>
      <c r="V213" s="29">
        <v>0.99834173917770386</v>
      </c>
      <c r="W213" s="30">
        <v>0</v>
      </c>
      <c r="X213" s="31">
        <v>0</v>
      </c>
      <c r="Y213" s="22">
        <v>19.332252502441406</v>
      </c>
      <c r="Z213" s="32">
        <v>16.606000900268555</v>
      </c>
    </row>
    <row r="214" spans="1:26">
      <c r="A214" s="20">
        <v>45870.620288564816</v>
      </c>
      <c r="B214" s="21">
        <v>-0.1080000028014183</v>
      </c>
      <c r="C214" s="22">
        <v>22.4285888671875</v>
      </c>
      <c r="D214" s="23">
        <v>320</v>
      </c>
      <c r="E214" s="23">
        <v>50.2016183</v>
      </c>
      <c r="F214" s="23">
        <v>-66.3852417</v>
      </c>
      <c r="G214" s="23">
        <v>0</v>
      </c>
      <c r="H214" s="23">
        <v>0</v>
      </c>
      <c r="I214" s="23">
        <v>0</v>
      </c>
      <c r="J214" s="23">
        <v>0</v>
      </c>
      <c r="K214" s="24">
        <v>0.97927355766296387</v>
      </c>
      <c r="L214" s="20">
        <v>25569.002911805557</v>
      </c>
      <c r="M214" s="22">
        <v>20.0054931640625</v>
      </c>
      <c r="N214" s="25">
        <v>0.0034645225387066603</v>
      </c>
      <c r="O214" s="22">
        <v>20.044097900390625</v>
      </c>
      <c r="P214" s="25">
        <v>0</v>
      </c>
      <c r="Q214" s="22">
        <v>19.332252502441406</v>
      </c>
      <c r="R214" s="26">
        <v>0</v>
      </c>
      <c r="S214" s="26">
        <v>0</v>
      </c>
      <c r="T214" s="27">
        <v>2.3283064365386963E-10</v>
      </c>
      <c r="U214" s="28">
        <v>10000000</v>
      </c>
      <c r="V214" s="29">
        <v>0.99834173917770386</v>
      </c>
      <c r="W214" s="30">
        <v>0</v>
      </c>
      <c r="X214" s="31">
        <v>0</v>
      </c>
      <c r="Y214" s="22">
        <v>19.332252502441406</v>
      </c>
      <c r="Z214" s="32">
        <v>16.606000900268555</v>
      </c>
    </row>
    <row r="215" spans="1:26">
      <c r="A215" s="20">
        <v>45870.620300196759</v>
      </c>
      <c r="B215" s="21">
        <v>-0.10400000214576721</v>
      </c>
      <c r="C215" s="22">
        <v>22.4285888671875</v>
      </c>
      <c r="D215" s="23">
        <v>319.70001220703125</v>
      </c>
      <c r="E215" s="23">
        <v>50.2016183</v>
      </c>
      <c r="F215" s="23">
        <v>-66.3852417</v>
      </c>
      <c r="G215" s="23">
        <v>0</v>
      </c>
      <c r="H215" s="23">
        <v>0</v>
      </c>
      <c r="I215" s="23">
        <v>0</v>
      </c>
      <c r="J215" s="23">
        <v>0</v>
      </c>
      <c r="K215" s="24">
        <v>0.97927355766296387</v>
      </c>
      <c r="L215" s="20">
        <v>25569.0029234375</v>
      </c>
      <c r="M215" s="22">
        <v>20.0054931640625</v>
      </c>
      <c r="N215" s="25">
        <v>0.0034645225387066603</v>
      </c>
      <c r="O215" s="22">
        <v>20.044097900390625</v>
      </c>
      <c r="P215" s="25">
        <v>0</v>
      </c>
      <c r="Q215" s="22">
        <v>19.332252502441406</v>
      </c>
      <c r="R215" s="26">
        <v>0</v>
      </c>
      <c r="S215" s="26">
        <v>0</v>
      </c>
      <c r="T215" s="27">
        <v>2.3283064365386963E-10</v>
      </c>
      <c r="U215" s="28">
        <v>10000000</v>
      </c>
      <c r="V215" s="29">
        <v>0.99834173917770386</v>
      </c>
      <c r="W215" s="30">
        <v>0</v>
      </c>
      <c r="X215" s="31">
        <v>0</v>
      </c>
      <c r="Y215" s="22">
        <v>19.332252502441406</v>
      </c>
      <c r="Z215" s="32">
        <v>16.606000900268555</v>
      </c>
    </row>
    <row r="216" spans="1:26">
      <c r="A216" s="20">
        <v>45870.620311875</v>
      </c>
      <c r="B216" s="21">
        <v>-0.1080000028014183</v>
      </c>
      <c r="C216" s="22">
        <v>22.4285888671875</v>
      </c>
      <c r="D216" s="23">
        <v>319.5</v>
      </c>
      <c r="E216" s="23">
        <v>50.2016183</v>
      </c>
      <c r="F216" s="23">
        <v>-66.3852417</v>
      </c>
      <c r="G216" s="23">
        <v>0</v>
      </c>
      <c r="H216" s="23">
        <v>0</v>
      </c>
      <c r="I216" s="23">
        <v>0</v>
      </c>
      <c r="J216" s="23">
        <v>0</v>
      </c>
      <c r="K216" s="24">
        <v>0.97927355766296387</v>
      </c>
      <c r="L216" s="20">
        <v>25569.002935115739</v>
      </c>
      <c r="M216" s="22">
        <v>20.0054931640625</v>
      </c>
      <c r="N216" s="25">
        <v>0.0034645225387066603</v>
      </c>
      <c r="O216" s="22">
        <v>20.044097900390625</v>
      </c>
      <c r="P216" s="25">
        <v>0</v>
      </c>
      <c r="Q216" s="22">
        <v>19.332252502441406</v>
      </c>
      <c r="R216" s="26">
        <v>0</v>
      </c>
      <c r="S216" s="26">
        <v>0</v>
      </c>
      <c r="T216" s="27">
        <v>2.3283064365386963E-10</v>
      </c>
      <c r="U216" s="28">
        <v>10000000</v>
      </c>
      <c r="V216" s="29">
        <v>0.99834173917770386</v>
      </c>
      <c r="W216" s="30">
        <v>0</v>
      </c>
      <c r="X216" s="31">
        <v>0</v>
      </c>
      <c r="Y216" s="22">
        <v>19.332252502441406</v>
      </c>
      <c r="Z216" s="32">
        <v>16.606000900268555</v>
      </c>
    </row>
    <row r="217" spans="1:26">
      <c r="A217" s="20">
        <v>45870.620323518517</v>
      </c>
      <c r="B217" s="21">
        <v>-0.10100000351667404</v>
      </c>
      <c r="C217" s="22">
        <v>22.4285888671875</v>
      </c>
      <c r="D217" s="23">
        <v>319</v>
      </c>
      <c r="E217" s="23">
        <v>50.2016183</v>
      </c>
      <c r="F217" s="23">
        <v>-66.3852417</v>
      </c>
      <c r="G217" s="23">
        <v>0</v>
      </c>
      <c r="H217" s="23">
        <v>0</v>
      </c>
      <c r="I217" s="23">
        <v>0</v>
      </c>
      <c r="J217" s="23">
        <v>0</v>
      </c>
      <c r="K217" s="24">
        <v>0.97927355766296387</v>
      </c>
      <c r="L217" s="20">
        <v>25569.002946759258</v>
      </c>
      <c r="M217" s="22">
        <v>19.94683837890625</v>
      </c>
      <c r="N217" s="25">
        <v>0.0044282563030719757</v>
      </c>
      <c r="O217" s="22">
        <v>19.9969482421875</v>
      </c>
      <c r="P217" s="25">
        <v>0</v>
      </c>
      <c r="Q217" s="22">
        <v>19.101949691772461</v>
      </c>
      <c r="R217" s="26">
        <v>0</v>
      </c>
      <c r="S217" s="26">
        <v>0</v>
      </c>
      <c r="T217" s="27">
        <v>0</v>
      </c>
      <c r="U217" s="28">
        <v>10000000</v>
      </c>
      <c r="V217" s="29">
        <v>0.998387336730957</v>
      </c>
      <c r="W217" s="30">
        <v>0</v>
      </c>
      <c r="X217" s="31">
        <v>0</v>
      </c>
      <c r="Y217" s="22">
        <v>19.101949691772461</v>
      </c>
      <c r="Z217" s="32">
        <v>16.606000900268555</v>
      </c>
    </row>
    <row r="218" spans="1:26">
      <c r="A218" s="20">
        <v>45870.620335173611</v>
      </c>
      <c r="B218" s="21">
        <v>-0.10199999809265137</v>
      </c>
      <c r="C218" s="22">
        <v>22.4285888671875</v>
      </c>
      <c r="D218" s="23">
        <v>319.20001220703125</v>
      </c>
      <c r="E218" s="23">
        <v>50.2016183</v>
      </c>
      <c r="F218" s="23">
        <v>-66.3852417</v>
      </c>
      <c r="G218" s="23">
        <v>0</v>
      </c>
      <c r="H218" s="23">
        <v>0</v>
      </c>
      <c r="I218" s="23">
        <v>0</v>
      </c>
      <c r="J218" s="23">
        <v>0</v>
      </c>
      <c r="K218" s="24">
        <v>0.97927355766296387</v>
      </c>
      <c r="L218" s="20">
        <v>25569.002958414352</v>
      </c>
      <c r="M218" s="22">
        <v>19.94683837890625</v>
      </c>
      <c r="N218" s="25">
        <v>0.0044282563030719757</v>
      </c>
      <c r="O218" s="22">
        <v>19.9969482421875</v>
      </c>
      <c r="P218" s="25">
        <v>0</v>
      </c>
      <c r="Q218" s="22">
        <v>19.101949691772461</v>
      </c>
      <c r="R218" s="26">
        <v>0</v>
      </c>
      <c r="S218" s="26">
        <v>0</v>
      </c>
      <c r="T218" s="27">
        <v>0</v>
      </c>
      <c r="U218" s="28">
        <v>10000000</v>
      </c>
      <c r="V218" s="29">
        <v>0.998387336730957</v>
      </c>
      <c r="W218" s="30">
        <v>0</v>
      </c>
      <c r="X218" s="31">
        <v>0</v>
      </c>
      <c r="Y218" s="22">
        <v>19.101949691772461</v>
      </c>
      <c r="Z218" s="32">
        <v>16.606000900268555</v>
      </c>
    </row>
    <row r="219" spans="1:26">
      <c r="A219" s="20">
        <v>45870.620346805554</v>
      </c>
      <c r="B219" s="21">
        <v>-0.1080000028014183</v>
      </c>
      <c r="C219" s="22">
        <v>22.43487548828125</v>
      </c>
      <c r="D219" s="23">
        <v>319.10000610351563</v>
      </c>
      <c r="E219" s="23">
        <v>50.2016183</v>
      </c>
      <c r="F219" s="23">
        <v>-66.3852417</v>
      </c>
      <c r="G219" s="23">
        <v>0</v>
      </c>
      <c r="H219" s="23">
        <v>0</v>
      </c>
      <c r="I219" s="23">
        <v>0</v>
      </c>
      <c r="J219" s="23">
        <v>0</v>
      </c>
      <c r="K219" s="24">
        <v>0.97927355766296387</v>
      </c>
      <c r="L219" s="20">
        <v>25569.002970046295</v>
      </c>
      <c r="M219" s="22">
        <v>19.94683837890625</v>
      </c>
      <c r="N219" s="25">
        <v>0.0044282563030719757</v>
      </c>
      <c r="O219" s="22">
        <v>19.9969482421875</v>
      </c>
      <c r="P219" s="25">
        <v>0</v>
      </c>
      <c r="Q219" s="22">
        <v>19.101949691772461</v>
      </c>
      <c r="R219" s="26">
        <v>0</v>
      </c>
      <c r="S219" s="26">
        <v>0</v>
      </c>
      <c r="T219" s="27">
        <v>0</v>
      </c>
      <c r="U219" s="28">
        <v>10000000</v>
      </c>
      <c r="V219" s="29">
        <v>0.998387336730957</v>
      </c>
      <c r="W219" s="30">
        <v>0</v>
      </c>
      <c r="X219" s="31">
        <v>0</v>
      </c>
      <c r="Y219" s="22">
        <v>19.101949691772461</v>
      </c>
      <c r="Z219" s="32">
        <v>16.606000900268555</v>
      </c>
    </row>
    <row r="220" spans="1:26">
      <c r="A220" s="20">
        <v>45870.620358495369</v>
      </c>
      <c r="B220" s="21">
        <v>-0.10100000351667404</v>
      </c>
      <c r="C220" s="22">
        <v>22.43487548828125</v>
      </c>
      <c r="D220" s="23">
        <v>319.29998779296875</v>
      </c>
      <c r="E220" s="23">
        <v>50.2016183</v>
      </c>
      <c r="F220" s="23">
        <v>-66.3852417</v>
      </c>
      <c r="G220" s="23">
        <v>0</v>
      </c>
      <c r="H220" s="23">
        <v>0</v>
      </c>
      <c r="I220" s="23">
        <v>0</v>
      </c>
      <c r="J220" s="23">
        <v>0</v>
      </c>
      <c r="K220" s="24">
        <v>0.97927355766296387</v>
      </c>
      <c r="L220" s="20">
        <v>25569.002981724538</v>
      </c>
      <c r="M220" s="22">
        <v>19.94683837890625</v>
      </c>
      <c r="N220" s="25">
        <v>0.0044282563030719757</v>
      </c>
      <c r="O220" s="22">
        <v>19.9969482421875</v>
      </c>
      <c r="P220" s="25">
        <v>0</v>
      </c>
      <c r="Q220" s="22">
        <v>19.101949691772461</v>
      </c>
      <c r="R220" s="26">
        <v>0</v>
      </c>
      <c r="S220" s="26">
        <v>0</v>
      </c>
      <c r="T220" s="27">
        <v>0</v>
      </c>
      <c r="U220" s="28">
        <v>10000000</v>
      </c>
      <c r="V220" s="29">
        <v>0.998387336730957</v>
      </c>
      <c r="W220" s="30">
        <v>0</v>
      </c>
      <c r="X220" s="31">
        <v>0</v>
      </c>
      <c r="Y220" s="22">
        <v>19.101949691772461</v>
      </c>
      <c r="Z220" s="32">
        <v>16.606000900268555</v>
      </c>
    </row>
    <row r="221" spans="1:26">
      <c r="A221" s="20">
        <v>45870.62037016204</v>
      </c>
      <c r="B221" s="21">
        <v>-0.10599999874830246</v>
      </c>
      <c r="C221" s="22">
        <v>22.43487548828125</v>
      </c>
      <c r="D221" s="23">
        <v>319.29998779296875</v>
      </c>
      <c r="E221" s="23">
        <v>50.2016183</v>
      </c>
      <c r="F221" s="23">
        <v>-66.3852417</v>
      </c>
      <c r="G221" s="23">
        <v>0</v>
      </c>
      <c r="H221" s="23">
        <v>0</v>
      </c>
      <c r="I221" s="23">
        <v>0</v>
      </c>
      <c r="J221" s="23">
        <v>0</v>
      </c>
      <c r="K221" s="24">
        <v>0.97927355766296387</v>
      </c>
      <c r="L221" s="20">
        <v>25569.002993402777</v>
      </c>
      <c r="M221" s="22">
        <v>19.94683837890625</v>
      </c>
      <c r="N221" s="25">
        <v>0.0044282563030719757</v>
      </c>
      <c r="O221" s="22">
        <v>19.9969482421875</v>
      </c>
      <c r="P221" s="25">
        <v>0</v>
      </c>
      <c r="Q221" s="22">
        <v>19.101949691772461</v>
      </c>
      <c r="R221" s="26">
        <v>0</v>
      </c>
      <c r="S221" s="26">
        <v>0</v>
      </c>
      <c r="T221" s="27">
        <v>0</v>
      </c>
      <c r="U221" s="28">
        <v>10000000</v>
      </c>
      <c r="V221" s="29">
        <v>0.998387336730957</v>
      </c>
      <c r="W221" s="30">
        <v>0</v>
      </c>
      <c r="X221" s="31">
        <v>0</v>
      </c>
      <c r="Y221" s="22">
        <v>19.101949691772461</v>
      </c>
      <c r="Z221" s="32">
        <v>16.606000900268555</v>
      </c>
    </row>
    <row r="222" spans="1:26">
      <c r="A222" s="20">
        <v>45870.620381817127</v>
      </c>
      <c r="B222" s="21">
        <v>-0.10599999874830246</v>
      </c>
      <c r="C222" s="22">
        <v>22.43487548828125</v>
      </c>
      <c r="D222" s="23">
        <v>319.10000610351563</v>
      </c>
      <c r="E222" s="23">
        <v>50.2016183</v>
      </c>
      <c r="F222" s="23">
        <v>-66.3852417</v>
      </c>
      <c r="G222" s="23">
        <v>0</v>
      </c>
      <c r="H222" s="23">
        <v>0</v>
      </c>
      <c r="I222" s="23">
        <v>0</v>
      </c>
      <c r="J222" s="23">
        <v>0</v>
      </c>
      <c r="K222" s="24">
        <v>0.97927355766296387</v>
      </c>
      <c r="L222" s="20">
        <v>25569.003005057872</v>
      </c>
      <c r="M222" s="22">
        <v>19.94683837890625</v>
      </c>
      <c r="N222" s="25">
        <v>0.0044282563030719757</v>
      </c>
      <c r="O222" s="22">
        <v>19.9969482421875</v>
      </c>
      <c r="P222" s="25">
        <v>0</v>
      </c>
      <c r="Q222" s="22">
        <v>19.101949691772461</v>
      </c>
      <c r="R222" s="26">
        <v>0</v>
      </c>
      <c r="S222" s="26">
        <v>0</v>
      </c>
      <c r="T222" s="27">
        <v>0</v>
      </c>
      <c r="U222" s="28">
        <v>10000000</v>
      </c>
      <c r="V222" s="29">
        <v>0.998387336730957</v>
      </c>
      <c r="W222" s="30">
        <v>0</v>
      </c>
      <c r="X222" s="31">
        <v>0</v>
      </c>
      <c r="Y222" s="22">
        <v>19.101949691772461</v>
      </c>
      <c r="Z222" s="32">
        <v>16.606000900268555</v>
      </c>
    </row>
    <row r="223" spans="1:26">
      <c r="A223" s="20">
        <v>45870.620393414349</v>
      </c>
      <c r="B223" s="21">
        <v>-0.1080000028014183</v>
      </c>
      <c r="C223" s="22">
        <v>22.43487548828125</v>
      </c>
      <c r="D223" s="23">
        <v>319.10000610351563</v>
      </c>
      <c r="E223" s="23">
        <v>50.2016183</v>
      </c>
      <c r="F223" s="23">
        <v>-66.3852417</v>
      </c>
      <c r="G223" s="23">
        <v>0</v>
      </c>
      <c r="H223" s="23">
        <v>0</v>
      </c>
      <c r="I223" s="23">
        <v>0</v>
      </c>
      <c r="J223" s="23">
        <v>0</v>
      </c>
      <c r="K223" s="24">
        <v>0.97927355766296387</v>
      </c>
      <c r="L223" s="20">
        <v>25569.003016655093</v>
      </c>
      <c r="M223" s="22">
        <v>19.885009765625</v>
      </c>
      <c r="N223" s="25">
        <v>0.0021168973762542009</v>
      </c>
      <c r="O223" s="22">
        <v>19.964996337890625</v>
      </c>
      <c r="P223" s="25">
        <v>0</v>
      </c>
      <c r="Q223" s="22">
        <v>19.214380264282227</v>
      </c>
      <c r="R223" s="26">
        <v>0</v>
      </c>
      <c r="S223" s="26">
        <v>0</v>
      </c>
      <c r="T223" s="27">
        <v>2.3283064365386963E-10</v>
      </c>
      <c r="U223" s="28">
        <v>10000000</v>
      </c>
      <c r="V223" s="29">
        <v>0.99836510419845581</v>
      </c>
      <c r="W223" s="30">
        <v>0</v>
      </c>
      <c r="X223" s="31">
        <v>0</v>
      </c>
      <c r="Y223" s="22">
        <v>19.214380264282227</v>
      </c>
      <c r="Z223" s="32">
        <v>16.614999771118164</v>
      </c>
    </row>
    <row r="224" spans="1:26">
      <c r="A224" s="20">
        <v>45870.620405081019</v>
      </c>
      <c r="B224" s="21">
        <v>-0.10400000214576721</v>
      </c>
      <c r="C224" s="22">
        <v>22.469423294067383</v>
      </c>
      <c r="D224" s="23">
        <v>319.5</v>
      </c>
      <c r="E224" s="23">
        <v>50.2016183</v>
      </c>
      <c r="F224" s="23">
        <v>-66.3852417</v>
      </c>
      <c r="G224" s="23">
        <v>0</v>
      </c>
      <c r="H224" s="23">
        <v>0</v>
      </c>
      <c r="I224" s="23">
        <v>0</v>
      </c>
      <c r="J224" s="23">
        <v>0</v>
      </c>
      <c r="K224" s="24">
        <v>0.978598415851593</v>
      </c>
      <c r="L224" s="20">
        <v>25569.00302832176</v>
      </c>
      <c r="M224" s="22">
        <v>19.885009765625</v>
      </c>
      <c r="N224" s="25">
        <v>0.0021168973762542009</v>
      </c>
      <c r="O224" s="22">
        <v>19.964996337890625</v>
      </c>
      <c r="P224" s="25">
        <v>0</v>
      </c>
      <c r="Q224" s="22">
        <v>19.214380264282227</v>
      </c>
      <c r="R224" s="26">
        <v>0</v>
      </c>
      <c r="S224" s="26">
        <v>0</v>
      </c>
      <c r="T224" s="27">
        <v>2.3283064365386963E-10</v>
      </c>
      <c r="U224" s="28">
        <v>10000000</v>
      </c>
      <c r="V224" s="29">
        <v>0.99836510419845581</v>
      </c>
      <c r="W224" s="30">
        <v>0</v>
      </c>
      <c r="X224" s="31">
        <v>0</v>
      </c>
      <c r="Y224" s="22">
        <v>19.214380264282227</v>
      </c>
      <c r="Z224" s="32">
        <v>16.614999771118164</v>
      </c>
    </row>
    <row r="225" spans="1:26">
      <c r="A225" s="20">
        <v>45870.620416724538</v>
      </c>
      <c r="B225" s="21">
        <v>-0.1120000034570694</v>
      </c>
      <c r="C225" s="22">
        <v>22.469423294067383</v>
      </c>
      <c r="D225" s="23">
        <v>319.20001220703125</v>
      </c>
      <c r="E225" s="23">
        <v>50.2016183</v>
      </c>
      <c r="F225" s="23">
        <v>-66.3852417</v>
      </c>
      <c r="G225" s="23">
        <v>0</v>
      </c>
      <c r="H225" s="23">
        <v>0</v>
      </c>
      <c r="I225" s="23">
        <v>0</v>
      </c>
      <c r="J225" s="23">
        <v>0</v>
      </c>
      <c r="K225" s="24">
        <v>0.978598415851593</v>
      </c>
      <c r="L225" s="20">
        <v>25569.003039953703</v>
      </c>
      <c r="M225" s="22">
        <v>19.885009765625</v>
      </c>
      <c r="N225" s="25">
        <v>0.0021168973762542009</v>
      </c>
      <c r="O225" s="22">
        <v>19.964996337890625</v>
      </c>
      <c r="P225" s="25">
        <v>0</v>
      </c>
      <c r="Q225" s="22">
        <v>19.214380264282227</v>
      </c>
      <c r="R225" s="26">
        <v>0</v>
      </c>
      <c r="S225" s="26">
        <v>0</v>
      </c>
      <c r="T225" s="27">
        <v>2.3283064365386963E-10</v>
      </c>
      <c r="U225" s="28">
        <v>10000000</v>
      </c>
      <c r="V225" s="29">
        <v>0.99836510419845581</v>
      </c>
      <c r="W225" s="30">
        <v>0</v>
      </c>
      <c r="X225" s="31">
        <v>0</v>
      </c>
      <c r="Y225" s="22">
        <v>19.214380264282227</v>
      </c>
      <c r="Z225" s="32">
        <v>16.614999771118164</v>
      </c>
    </row>
    <row r="226" spans="1:26">
      <c r="A226" s="20">
        <v>45870.6204283912</v>
      </c>
      <c r="B226" s="21">
        <v>-0.10999999940395355</v>
      </c>
      <c r="C226" s="22">
        <v>22.469423294067383</v>
      </c>
      <c r="D226" s="23">
        <v>318.79998779296875</v>
      </c>
      <c r="E226" s="23">
        <v>50.2016183</v>
      </c>
      <c r="F226" s="23">
        <v>-66.3852417</v>
      </c>
      <c r="G226" s="23">
        <v>0</v>
      </c>
      <c r="H226" s="23">
        <v>0</v>
      </c>
      <c r="I226" s="23">
        <v>0</v>
      </c>
      <c r="J226" s="23">
        <v>0</v>
      </c>
      <c r="K226" s="24">
        <v>0.978598415851593</v>
      </c>
      <c r="L226" s="20">
        <v>25569.003051631946</v>
      </c>
      <c r="M226" s="22">
        <v>19.885009765625</v>
      </c>
      <c r="N226" s="25">
        <v>0.0021168973762542009</v>
      </c>
      <c r="O226" s="22">
        <v>19.964996337890625</v>
      </c>
      <c r="P226" s="25">
        <v>0</v>
      </c>
      <c r="Q226" s="22">
        <v>19.214380264282227</v>
      </c>
      <c r="R226" s="26">
        <v>0</v>
      </c>
      <c r="S226" s="26">
        <v>0</v>
      </c>
      <c r="T226" s="27">
        <v>2.3283064365386963E-10</v>
      </c>
      <c r="U226" s="28">
        <v>10000000</v>
      </c>
      <c r="V226" s="29">
        <v>0.99836510419845581</v>
      </c>
      <c r="W226" s="30">
        <v>0</v>
      </c>
      <c r="X226" s="31">
        <v>0</v>
      </c>
      <c r="Y226" s="22">
        <v>19.214380264282227</v>
      </c>
      <c r="Z226" s="32">
        <v>16.614999771118164</v>
      </c>
    </row>
    <row r="227" spans="1:26">
      <c r="A227" s="20">
        <v>45870.62044</v>
      </c>
      <c r="B227" s="21">
        <v>-0.1120000034570694</v>
      </c>
      <c r="C227" s="22">
        <v>22.469423294067383</v>
      </c>
      <c r="D227" s="23">
        <v>319.29998779296875</v>
      </c>
      <c r="E227" s="23">
        <v>50.2016183</v>
      </c>
      <c r="F227" s="23">
        <v>-66.3852417</v>
      </c>
      <c r="G227" s="23">
        <v>0</v>
      </c>
      <c r="H227" s="23">
        <v>0</v>
      </c>
      <c r="I227" s="23">
        <v>0</v>
      </c>
      <c r="J227" s="23">
        <v>0</v>
      </c>
      <c r="K227" s="24">
        <v>0.978598415851593</v>
      </c>
      <c r="L227" s="20">
        <v>25569.00306324074</v>
      </c>
      <c r="M227" s="22">
        <v>19.885009765625</v>
      </c>
      <c r="N227" s="25">
        <v>0.0021168973762542009</v>
      </c>
      <c r="O227" s="22">
        <v>19.964996337890625</v>
      </c>
      <c r="P227" s="25">
        <v>0</v>
      </c>
      <c r="Q227" s="22">
        <v>19.214380264282227</v>
      </c>
      <c r="R227" s="26">
        <v>0</v>
      </c>
      <c r="S227" s="26">
        <v>0</v>
      </c>
      <c r="T227" s="27">
        <v>2.3283064365386963E-10</v>
      </c>
      <c r="U227" s="28">
        <v>10000000</v>
      </c>
      <c r="V227" s="29">
        <v>0.99836510419845581</v>
      </c>
      <c r="W227" s="30">
        <v>0</v>
      </c>
      <c r="X227" s="31">
        <v>0</v>
      </c>
      <c r="Y227" s="22">
        <v>19.214380264282227</v>
      </c>
      <c r="Z227" s="32">
        <v>16.614999771118164</v>
      </c>
    </row>
    <row r="228" spans="1:26">
      <c r="A228" s="20">
        <v>45870.620451655093</v>
      </c>
      <c r="B228" s="21">
        <v>-0.11100000143051147</v>
      </c>
      <c r="C228" s="22">
        <v>22.469423294067383</v>
      </c>
      <c r="D228" s="23">
        <v>319.5</v>
      </c>
      <c r="E228" s="23">
        <v>50.2016183</v>
      </c>
      <c r="F228" s="23">
        <v>-66.3852417</v>
      </c>
      <c r="G228" s="23">
        <v>0</v>
      </c>
      <c r="H228" s="23">
        <v>0</v>
      </c>
      <c r="I228" s="23">
        <v>0</v>
      </c>
      <c r="J228" s="23">
        <v>0</v>
      </c>
      <c r="K228" s="24">
        <v>0.978598415851593</v>
      </c>
      <c r="L228" s="20">
        <v>25569.003074895834</v>
      </c>
      <c r="M228" s="22">
        <v>19.885009765625</v>
      </c>
      <c r="N228" s="25">
        <v>0.0021168973762542009</v>
      </c>
      <c r="O228" s="22">
        <v>19.964996337890625</v>
      </c>
      <c r="P228" s="25">
        <v>0</v>
      </c>
      <c r="Q228" s="22">
        <v>19.214380264282227</v>
      </c>
      <c r="R228" s="26">
        <v>0</v>
      </c>
      <c r="S228" s="26">
        <v>0</v>
      </c>
      <c r="T228" s="27">
        <v>2.3283064365386963E-10</v>
      </c>
      <c r="U228" s="28">
        <v>10000000</v>
      </c>
      <c r="V228" s="29">
        <v>0.99836510419845581</v>
      </c>
      <c r="W228" s="30">
        <v>0</v>
      </c>
      <c r="X228" s="31">
        <v>0</v>
      </c>
      <c r="Y228" s="22">
        <v>19.214380264282227</v>
      </c>
      <c r="Z228" s="32">
        <v>16.614999771118164</v>
      </c>
    </row>
    <row r="229" spans="1:26">
      <c r="A229" s="20">
        <v>45870.620463287036</v>
      </c>
      <c r="B229" s="21">
        <v>-0.1120000034570694</v>
      </c>
      <c r="C229" s="22">
        <v>22.465072631835938</v>
      </c>
      <c r="D229" s="23">
        <v>318.79998779296875</v>
      </c>
      <c r="E229" s="23">
        <v>50.2016183</v>
      </c>
      <c r="F229" s="23">
        <v>-66.3852417</v>
      </c>
      <c r="G229" s="23">
        <v>0</v>
      </c>
      <c r="H229" s="23">
        <v>0</v>
      </c>
      <c r="I229" s="23">
        <v>0</v>
      </c>
      <c r="J229" s="23">
        <v>0</v>
      </c>
      <c r="K229" s="24">
        <v>0.978598415851593</v>
      </c>
      <c r="L229" s="20">
        <v>25569.003086516204</v>
      </c>
      <c r="M229" s="22">
        <v>19.885009765625</v>
      </c>
      <c r="N229" s="25">
        <v>0.0021168973762542009</v>
      </c>
      <c r="O229" s="22">
        <v>19.964996337890625</v>
      </c>
      <c r="P229" s="25">
        <v>0</v>
      </c>
      <c r="Q229" s="22">
        <v>19.214380264282227</v>
      </c>
      <c r="R229" s="26">
        <v>0</v>
      </c>
      <c r="S229" s="26">
        <v>0</v>
      </c>
      <c r="T229" s="27">
        <v>2.3283064365386963E-10</v>
      </c>
      <c r="U229" s="28">
        <v>10000000</v>
      </c>
      <c r="V229" s="29">
        <v>0.99836510419845581</v>
      </c>
      <c r="W229" s="30">
        <v>0</v>
      </c>
      <c r="X229" s="31">
        <v>0</v>
      </c>
      <c r="Y229" s="22">
        <v>19.214380264282227</v>
      </c>
      <c r="Z229" s="32">
        <v>16.614999771118164</v>
      </c>
    </row>
    <row r="230" spans="1:26">
      <c r="A230" s="20">
        <v>45870.620474965275</v>
      </c>
      <c r="B230" s="21">
        <v>-0.10999999940395355</v>
      </c>
      <c r="C230" s="22">
        <v>22.465072631835938</v>
      </c>
      <c r="D230" s="23">
        <v>318.89999389648438</v>
      </c>
      <c r="E230" s="23">
        <v>50.2016183</v>
      </c>
      <c r="F230" s="23">
        <v>-66.3852417</v>
      </c>
      <c r="G230" s="23">
        <v>0</v>
      </c>
      <c r="H230" s="23">
        <v>0</v>
      </c>
      <c r="I230" s="23">
        <v>0</v>
      </c>
      <c r="J230" s="23">
        <v>0</v>
      </c>
      <c r="K230" s="24">
        <v>0.978598415851593</v>
      </c>
      <c r="L230" s="20">
        <v>25569.003098194444</v>
      </c>
      <c r="M230" s="22">
        <v>19.885009765625</v>
      </c>
      <c r="N230" s="25">
        <v>0.0021168973762542009</v>
      </c>
      <c r="O230" s="22">
        <v>19.964996337890625</v>
      </c>
      <c r="P230" s="25">
        <v>0</v>
      </c>
      <c r="Q230" s="22">
        <v>19.214380264282227</v>
      </c>
      <c r="R230" s="26">
        <v>0</v>
      </c>
      <c r="S230" s="26">
        <v>0</v>
      </c>
      <c r="T230" s="27">
        <v>2.3283064365386963E-10</v>
      </c>
      <c r="U230" s="28">
        <v>10000000</v>
      </c>
      <c r="V230" s="29">
        <v>0.99836510419845581</v>
      </c>
      <c r="W230" s="30">
        <v>0</v>
      </c>
      <c r="X230" s="31">
        <v>0</v>
      </c>
      <c r="Y230" s="22">
        <v>19.214380264282227</v>
      </c>
      <c r="Z230" s="32">
        <v>16.614999771118164</v>
      </c>
    </row>
    <row r="231" spans="1:26">
      <c r="A231" s="20">
        <v>45870.620486608794</v>
      </c>
      <c r="B231" s="21">
        <v>-0.10899999737739563</v>
      </c>
      <c r="C231" s="22">
        <v>22.465072631835938</v>
      </c>
      <c r="D231" s="23">
        <v>319.20001220703125</v>
      </c>
      <c r="E231" s="23">
        <v>50.2016183</v>
      </c>
      <c r="F231" s="23">
        <v>-66.3852417</v>
      </c>
      <c r="G231" s="23">
        <v>0</v>
      </c>
      <c r="H231" s="23">
        <v>0</v>
      </c>
      <c r="I231" s="23">
        <v>0</v>
      </c>
      <c r="J231" s="23">
        <v>0</v>
      </c>
      <c r="K231" s="24">
        <v>0.978598415851593</v>
      </c>
      <c r="L231" s="20">
        <v>25569.003109849538</v>
      </c>
      <c r="M231" s="22">
        <v>19.885009765625</v>
      </c>
      <c r="N231" s="25">
        <v>0.0021168973762542009</v>
      </c>
      <c r="O231" s="22">
        <v>19.964996337890625</v>
      </c>
      <c r="P231" s="25">
        <v>0</v>
      </c>
      <c r="Q231" s="22">
        <v>19.214380264282227</v>
      </c>
      <c r="R231" s="26">
        <v>0</v>
      </c>
      <c r="S231" s="26">
        <v>0</v>
      </c>
      <c r="T231" s="27">
        <v>2.3283064365386963E-10</v>
      </c>
      <c r="U231" s="28">
        <v>10000000</v>
      </c>
      <c r="V231" s="29">
        <v>0.99836510419845581</v>
      </c>
      <c r="W231" s="30">
        <v>0</v>
      </c>
      <c r="X231" s="31">
        <v>0</v>
      </c>
      <c r="Y231" s="22">
        <v>19.214380264282227</v>
      </c>
      <c r="Z231" s="32">
        <v>16.614999771118164</v>
      </c>
    </row>
    <row r="232" spans="1:26">
      <c r="A232" s="20">
        <v>45870.620498298609</v>
      </c>
      <c r="B232" s="21">
        <v>-0.11400000005960464</v>
      </c>
      <c r="C232" s="22">
        <v>22.465072631835938</v>
      </c>
      <c r="D232" s="23">
        <v>319.20001220703125</v>
      </c>
      <c r="E232" s="23">
        <v>50.2016183</v>
      </c>
      <c r="F232" s="23">
        <v>-66.3852417</v>
      </c>
      <c r="G232" s="23">
        <v>0</v>
      </c>
      <c r="H232" s="23">
        <v>0</v>
      </c>
      <c r="I232" s="23">
        <v>0</v>
      </c>
      <c r="J232" s="23">
        <v>0</v>
      </c>
      <c r="K232" s="24">
        <v>0.978598415851593</v>
      </c>
      <c r="L232" s="20">
        <v>25569.00312153935</v>
      </c>
      <c r="M232" s="22">
        <v>19.848175048828125</v>
      </c>
      <c r="N232" s="25">
        <v>0.000461014686152339</v>
      </c>
      <c r="O232" s="22">
        <v>19.926513671875</v>
      </c>
      <c r="P232" s="25">
        <v>0</v>
      </c>
      <c r="Q232" s="22">
        <v>19.181114196777344</v>
      </c>
      <c r="R232" s="26">
        <v>0</v>
      </c>
      <c r="S232" s="26">
        <v>0</v>
      </c>
      <c r="T232" s="27">
        <v>0</v>
      </c>
      <c r="U232" s="28">
        <v>10000000</v>
      </c>
      <c r="V232" s="29">
        <v>0.99837172031402588</v>
      </c>
      <c r="W232" s="30">
        <v>0</v>
      </c>
      <c r="X232" s="31">
        <v>0</v>
      </c>
      <c r="Y232" s="22">
        <v>19.181114196777344</v>
      </c>
      <c r="Z232" s="32">
        <v>16.58799934387207</v>
      </c>
    </row>
    <row r="233" spans="1:26">
      <c r="A233" s="20">
        <v>45870.620509953704</v>
      </c>
      <c r="B233" s="21">
        <v>-0.10999999940395355</v>
      </c>
      <c r="C233" s="22">
        <v>22.465072631835938</v>
      </c>
      <c r="D233" s="23">
        <v>318.79998779296875</v>
      </c>
      <c r="E233" s="23">
        <v>50.2016183</v>
      </c>
      <c r="F233" s="23">
        <v>-66.3852417</v>
      </c>
      <c r="G233" s="23">
        <v>0</v>
      </c>
      <c r="H233" s="23">
        <v>0</v>
      </c>
      <c r="I233" s="23">
        <v>0</v>
      </c>
      <c r="J233" s="23">
        <v>0</v>
      </c>
      <c r="K233" s="24">
        <v>0.978598415851593</v>
      </c>
      <c r="L233" s="20">
        <v>25569.003133194445</v>
      </c>
      <c r="M233" s="22">
        <v>19.848175048828125</v>
      </c>
      <c r="N233" s="25">
        <v>0.000461014686152339</v>
      </c>
      <c r="O233" s="22">
        <v>19.926513671875</v>
      </c>
      <c r="P233" s="25">
        <v>0</v>
      </c>
      <c r="Q233" s="22">
        <v>19.181114196777344</v>
      </c>
      <c r="R233" s="26">
        <v>0</v>
      </c>
      <c r="S233" s="26">
        <v>0</v>
      </c>
      <c r="T233" s="27">
        <v>0</v>
      </c>
      <c r="U233" s="28">
        <v>10000000</v>
      </c>
      <c r="V233" s="29">
        <v>0.99837172031402588</v>
      </c>
      <c r="W233" s="30">
        <v>0</v>
      </c>
      <c r="X233" s="31">
        <v>0</v>
      </c>
      <c r="Y233" s="22">
        <v>19.181114196777344</v>
      </c>
      <c r="Z233" s="32">
        <v>16.58799934387207</v>
      </c>
    </row>
    <row r="234" spans="1:26">
      <c r="A234" s="20">
        <v>45870.6205216088</v>
      </c>
      <c r="B234" s="21">
        <v>-0.11100000143051147</v>
      </c>
      <c r="C234" s="22">
        <v>22.483299255371094</v>
      </c>
      <c r="D234" s="23">
        <v>318.89999389648438</v>
      </c>
      <c r="E234" s="23">
        <v>50.2016183</v>
      </c>
      <c r="F234" s="23">
        <v>-66.3852417</v>
      </c>
      <c r="G234" s="23">
        <v>0</v>
      </c>
      <c r="H234" s="23">
        <v>0</v>
      </c>
      <c r="I234" s="23">
        <v>0</v>
      </c>
      <c r="J234" s="23">
        <v>0</v>
      </c>
      <c r="K234" s="24">
        <v>0.978598415851593</v>
      </c>
      <c r="L234" s="20">
        <v>25569.003144849536</v>
      </c>
      <c r="M234" s="22">
        <v>19.848175048828125</v>
      </c>
      <c r="N234" s="25">
        <v>0.000461014686152339</v>
      </c>
      <c r="O234" s="22">
        <v>19.926513671875</v>
      </c>
      <c r="P234" s="25">
        <v>0</v>
      </c>
      <c r="Q234" s="22">
        <v>19.181114196777344</v>
      </c>
      <c r="R234" s="26">
        <v>0</v>
      </c>
      <c r="S234" s="26">
        <v>0</v>
      </c>
      <c r="T234" s="27">
        <v>0</v>
      </c>
      <c r="U234" s="28">
        <v>10000000</v>
      </c>
      <c r="V234" s="29">
        <v>0.99837172031402588</v>
      </c>
      <c r="W234" s="30">
        <v>0</v>
      </c>
      <c r="X234" s="31">
        <v>0</v>
      </c>
      <c r="Y234" s="22">
        <v>19.181114196777344</v>
      </c>
      <c r="Z234" s="32">
        <v>16.58799934387207</v>
      </c>
    </row>
    <row r="235" spans="1:26">
      <c r="A235" s="20">
        <v>45870.620533298614</v>
      </c>
      <c r="B235" s="21">
        <v>-0.10999999940395355</v>
      </c>
      <c r="C235" s="22">
        <v>22.483299255371094</v>
      </c>
      <c r="D235" s="23">
        <v>318.5</v>
      </c>
      <c r="E235" s="23">
        <v>50.2016183</v>
      </c>
      <c r="F235" s="23">
        <v>-66.3852417</v>
      </c>
      <c r="G235" s="23">
        <v>0</v>
      </c>
      <c r="H235" s="23">
        <v>0</v>
      </c>
      <c r="I235" s="23">
        <v>0</v>
      </c>
      <c r="J235" s="23">
        <v>0</v>
      </c>
      <c r="K235" s="24">
        <v>0.978598415851593</v>
      </c>
      <c r="L235" s="20">
        <v>25569.003156527779</v>
      </c>
      <c r="M235" s="22">
        <v>19.848175048828125</v>
      </c>
      <c r="N235" s="25">
        <v>0.000461014686152339</v>
      </c>
      <c r="O235" s="22">
        <v>19.926513671875</v>
      </c>
      <c r="P235" s="25">
        <v>0</v>
      </c>
      <c r="Q235" s="22">
        <v>19.181114196777344</v>
      </c>
      <c r="R235" s="26">
        <v>0</v>
      </c>
      <c r="S235" s="26">
        <v>0</v>
      </c>
      <c r="T235" s="27">
        <v>0</v>
      </c>
      <c r="U235" s="28">
        <v>10000000</v>
      </c>
      <c r="V235" s="29">
        <v>0.99837172031402588</v>
      </c>
      <c r="W235" s="30">
        <v>0</v>
      </c>
      <c r="X235" s="31">
        <v>0</v>
      </c>
      <c r="Y235" s="22">
        <v>19.181114196777344</v>
      </c>
      <c r="Z235" s="32">
        <v>16.58799934387207</v>
      </c>
    </row>
    <row r="236" spans="1:26">
      <c r="A236" s="20">
        <v>45870.62054491898</v>
      </c>
      <c r="B236" s="21">
        <v>-0.11100000143051147</v>
      </c>
      <c r="C236" s="22">
        <v>22.483299255371094</v>
      </c>
      <c r="D236" s="23">
        <v>318.79998779296875</v>
      </c>
      <c r="E236" s="23">
        <v>50.2016183</v>
      </c>
      <c r="F236" s="23">
        <v>-66.3852417</v>
      </c>
      <c r="G236" s="23">
        <v>0</v>
      </c>
      <c r="H236" s="23">
        <v>0</v>
      </c>
      <c r="I236" s="23">
        <v>0</v>
      </c>
      <c r="J236" s="23">
        <v>0</v>
      </c>
      <c r="K236" s="24">
        <v>0.978598415851593</v>
      </c>
      <c r="L236" s="20">
        <v>25569.003168159721</v>
      </c>
      <c r="M236" s="22">
        <v>19.848175048828125</v>
      </c>
      <c r="N236" s="25">
        <v>0.000461014686152339</v>
      </c>
      <c r="O236" s="22">
        <v>19.926513671875</v>
      </c>
      <c r="P236" s="25">
        <v>0</v>
      </c>
      <c r="Q236" s="22">
        <v>19.181114196777344</v>
      </c>
      <c r="R236" s="26">
        <v>0</v>
      </c>
      <c r="S236" s="26">
        <v>0</v>
      </c>
      <c r="T236" s="27">
        <v>0</v>
      </c>
      <c r="U236" s="28">
        <v>10000000</v>
      </c>
      <c r="V236" s="29">
        <v>0.99837172031402588</v>
      </c>
      <c r="W236" s="30">
        <v>0</v>
      </c>
      <c r="X236" s="31">
        <v>0</v>
      </c>
      <c r="Y236" s="22">
        <v>19.181114196777344</v>
      </c>
      <c r="Z236" s="32">
        <v>16.58799934387207</v>
      </c>
    </row>
    <row r="237" spans="1:26">
      <c r="A237" s="20">
        <v>45870.620556585651</v>
      </c>
      <c r="B237" s="21">
        <v>-0.11500000208616257</v>
      </c>
      <c r="C237" s="22">
        <v>22.483299255371094</v>
      </c>
      <c r="D237" s="23">
        <v>319.5</v>
      </c>
      <c r="E237" s="23">
        <v>50.2016183</v>
      </c>
      <c r="F237" s="23">
        <v>-66.3852417</v>
      </c>
      <c r="G237" s="23">
        <v>0</v>
      </c>
      <c r="H237" s="23">
        <v>0</v>
      </c>
      <c r="I237" s="23">
        <v>0</v>
      </c>
      <c r="J237" s="23">
        <v>0</v>
      </c>
      <c r="K237" s="24">
        <v>0.978598415851593</v>
      </c>
      <c r="L237" s="20">
        <v>25569.003179826388</v>
      </c>
      <c r="M237" s="22">
        <v>19.848175048828125</v>
      </c>
      <c r="N237" s="25">
        <v>0.000461014686152339</v>
      </c>
      <c r="O237" s="22">
        <v>19.926513671875</v>
      </c>
      <c r="P237" s="25">
        <v>0</v>
      </c>
      <c r="Q237" s="22">
        <v>19.181114196777344</v>
      </c>
      <c r="R237" s="26">
        <v>0</v>
      </c>
      <c r="S237" s="26">
        <v>0</v>
      </c>
      <c r="T237" s="27">
        <v>0</v>
      </c>
      <c r="U237" s="28">
        <v>10000000</v>
      </c>
      <c r="V237" s="29">
        <v>0.99837172031402588</v>
      </c>
      <c r="W237" s="30">
        <v>0</v>
      </c>
      <c r="X237" s="31">
        <v>0</v>
      </c>
      <c r="Y237" s="22">
        <v>19.181114196777344</v>
      </c>
      <c r="Z237" s="32">
        <v>16.58799934387207</v>
      </c>
    </row>
    <row r="238" spans="1:26">
      <c r="A238" s="20">
        <v>45870.620568275466</v>
      </c>
      <c r="B238" s="21">
        <v>-0.1120000034570694</v>
      </c>
      <c r="C238" s="22">
        <v>22.483299255371094</v>
      </c>
      <c r="D238" s="23">
        <v>325.20001220703125</v>
      </c>
      <c r="E238" s="23">
        <v>50.2016183</v>
      </c>
      <c r="F238" s="23">
        <v>-66.3852417</v>
      </c>
      <c r="G238" s="23">
        <v>0</v>
      </c>
      <c r="H238" s="23">
        <v>0</v>
      </c>
      <c r="I238" s="23">
        <v>0</v>
      </c>
      <c r="J238" s="23">
        <v>0</v>
      </c>
      <c r="K238" s="24">
        <v>0.978598415851593</v>
      </c>
      <c r="L238" s="20">
        <v>25569.003191504631</v>
      </c>
      <c r="M238" s="22">
        <v>19.822967529296875</v>
      </c>
      <c r="N238" s="25">
        <v>0.0013103939127177</v>
      </c>
      <c r="O238" s="22">
        <v>19.902069091796875</v>
      </c>
      <c r="P238" s="25">
        <v>0</v>
      </c>
      <c r="Q238" s="22">
        <v>19.267797470092773</v>
      </c>
      <c r="R238" s="26">
        <v>0</v>
      </c>
      <c r="S238" s="26">
        <v>0</v>
      </c>
      <c r="T238" s="27">
        <v>0</v>
      </c>
      <c r="U238" s="28">
        <v>10000000</v>
      </c>
      <c r="V238" s="29">
        <v>0.99835449457168579</v>
      </c>
      <c r="W238" s="30">
        <v>0</v>
      </c>
      <c r="X238" s="31">
        <v>0</v>
      </c>
      <c r="Y238" s="22">
        <v>19.267797470092773</v>
      </c>
      <c r="Z238" s="32">
        <v>16.597000122070313</v>
      </c>
    </row>
    <row r="239" spans="1:26">
      <c r="A239" s="20">
        <v>45870.620579930554</v>
      </c>
      <c r="B239" s="21">
        <v>-0.11699999868869781</v>
      </c>
      <c r="C239" s="22">
        <v>22.534450531005859</v>
      </c>
      <c r="D239" s="23">
        <v>323.39999389648438</v>
      </c>
      <c r="E239" s="23">
        <v>50.2016183</v>
      </c>
      <c r="F239" s="23">
        <v>-66.3852417</v>
      </c>
      <c r="G239" s="23">
        <v>0</v>
      </c>
      <c r="H239" s="23">
        <v>0</v>
      </c>
      <c r="I239" s="23">
        <v>0</v>
      </c>
      <c r="J239" s="23">
        <v>0</v>
      </c>
      <c r="K239" s="24">
        <v>0.97792333364486694</v>
      </c>
      <c r="L239" s="20">
        <v>25569.003203171298</v>
      </c>
      <c r="M239" s="22">
        <v>19.822967529296875</v>
      </c>
      <c r="N239" s="25">
        <v>0.0013103939127177</v>
      </c>
      <c r="O239" s="22">
        <v>19.902069091796875</v>
      </c>
      <c r="P239" s="25">
        <v>0</v>
      </c>
      <c r="Q239" s="22">
        <v>19.267797470092773</v>
      </c>
      <c r="R239" s="26">
        <v>0</v>
      </c>
      <c r="S239" s="26">
        <v>0</v>
      </c>
      <c r="T239" s="27">
        <v>0</v>
      </c>
      <c r="U239" s="28">
        <v>10000000</v>
      </c>
      <c r="V239" s="29">
        <v>0.99835449457168579</v>
      </c>
      <c r="W239" s="30">
        <v>0</v>
      </c>
      <c r="X239" s="31">
        <v>0</v>
      </c>
      <c r="Y239" s="22">
        <v>19.267797470092773</v>
      </c>
      <c r="Z239" s="32">
        <v>16.597000122070313</v>
      </c>
    </row>
    <row r="240" spans="1:26">
      <c r="A240" s="20">
        <v>45870.620591574072</v>
      </c>
      <c r="B240" s="21">
        <v>-0.10999999940395355</v>
      </c>
      <c r="C240" s="22">
        <v>22.534450531005859</v>
      </c>
      <c r="D240" s="23">
        <v>320.89999389648438</v>
      </c>
      <c r="E240" s="23">
        <v>50.2016183</v>
      </c>
      <c r="F240" s="23">
        <v>-66.3852417</v>
      </c>
      <c r="G240" s="23">
        <v>0</v>
      </c>
      <c r="H240" s="23">
        <v>0</v>
      </c>
      <c r="I240" s="23">
        <v>0</v>
      </c>
      <c r="J240" s="23">
        <v>0</v>
      </c>
      <c r="K240" s="24">
        <v>0.97792333364486694</v>
      </c>
      <c r="L240" s="20">
        <v>25569.003214814817</v>
      </c>
      <c r="M240" s="22">
        <v>19.822967529296875</v>
      </c>
      <c r="N240" s="25">
        <v>0.0013103939127177</v>
      </c>
      <c r="O240" s="22">
        <v>19.902069091796875</v>
      </c>
      <c r="P240" s="25">
        <v>0</v>
      </c>
      <c r="Q240" s="22">
        <v>19.267797470092773</v>
      </c>
      <c r="R240" s="26">
        <v>0</v>
      </c>
      <c r="S240" s="26">
        <v>0</v>
      </c>
      <c r="T240" s="27">
        <v>0</v>
      </c>
      <c r="U240" s="28">
        <v>10000000</v>
      </c>
      <c r="V240" s="29">
        <v>0.99835449457168579</v>
      </c>
      <c r="W240" s="30">
        <v>0</v>
      </c>
      <c r="X240" s="31">
        <v>0</v>
      </c>
      <c r="Y240" s="22">
        <v>19.267797470092773</v>
      </c>
      <c r="Z240" s="32">
        <v>16.597000122070313</v>
      </c>
    </row>
    <row r="241" spans="1:26">
      <c r="A241" s="20">
        <v>45870.620603206022</v>
      </c>
      <c r="B241" s="21">
        <v>-0.11400000005960464</v>
      </c>
      <c r="C241" s="22">
        <v>22.534450531005859</v>
      </c>
      <c r="D241" s="23">
        <v>308.20001220703125</v>
      </c>
      <c r="E241" s="23">
        <v>50.2016183</v>
      </c>
      <c r="F241" s="23">
        <v>-66.3852417</v>
      </c>
      <c r="G241" s="23">
        <v>0</v>
      </c>
      <c r="H241" s="23">
        <v>0</v>
      </c>
      <c r="I241" s="23">
        <v>0</v>
      </c>
      <c r="J241" s="23">
        <v>0</v>
      </c>
      <c r="K241" s="24">
        <v>0.97792333364486694</v>
      </c>
      <c r="L241" s="20">
        <v>25569.003226446759</v>
      </c>
      <c r="M241" s="22">
        <v>19.822967529296875</v>
      </c>
      <c r="N241" s="25">
        <v>0.0013103939127177</v>
      </c>
      <c r="O241" s="22">
        <v>19.902069091796875</v>
      </c>
      <c r="P241" s="25">
        <v>0</v>
      </c>
      <c r="Q241" s="22">
        <v>19.267797470092773</v>
      </c>
      <c r="R241" s="26">
        <v>0</v>
      </c>
      <c r="S241" s="26">
        <v>0</v>
      </c>
      <c r="T241" s="27">
        <v>0</v>
      </c>
      <c r="U241" s="28">
        <v>10000000</v>
      </c>
      <c r="V241" s="29">
        <v>0.99835449457168579</v>
      </c>
      <c r="W241" s="30">
        <v>0</v>
      </c>
      <c r="X241" s="31">
        <v>0</v>
      </c>
      <c r="Y241" s="22">
        <v>19.267797470092773</v>
      </c>
      <c r="Z241" s="32">
        <v>16.597000122070313</v>
      </c>
    </row>
    <row r="242" spans="1:26">
      <c r="A242" s="20">
        <v>45870.620614884261</v>
      </c>
      <c r="B242" s="21">
        <v>-0.10999999940395355</v>
      </c>
      <c r="C242" s="22">
        <v>22.534450531005859</v>
      </c>
      <c r="D242" s="23">
        <v>321.20001220703125</v>
      </c>
      <c r="E242" s="23">
        <v>50.2016183</v>
      </c>
      <c r="F242" s="23">
        <v>-66.3852417</v>
      </c>
      <c r="G242" s="23">
        <v>0</v>
      </c>
      <c r="H242" s="23">
        <v>0</v>
      </c>
      <c r="I242" s="23">
        <v>0</v>
      </c>
      <c r="J242" s="23">
        <v>0</v>
      </c>
      <c r="K242" s="24">
        <v>0.97792333364486694</v>
      </c>
      <c r="L242" s="20">
        <v>25569.003238125</v>
      </c>
      <c r="M242" s="22">
        <v>19.822967529296875</v>
      </c>
      <c r="N242" s="25">
        <v>0.0013103939127177</v>
      </c>
      <c r="O242" s="22">
        <v>19.902069091796875</v>
      </c>
      <c r="P242" s="25">
        <v>0</v>
      </c>
      <c r="Q242" s="22">
        <v>19.267797470092773</v>
      </c>
      <c r="R242" s="26">
        <v>0</v>
      </c>
      <c r="S242" s="26">
        <v>0</v>
      </c>
      <c r="T242" s="27">
        <v>0</v>
      </c>
      <c r="U242" s="28">
        <v>10000000</v>
      </c>
      <c r="V242" s="29">
        <v>0.99835449457168579</v>
      </c>
      <c r="W242" s="30">
        <v>0</v>
      </c>
      <c r="X242" s="31">
        <v>0</v>
      </c>
      <c r="Y242" s="22">
        <v>19.267797470092773</v>
      </c>
      <c r="Z242" s="32">
        <v>16.597000122070313</v>
      </c>
    </row>
    <row r="243" spans="1:26">
      <c r="A243" s="20">
        <v>45870.6206265162</v>
      </c>
      <c r="B243" s="21">
        <v>-0.1120000034570694</v>
      </c>
      <c r="C243" s="22">
        <v>22.534450531005859</v>
      </c>
      <c r="D243" s="23">
        <v>322.10000610351563</v>
      </c>
      <c r="E243" s="23">
        <v>50.2016183</v>
      </c>
      <c r="F243" s="23">
        <v>-66.3852417</v>
      </c>
      <c r="G243" s="23">
        <v>0</v>
      </c>
      <c r="H243" s="23">
        <v>0</v>
      </c>
      <c r="I243" s="23">
        <v>0</v>
      </c>
      <c r="J243" s="23">
        <v>0</v>
      </c>
      <c r="K243" s="24">
        <v>0.97792333364486694</v>
      </c>
      <c r="L243" s="20">
        <v>25569.003249756945</v>
      </c>
      <c r="M243" s="22">
        <v>19.822967529296875</v>
      </c>
      <c r="N243" s="25">
        <v>0.0013103939127177</v>
      </c>
      <c r="O243" s="22">
        <v>19.902069091796875</v>
      </c>
      <c r="P243" s="25">
        <v>0</v>
      </c>
      <c r="Q243" s="22">
        <v>19.267797470092773</v>
      </c>
      <c r="R243" s="26">
        <v>0</v>
      </c>
      <c r="S243" s="26">
        <v>0</v>
      </c>
      <c r="T243" s="27">
        <v>0</v>
      </c>
      <c r="U243" s="28">
        <v>10000000</v>
      </c>
      <c r="V243" s="29">
        <v>0.99835449457168579</v>
      </c>
      <c r="W243" s="30">
        <v>0</v>
      </c>
      <c r="X243" s="31">
        <v>0</v>
      </c>
      <c r="Y243" s="22">
        <v>19.267797470092773</v>
      </c>
      <c r="Z243" s="32">
        <v>16.597000122070313</v>
      </c>
    </row>
    <row r="244" spans="1:26">
      <c r="A244" s="20">
        <v>45870.620638194443</v>
      </c>
      <c r="B244" s="21">
        <v>-0.10899999737739563</v>
      </c>
      <c r="C244" s="22">
        <v>22.558361053466797</v>
      </c>
      <c r="D244" s="23">
        <v>319.70001220703125</v>
      </c>
      <c r="E244" s="23">
        <v>50.2016183</v>
      </c>
      <c r="F244" s="23">
        <v>-66.3852417</v>
      </c>
      <c r="G244" s="23">
        <v>50.201618611645763</v>
      </c>
      <c r="H244" s="23">
        <v>-66.385241547124821</v>
      </c>
      <c r="I244" s="23">
        <v>0.034665275365114212</v>
      </c>
      <c r="J244" s="23">
        <v>0.010914594866335392</v>
      </c>
      <c r="K244" s="24">
        <v>0.97792333364486694</v>
      </c>
      <c r="L244" s="20">
        <v>25569.003261435184</v>
      </c>
      <c r="M244" s="22">
        <v>19.797149658203125</v>
      </c>
      <c r="N244" s="25">
        <v>0.0037710883188992739</v>
      </c>
      <c r="O244" s="22">
        <v>19.881866455078125</v>
      </c>
      <c r="P244" s="25">
        <v>0</v>
      </c>
      <c r="Q244" s="22">
        <v>19.236337661743164</v>
      </c>
      <c r="R244" s="26">
        <v>0</v>
      </c>
      <c r="S244" s="26">
        <v>0</v>
      </c>
      <c r="T244" s="27">
        <v>2.3283064365386963E-10</v>
      </c>
      <c r="U244" s="28">
        <v>10000000</v>
      </c>
      <c r="V244" s="29">
        <v>0.99836069345474243</v>
      </c>
      <c r="W244" s="30">
        <v>0</v>
      </c>
      <c r="X244" s="31">
        <v>0.50060248374938965</v>
      </c>
      <c r="Y244" s="22">
        <v>19.236337661743164</v>
      </c>
      <c r="Z244" s="32">
        <v>16.606000900268555</v>
      </c>
    </row>
    <row r="245" spans="1:26">
      <c r="A245" s="20">
        <v>45870.620649814817</v>
      </c>
      <c r="B245" s="21">
        <v>-0.059999998658895493</v>
      </c>
      <c r="C245" s="22">
        <v>22.558361053466797</v>
      </c>
      <c r="D245" s="23">
        <v>321.29998779296875</v>
      </c>
      <c r="E245" s="23">
        <v>50.2016183</v>
      </c>
      <c r="F245" s="23">
        <v>-66.3852417</v>
      </c>
      <c r="G245" s="23">
        <v>50.201619026929137</v>
      </c>
      <c r="H245" s="23">
        <v>-66.385241708837057</v>
      </c>
      <c r="I245" s="23">
        <v>0.080858469009399414</v>
      </c>
      <c r="J245" s="23">
        <v>-0.00063092634081840515</v>
      </c>
      <c r="K245" s="24">
        <v>0.97792333364486694</v>
      </c>
      <c r="L245" s="20">
        <v>25569.003273043982</v>
      </c>
      <c r="M245" s="22">
        <v>19.797149658203125</v>
      </c>
      <c r="N245" s="25">
        <v>0.0037710883188992739</v>
      </c>
      <c r="O245" s="22">
        <v>19.881866455078125</v>
      </c>
      <c r="P245" s="25">
        <v>0</v>
      </c>
      <c r="Q245" s="22">
        <v>19.236337661743164</v>
      </c>
      <c r="R245" s="26">
        <v>0</v>
      </c>
      <c r="S245" s="26">
        <v>0</v>
      </c>
      <c r="T245" s="27">
        <v>2.3283064365386963E-10</v>
      </c>
      <c r="U245" s="28">
        <v>10000000</v>
      </c>
      <c r="V245" s="29">
        <v>0.99836069345474243</v>
      </c>
      <c r="W245" s="30">
        <v>0</v>
      </c>
      <c r="X245" s="31">
        <v>0.50060248374938965</v>
      </c>
      <c r="Y245" s="22">
        <v>19.236337661743164</v>
      </c>
      <c r="Z245" s="32">
        <v>16.606000900268555</v>
      </c>
    </row>
    <row r="246" spans="1:26">
      <c r="A246" s="20">
        <v>45870.62066148148</v>
      </c>
      <c r="B246" s="21">
        <v>-0.041999999433755875</v>
      </c>
      <c r="C246" s="22">
        <v>22.558361053466797</v>
      </c>
      <c r="D246" s="23">
        <v>318.79998779296875</v>
      </c>
      <c r="E246" s="23">
        <v>50.2016183</v>
      </c>
      <c r="F246" s="23">
        <v>-66.3852417</v>
      </c>
      <c r="G246" s="23">
        <v>50.201619083739317</v>
      </c>
      <c r="H246" s="23">
        <v>-66.385241571227724</v>
      </c>
      <c r="I246" s="23">
        <v>0.087177634239196777</v>
      </c>
      <c r="J246" s="23">
        <v>0.0091937566176056862</v>
      </c>
      <c r="K246" s="24">
        <v>0.97792333364486694</v>
      </c>
      <c r="L246" s="20">
        <v>25569.003284722221</v>
      </c>
      <c r="M246" s="22">
        <v>19.797149658203125</v>
      </c>
      <c r="N246" s="25">
        <v>0.0037710883188992739</v>
      </c>
      <c r="O246" s="22">
        <v>19.881866455078125</v>
      </c>
      <c r="P246" s="25">
        <v>0</v>
      </c>
      <c r="Q246" s="22">
        <v>19.236337661743164</v>
      </c>
      <c r="R246" s="26">
        <v>0</v>
      </c>
      <c r="S246" s="26">
        <v>0</v>
      </c>
      <c r="T246" s="27">
        <v>2.3283064365386963E-10</v>
      </c>
      <c r="U246" s="28">
        <v>10000000</v>
      </c>
      <c r="V246" s="29">
        <v>0.99836069345474243</v>
      </c>
      <c r="W246" s="30">
        <v>0</v>
      </c>
      <c r="X246" s="31">
        <v>0.50060248374938965</v>
      </c>
      <c r="Y246" s="22">
        <v>19.236337661743164</v>
      </c>
      <c r="Z246" s="32">
        <v>16.606000900268555</v>
      </c>
    </row>
    <row r="247" spans="1:26">
      <c r="A247" s="20">
        <v>45870.620673159719</v>
      </c>
      <c r="B247" s="21">
        <v>-0.039000000804662704</v>
      </c>
      <c r="C247" s="22">
        <v>22.558361053466797</v>
      </c>
      <c r="D247" s="23">
        <v>319.20001220703125</v>
      </c>
      <c r="E247" s="23">
        <v>50.2016183</v>
      </c>
      <c r="F247" s="23">
        <v>-66.3852417</v>
      </c>
      <c r="G247" s="23">
        <v>50.201619322091872</v>
      </c>
      <c r="H247" s="23">
        <v>-66.385241265884957</v>
      </c>
      <c r="I247" s="23">
        <v>0.11369029432535172</v>
      </c>
      <c r="J247" s="23">
        <v>0.03099384717643261</v>
      </c>
      <c r="K247" s="24">
        <v>0.97792333364486694</v>
      </c>
      <c r="L247" s="20">
        <v>25569.003296400464</v>
      </c>
      <c r="M247" s="22">
        <v>19.797149658203125</v>
      </c>
      <c r="N247" s="25">
        <v>0.0037710883188992739</v>
      </c>
      <c r="O247" s="22">
        <v>19.881866455078125</v>
      </c>
      <c r="P247" s="25">
        <v>0</v>
      </c>
      <c r="Q247" s="22">
        <v>19.236337661743164</v>
      </c>
      <c r="R247" s="26">
        <v>0</v>
      </c>
      <c r="S247" s="26">
        <v>0</v>
      </c>
      <c r="T247" s="27">
        <v>2.3283064365386963E-10</v>
      </c>
      <c r="U247" s="28">
        <v>10000000</v>
      </c>
      <c r="V247" s="29">
        <v>0.99836069345474243</v>
      </c>
      <c r="W247" s="30">
        <v>0</v>
      </c>
      <c r="X247" s="31">
        <v>0.50060248374938965</v>
      </c>
      <c r="Y247" s="22">
        <v>19.236337661743164</v>
      </c>
      <c r="Z247" s="32">
        <v>16.606000900268555</v>
      </c>
    </row>
    <row r="248" spans="1:26">
      <c r="A248" s="20">
        <v>45870.620684803238</v>
      </c>
      <c r="B248" s="21">
        <v>-0.041999999433755875</v>
      </c>
      <c r="C248" s="22">
        <v>22.558361053466797</v>
      </c>
      <c r="D248" s="23">
        <v>320.39999389648438</v>
      </c>
      <c r="E248" s="23">
        <v>50.2016183</v>
      </c>
      <c r="F248" s="23">
        <v>-66.3852417</v>
      </c>
      <c r="G248" s="23">
        <v>50.201619374723514</v>
      </c>
      <c r="H248" s="23">
        <v>-66.385241379916778</v>
      </c>
      <c r="I248" s="23">
        <v>0.11954466998577118</v>
      </c>
      <c r="J248" s="23">
        <v>0.022852493450045586</v>
      </c>
      <c r="K248" s="24">
        <v>0.97792333364486694</v>
      </c>
      <c r="L248" s="20">
        <v>25569.003308043983</v>
      </c>
      <c r="M248" s="22">
        <v>19.797149658203125</v>
      </c>
      <c r="N248" s="25">
        <v>0.0037710883188992739</v>
      </c>
      <c r="O248" s="22">
        <v>19.881866455078125</v>
      </c>
      <c r="P248" s="25">
        <v>0</v>
      </c>
      <c r="Q248" s="22">
        <v>19.236337661743164</v>
      </c>
      <c r="R248" s="26">
        <v>0</v>
      </c>
      <c r="S248" s="26">
        <v>0</v>
      </c>
      <c r="T248" s="27">
        <v>2.3283064365386963E-10</v>
      </c>
      <c r="U248" s="28">
        <v>10000000</v>
      </c>
      <c r="V248" s="29">
        <v>0.99836069345474243</v>
      </c>
      <c r="W248" s="30">
        <v>0</v>
      </c>
      <c r="X248" s="31">
        <v>0.50060248374938965</v>
      </c>
      <c r="Y248" s="22">
        <v>19.236337661743164</v>
      </c>
      <c r="Z248" s="32">
        <v>16.606000900268555</v>
      </c>
    </row>
    <row r="249" spans="1:26">
      <c r="A249" s="20">
        <v>45870.620696481485</v>
      </c>
      <c r="B249" s="21">
        <v>-0.039000000804662704</v>
      </c>
      <c r="C249" s="22">
        <v>22.593667984008789</v>
      </c>
      <c r="D249" s="23">
        <v>323.70001220703125</v>
      </c>
      <c r="E249" s="23">
        <v>50.2016183</v>
      </c>
      <c r="F249" s="23">
        <v>-66.3852417</v>
      </c>
      <c r="G249" s="23">
        <v>50.201619548153261</v>
      </c>
      <c r="H249" s="23">
        <v>-66.385241177662621</v>
      </c>
      <c r="I249" s="23">
        <v>0.13883577287197113</v>
      </c>
      <c r="J249" s="23">
        <v>0.037292521446943283</v>
      </c>
      <c r="K249" s="24">
        <v>0.97792333364486694</v>
      </c>
      <c r="L249" s="20">
        <v>25569.00331971065</v>
      </c>
      <c r="M249" s="22">
        <v>19.797149658203125</v>
      </c>
      <c r="N249" s="25">
        <v>0.0037710883188992739</v>
      </c>
      <c r="O249" s="22">
        <v>19.881866455078125</v>
      </c>
      <c r="P249" s="25">
        <v>0</v>
      </c>
      <c r="Q249" s="22">
        <v>19.236337661743164</v>
      </c>
      <c r="R249" s="26">
        <v>0</v>
      </c>
      <c r="S249" s="26">
        <v>0</v>
      </c>
      <c r="T249" s="27">
        <v>2.3283064365386963E-10</v>
      </c>
      <c r="U249" s="28">
        <v>10000000</v>
      </c>
      <c r="V249" s="29">
        <v>0.99836069345474243</v>
      </c>
      <c r="W249" s="30">
        <v>0</v>
      </c>
      <c r="X249" s="31">
        <v>0.50060248374938965</v>
      </c>
      <c r="Y249" s="22">
        <v>19.236337661743164</v>
      </c>
      <c r="Z249" s="32">
        <v>16.606000900268555</v>
      </c>
    </row>
    <row r="250" spans="1:26">
      <c r="A250" s="20">
        <v>45870.620708148148</v>
      </c>
      <c r="B250" s="21">
        <v>-0.039000000804662704</v>
      </c>
      <c r="C250" s="22">
        <v>22.593667984008789</v>
      </c>
      <c r="D250" s="23">
        <v>326.10000610351563</v>
      </c>
      <c r="E250" s="23">
        <v>50.2016183</v>
      </c>
      <c r="F250" s="23">
        <v>-66.3852417</v>
      </c>
      <c r="G250" s="23">
        <v>50.201619673421369</v>
      </c>
      <c r="H250" s="23">
        <v>-66.385241289189821</v>
      </c>
      <c r="I250" s="23">
        <v>0.15276971459388733</v>
      </c>
      <c r="J250" s="23">
        <v>0.029329985380172729</v>
      </c>
      <c r="K250" s="24">
        <v>0.97792333364486694</v>
      </c>
      <c r="L250" s="20">
        <v>25569.003331377316</v>
      </c>
      <c r="M250" s="22">
        <v>19.797149658203125</v>
      </c>
      <c r="N250" s="25">
        <v>0.0037710883188992739</v>
      </c>
      <c r="O250" s="22">
        <v>19.881866455078125</v>
      </c>
      <c r="P250" s="25">
        <v>0</v>
      </c>
      <c r="Q250" s="22">
        <v>19.236337661743164</v>
      </c>
      <c r="R250" s="26">
        <v>0</v>
      </c>
      <c r="S250" s="26">
        <v>0</v>
      </c>
      <c r="T250" s="27">
        <v>2.3283064365386963E-10</v>
      </c>
      <c r="U250" s="28">
        <v>10000000</v>
      </c>
      <c r="V250" s="29">
        <v>0.99836069345474243</v>
      </c>
      <c r="W250" s="30">
        <v>0</v>
      </c>
      <c r="X250" s="31">
        <v>0.50060248374938965</v>
      </c>
      <c r="Y250" s="22">
        <v>19.236337661743164</v>
      </c>
      <c r="Z250" s="32">
        <v>16.606000900268555</v>
      </c>
    </row>
    <row r="251" spans="1:26">
      <c r="A251" s="20">
        <v>45870.62071978009</v>
      </c>
      <c r="B251" s="21">
        <v>-0.035999998450279236</v>
      </c>
      <c r="C251" s="22">
        <v>22.593667984008789</v>
      </c>
      <c r="D251" s="23">
        <v>329</v>
      </c>
      <c r="E251" s="23">
        <v>50.2016183</v>
      </c>
      <c r="F251" s="23">
        <v>-66.3852417</v>
      </c>
      <c r="G251" s="23">
        <v>50.201619792841633</v>
      </c>
      <c r="H251" s="23">
        <v>-66.385241293468312</v>
      </c>
      <c r="I251" s="23">
        <v>0.1660531759262085</v>
      </c>
      <c r="J251" s="23">
        <v>0.0290245208889246</v>
      </c>
      <c r="K251" s="24">
        <v>0.97792333364486694</v>
      </c>
      <c r="L251" s="20">
        <v>25569.003343020835</v>
      </c>
      <c r="M251" s="22">
        <v>19.5362548828125</v>
      </c>
      <c r="N251" s="25">
        <v>0.0026256239507347345</v>
      </c>
      <c r="O251" s="22">
        <v>19.48883056640625</v>
      </c>
      <c r="P251" s="25">
        <v>0.013761952519416809</v>
      </c>
      <c r="Q251" s="22">
        <v>11.643238067626953</v>
      </c>
      <c r="R251" s="26">
        <v>31240.076171875</v>
      </c>
      <c r="S251" s="26">
        <v>41939.4140625</v>
      </c>
      <c r="T251" s="27">
        <v>26.710670471191406</v>
      </c>
      <c r="U251" s="28">
        <v>32.010166168212891</v>
      </c>
      <c r="V251" s="29">
        <v>1.0202231407165527</v>
      </c>
      <c r="W251" s="30">
        <v>27.260618209838867</v>
      </c>
      <c r="X251" s="31">
        <v>0.28199395537376404</v>
      </c>
      <c r="Y251" s="22">
        <v>11.643238067626953</v>
      </c>
      <c r="Z251" s="32">
        <v>16.597000122070313</v>
      </c>
    </row>
    <row r="252" spans="1:26">
      <c r="A252" s="20">
        <v>45870.62073145833</v>
      </c>
      <c r="B252" s="21">
        <v>-0.039000000804662704</v>
      </c>
      <c r="C252" s="22">
        <v>22.593667984008789</v>
      </c>
      <c r="D252" s="23">
        <v>331.39999389648438</v>
      </c>
      <c r="E252" s="23">
        <v>50.2016183</v>
      </c>
      <c r="F252" s="23">
        <v>-66.3852417</v>
      </c>
      <c r="G252" s="23">
        <v>50.2016199739794</v>
      </c>
      <c r="H252" s="23">
        <v>-66.38524130629</v>
      </c>
      <c r="I252" s="23">
        <v>0.18620166182518005</v>
      </c>
      <c r="J252" s="23">
        <v>0.028109110891819</v>
      </c>
      <c r="K252" s="24">
        <v>0.97792333364486694</v>
      </c>
      <c r="L252" s="20">
        <v>25569.003354699074</v>
      </c>
      <c r="M252" s="22">
        <v>19.5362548828125</v>
      </c>
      <c r="N252" s="25">
        <v>0.0026256239507347345</v>
      </c>
      <c r="O252" s="22">
        <v>19.48883056640625</v>
      </c>
      <c r="P252" s="25">
        <v>0.013761952519416809</v>
      </c>
      <c r="Q252" s="22">
        <v>11.643238067626953</v>
      </c>
      <c r="R252" s="26">
        <v>31240.076171875</v>
      </c>
      <c r="S252" s="26">
        <v>41939.4140625</v>
      </c>
      <c r="T252" s="27">
        <v>26.710670471191406</v>
      </c>
      <c r="U252" s="28">
        <v>32.010166168212891</v>
      </c>
      <c r="V252" s="29">
        <v>1.0202231407165527</v>
      </c>
      <c r="W252" s="30">
        <v>27.260618209838867</v>
      </c>
      <c r="X252" s="31">
        <v>0.28199395537376404</v>
      </c>
      <c r="Y252" s="22">
        <v>11.643238067626953</v>
      </c>
      <c r="Z252" s="32">
        <v>16.597000122070313</v>
      </c>
    </row>
    <row r="253" spans="1:26">
      <c r="A253" s="20">
        <v>45870.62074309028</v>
      </c>
      <c r="B253" s="21">
        <v>-0.041999999433755875</v>
      </c>
      <c r="C253" s="22">
        <v>22.593667984008789</v>
      </c>
      <c r="D253" s="23">
        <v>334.70001220703125</v>
      </c>
      <c r="E253" s="23">
        <v>50.2016183</v>
      </c>
      <c r="F253" s="23">
        <v>-66.3852417</v>
      </c>
      <c r="G253" s="23">
        <v>50.201620171660544</v>
      </c>
      <c r="H253" s="23">
        <v>-66.385241511540272</v>
      </c>
      <c r="I253" s="23">
        <v>0.20819032192230225</v>
      </c>
      <c r="J253" s="23">
        <v>0.013455170206725597</v>
      </c>
      <c r="K253" s="24">
        <v>0.97792333364486694</v>
      </c>
      <c r="L253" s="20">
        <v>25569.003366331017</v>
      </c>
      <c r="M253" s="22">
        <v>19.5362548828125</v>
      </c>
      <c r="N253" s="25">
        <v>0.0026256239507347345</v>
      </c>
      <c r="O253" s="22">
        <v>19.48883056640625</v>
      </c>
      <c r="P253" s="25">
        <v>0.013761952519416809</v>
      </c>
      <c r="Q253" s="22">
        <v>11.643238067626953</v>
      </c>
      <c r="R253" s="26">
        <v>31240.076171875</v>
      </c>
      <c r="S253" s="26">
        <v>41939.4140625</v>
      </c>
      <c r="T253" s="27">
        <v>26.710670471191406</v>
      </c>
      <c r="U253" s="28">
        <v>32.010166168212891</v>
      </c>
      <c r="V253" s="29">
        <v>1.0202231407165527</v>
      </c>
      <c r="W253" s="30">
        <v>27.260618209838867</v>
      </c>
      <c r="X253" s="31">
        <v>0.28199395537376404</v>
      </c>
      <c r="Y253" s="22">
        <v>11.643238067626953</v>
      </c>
      <c r="Z253" s="32">
        <v>16.597000122070313</v>
      </c>
    </row>
    <row r="254" spans="1:26">
      <c r="A254" s="20">
        <v>45870.620754745367</v>
      </c>
      <c r="B254" s="21">
        <v>-0.035000000149011612</v>
      </c>
      <c r="C254" s="22">
        <v>22.599637985229492</v>
      </c>
      <c r="D254" s="23">
        <v>337.5</v>
      </c>
      <c r="E254" s="23">
        <v>50.2016183</v>
      </c>
      <c r="F254" s="23">
        <v>-66.3852417</v>
      </c>
      <c r="G254" s="23">
        <v>50.201620389968873</v>
      </c>
      <c r="H254" s="23">
        <v>-66.385241544501014</v>
      </c>
      <c r="I254" s="23">
        <v>0.23247340321540833</v>
      </c>
      <c r="J254" s="23">
        <v>0.011101922951638699</v>
      </c>
      <c r="K254" s="24">
        <v>0.97724819183349609</v>
      </c>
      <c r="L254" s="20">
        <v>25569.003377986111</v>
      </c>
      <c r="M254" s="22">
        <v>19.5362548828125</v>
      </c>
      <c r="N254" s="25">
        <v>0.0026256239507347345</v>
      </c>
      <c r="O254" s="22">
        <v>19.48883056640625</v>
      </c>
      <c r="P254" s="25">
        <v>0.013761952519416809</v>
      </c>
      <c r="Q254" s="22">
        <v>11.643238067626953</v>
      </c>
      <c r="R254" s="26">
        <v>31240.076171875</v>
      </c>
      <c r="S254" s="26">
        <v>41939.4140625</v>
      </c>
      <c r="T254" s="27">
        <v>26.710670471191406</v>
      </c>
      <c r="U254" s="28">
        <v>32.010166168212891</v>
      </c>
      <c r="V254" s="29">
        <v>1.0202231407165527</v>
      </c>
      <c r="W254" s="30">
        <v>27.260618209838867</v>
      </c>
      <c r="X254" s="31">
        <v>0.28199395537376404</v>
      </c>
      <c r="Y254" s="22">
        <v>11.643238067626953</v>
      </c>
      <c r="Z254" s="32">
        <v>16.597000122070313</v>
      </c>
    </row>
    <row r="255" spans="1:26">
      <c r="A255" s="20">
        <v>45870.620766412037</v>
      </c>
      <c r="B255" s="21">
        <v>-0.035999998450279236</v>
      </c>
      <c r="C255" s="22">
        <v>22.599637985229492</v>
      </c>
      <c r="D255" s="23">
        <v>339.39999389648438</v>
      </c>
      <c r="E255" s="23">
        <v>50.2016183</v>
      </c>
      <c r="F255" s="23">
        <v>-66.3852417</v>
      </c>
      <c r="G255" s="23">
        <v>50.20162055025218</v>
      </c>
      <c r="H255" s="23">
        <v>-66.385241738939413</v>
      </c>
      <c r="I255" s="23">
        <v>0.25030219554901123</v>
      </c>
      <c r="J255" s="23">
        <v>-0.0027800984680652618</v>
      </c>
      <c r="K255" s="24">
        <v>0.97724819183349609</v>
      </c>
      <c r="L255" s="20">
        <v>25569.003389652778</v>
      </c>
      <c r="M255" s="22">
        <v>19.5362548828125</v>
      </c>
      <c r="N255" s="25">
        <v>0.0026256239507347345</v>
      </c>
      <c r="O255" s="22">
        <v>19.48883056640625</v>
      </c>
      <c r="P255" s="25">
        <v>0.013761952519416809</v>
      </c>
      <c r="Q255" s="22">
        <v>11.643238067626953</v>
      </c>
      <c r="R255" s="26">
        <v>31240.076171875</v>
      </c>
      <c r="S255" s="26">
        <v>41939.4140625</v>
      </c>
      <c r="T255" s="27">
        <v>26.710670471191406</v>
      </c>
      <c r="U255" s="28">
        <v>32.010166168212891</v>
      </c>
      <c r="V255" s="29">
        <v>1.0202231407165527</v>
      </c>
      <c r="W255" s="30">
        <v>27.260618209838867</v>
      </c>
      <c r="X255" s="31">
        <v>0.28199395537376404</v>
      </c>
      <c r="Y255" s="22">
        <v>11.643238067626953</v>
      </c>
      <c r="Z255" s="32">
        <v>16.597000122070313</v>
      </c>
    </row>
    <row r="256" spans="1:26">
      <c r="A256" s="20">
        <v>45870.6207780787</v>
      </c>
      <c r="B256" s="21">
        <v>-0.032999999821186066</v>
      </c>
      <c r="C256" s="22">
        <v>22.599637985229492</v>
      </c>
      <c r="D256" s="23">
        <v>342.10000610351563</v>
      </c>
      <c r="E256" s="23">
        <v>50.2016183</v>
      </c>
      <c r="F256" s="23">
        <v>-66.3852417</v>
      </c>
      <c r="G256" s="23">
        <v>50.20162072424494</v>
      </c>
      <c r="H256" s="23">
        <v>-66.385241901519123</v>
      </c>
      <c r="I256" s="23">
        <v>0.26965591311454773</v>
      </c>
      <c r="J256" s="23">
        <v>-0.014387552626430988</v>
      </c>
      <c r="K256" s="24">
        <v>0.97724819183349609</v>
      </c>
      <c r="L256" s="20">
        <v>25569.003401307869</v>
      </c>
      <c r="M256" s="22">
        <v>19.5362548828125</v>
      </c>
      <c r="N256" s="25">
        <v>0.0026256239507347345</v>
      </c>
      <c r="O256" s="22">
        <v>19.48883056640625</v>
      </c>
      <c r="P256" s="25">
        <v>0.013761952519416809</v>
      </c>
      <c r="Q256" s="22">
        <v>11.643238067626953</v>
      </c>
      <c r="R256" s="26">
        <v>31240.076171875</v>
      </c>
      <c r="S256" s="26">
        <v>41939.4140625</v>
      </c>
      <c r="T256" s="27">
        <v>26.710670471191406</v>
      </c>
      <c r="U256" s="28">
        <v>32.010166168212891</v>
      </c>
      <c r="V256" s="29">
        <v>1.0202231407165527</v>
      </c>
      <c r="W256" s="30">
        <v>27.260618209838867</v>
      </c>
      <c r="X256" s="31">
        <v>0.28199395537376404</v>
      </c>
      <c r="Y256" s="22">
        <v>11.643238067626953</v>
      </c>
      <c r="Z256" s="32">
        <v>16.597000122070313</v>
      </c>
    </row>
    <row r="257" spans="1:26">
      <c r="A257" s="20">
        <v>45870.620789699075</v>
      </c>
      <c r="B257" s="21">
        <v>-0.037999998778104782</v>
      </c>
      <c r="C257" s="22">
        <v>22.599637985229492</v>
      </c>
      <c r="D257" s="23">
        <v>344.20001220703125</v>
      </c>
      <c r="E257" s="23">
        <v>50.2016183</v>
      </c>
      <c r="F257" s="23">
        <v>-66.3852417</v>
      </c>
      <c r="G257" s="23">
        <v>50.201620906219283</v>
      </c>
      <c r="H257" s="23">
        <v>-66.385242087465969</v>
      </c>
      <c r="I257" s="23">
        <v>0.28989744186401367</v>
      </c>
      <c r="J257" s="23">
        <v>-0.027663314715027809</v>
      </c>
      <c r="K257" s="24">
        <v>0.97724819183349609</v>
      </c>
      <c r="L257" s="20">
        <v>25569.003412939815</v>
      </c>
      <c r="M257" s="22">
        <v>18.3367919921875</v>
      </c>
      <c r="N257" s="25">
        <v>0.00209119007922709</v>
      </c>
      <c r="O257" s="22">
        <v>18.3944091796875</v>
      </c>
      <c r="P257" s="25">
        <v>0.0048738718032836914</v>
      </c>
      <c r="Q257" s="22">
        <v>11.189967155456543</v>
      </c>
      <c r="R257" s="26">
        <v>31226.650390625</v>
      </c>
      <c r="S257" s="26">
        <v>42414.35546875</v>
      </c>
      <c r="T257" s="27">
        <v>27.005468368530273</v>
      </c>
      <c r="U257" s="28">
        <v>32.023929595947266</v>
      </c>
      <c r="V257" s="29">
        <v>1.0205280780792236</v>
      </c>
      <c r="W257" s="30">
        <v>27.569332122802734</v>
      </c>
      <c r="X257" s="31">
        <v>0.18663422763347626</v>
      </c>
      <c r="Y257" s="22">
        <v>11.189967155456543</v>
      </c>
      <c r="Z257" s="32">
        <v>16.624000549316406</v>
      </c>
    </row>
    <row r="258" spans="1:26">
      <c r="A258" s="20">
        <v>45870.620801354169</v>
      </c>
      <c r="B258" s="21">
        <v>-0.039999999105930328</v>
      </c>
      <c r="C258" s="22">
        <v>22.599637985229492</v>
      </c>
      <c r="D258" s="23">
        <v>345.89999389648438</v>
      </c>
      <c r="E258" s="23">
        <v>50.2016183</v>
      </c>
      <c r="F258" s="23">
        <v>-66.3852417</v>
      </c>
      <c r="G258" s="23">
        <v>50.201621061749449</v>
      </c>
      <c r="H258" s="23">
        <v>-66.38524229853526</v>
      </c>
      <c r="I258" s="23">
        <v>0.30719754099845886</v>
      </c>
      <c r="J258" s="23">
        <v>-0.042732704430818558</v>
      </c>
      <c r="K258" s="24">
        <v>0.97724819183349609</v>
      </c>
      <c r="L258" s="20">
        <v>25569.003424594906</v>
      </c>
      <c r="M258" s="22">
        <v>18.3367919921875</v>
      </c>
      <c r="N258" s="25">
        <v>0.00209119007922709</v>
      </c>
      <c r="O258" s="22">
        <v>18.3944091796875</v>
      </c>
      <c r="P258" s="25">
        <v>0.0048738718032836914</v>
      </c>
      <c r="Q258" s="22">
        <v>11.189967155456543</v>
      </c>
      <c r="R258" s="26">
        <v>31226.650390625</v>
      </c>
      <c r="S258" s="26">
        <v>42414.35546875</v>
      </c>
      <c r="T258" s="27">
        <v>27.005468368530273</v>
      </c>
      <c r="U258" s="28">
        <v>32.023929595947266</v>
      </c>
      <c r="V258" s="29">
        <v>1.0205280780792236</v>
      </c>
      <c r="W258" s="30">
        <v>27.569332122802734</v>
      </c>
      <c r="X258" s="31">
        <v>0.18663422763347626</v>
      </c>
      <c r="Y258" s="22">
        <v>11.189967155456543</v>
      </c>
      <c r="Z258" s="32">
        <v>16.624000549316406</v>
      </c>
    </row>
    <row r="259" spans="1:26">
      <c r="A259" s="20">
        <v>45870.620813009256</v>
      </c>
      <c r="B259" s="21">
        <v>-0.045000001788139343</v>
      </c>
      <c r="C259" s="22">
        <v>22.54203987121582</v>
      </c>
      <c r="D259" s="23">
        <v>347.89999389648438</v>
      </c>
      <c r="E259" s="23">
        <v>50.2016183</v>
      </c>
      <c r="F259" s="23">
        <v>-66.3852417</v>
      </c>
      <c r="G259" s="23">
        <v>50.2016212380571</v>
      </c>
      <c r="H259" s="23">
        <v>-66.385242458885742</v>
      </c>
      <c r="I259" s="23">
        <v>0.32680875062942505</v>
      </c>
      <c r="J259" s="23">
        <v>-0.054181002080440521</v>
      </c>
      <c r="K259" s="24">
        <v>0.97724819183349609</v>
      </c>
      <c r="L259" s="20">
        <v>25569.00343625</v>
      </c>
      <c r="M259" s="22">
        <v>18.3367919921875</v>
      </c>
      <c r="N259" s="25">
        <v>0.00209119007922709</v>
      </c>
      <c r="O259" s="22">
        <v>18.3944091796875</v>
      </c>
      <c r="P259" s="25">
        <v>0.0048738718032836914</v>
      </c>
      <c r="Q259" s="22">
        <v>11.189967155456543</v>
      </c>
      <c r="R259" s="26">
        <v>31226.650390625</v>
      </c>
      <c r="S259" s="26">
        <v>42414.35546875</v>
      </c>
      <c r="T259" s="27">
        <v>27.005468368530273</v>
      </c>
      <c r="U259" s="28">
        <v>32.023929595947266</v>
      </c>
      <c r="V259" s="29">
        <v>1.0205280780792236</v>
      </c>
      <c r="W259" s="30">
        <v>27.569332122802734</v>
      </c>
      <c r="X259" s="31">
        <v>0.18663422763347626</v>
      </c>
      <c r="Y259" s="22">
        <v>11.189967155456543</v>
      </c>
      <c r="Z259" s="32">
        <v>16.624000549316406</v>
      </c>
    </row>
    <row r="260" spans="1:26">
      <c r="A260" s="20">
        <v>45870.620824710648</v>
      </c>
      <c r="B260" s="21">
        <v>-0.041000001132488251</v>
      </c>
      <c r="C260" s="22">
        <v>22.54203987121582</v>
      </c>
      <c r="D260" s="23">
        <v>349.60000610351563</v>
      </c>
      <c r="E260" s="23">
        <v>50.2016183</v>
      </c>
      <c r="F260" s="23">
        <v>-66.3852417</v>
      </c>
      <c r="G260" s="23">
        <v>50.201621389411457</v>
      </c>
      <c r="H260" s="23">
        <v>-66.385242696547323</v>
      </c>
      <c r="I260" s="23">
        <v>0.34364435076713562</v>
      </c>
      <c r="J260" s="23">
        <v>-0.071148961782455444</v>
      </c>
      <c r="K260" s="24">
        <v>0.97724819183349609</v>
      </c>
      <c r="L260" s="20">
        <v>25569.003447951389</v>
      </c>
      <c r="M260" s="22">
        <v>18.3367919921875</v>
      </c>
      <c r="N260" s="25">
        <v>0.00209119007922709</v>
      </c>
      <c r="O260" s="22">
        <v>18.3944091796875</v>
      </c>
      <c r="P260" s="25">
        <v>0.0048738718032836914</v>
      </c>
      <c r="Q260" s="22">
        <v>11.189967155456543</v>
      </c>
      <c r="R260" s="26">
        <v>31226.650390625</v>
      </c>
      <c r="S260" s="26">
        <v>42414.35546875</v>
      </c>
      <c r="T260" s="27">
        <v>27.005468368530273</v>
      </c>
      <c r="U260" s="28">
        <v>32.023929595947266</v>
      </c>
      <c r="V260" s="29">
        <v>1.0205280780792236</v>
      </c>
      <c r="W260" s="30">
        <v>27.569332122802734</v>
      </c>
      <c r="X260" s="31">
        <v>0.18663422763347626</v>
      </c>
      <c r="Y260" s="22">
        <v>11.189967155456543</v>
      </c>
      <c r="Z260" s="32">
        <v>16.624000549316406</v>
      </c>
    </row>
    <row r="261" spans="1:26">
      <c r="A261" s="20">
        <v>45870.620836377311</v>
      </c>
      <c r="B261" s="21">
        <v>-0.037999998778104782</v>
      </c>
      <c r="C261" s="22">
        <v>22.54203987121582</v>
      </c>
      <c r="D261" s="23">
        <v>351.20001220703125</v>
      </c>
      <c r="E261" s="23">
        <v>50.2016183</v>
      </c>
      <c r="F261" s="23">
        <v>-66.3852417</v>
      </c>
      <c r="G261" s="23">
        <v>50.201621554633775</v>
      </c>
      <c r="H261" s="23">
        <v>-66.3852428777508</v>
      </c>
      <c r="I261" s="23">
        <v>0.3620225191116333</v>
      </c>
      <c r="J261" s="23">
        <v>-0.084086067974567413</v>
      </c>
      <c r="K261" s="24">
        <v>0.97724819183349609</v>
      </c>
      <c r="L261" s="20">
        <v>25569.003459618056</v>
      </c>
      <c r="M261" s="22">
        <v>18.3367919921875</v>
      </c>
      <c r="N261" s="25">
        <v>0.00209119007922709</v>
      </c>
      <c r="O261" s="22">
        <v>18.3944091796875</v>
      </c>
      <c r="P261" s="25">
        <v>0.0048738718032836914</v>
      </c>
      <c r="Q261" s="22">
        <v>11.189967155456543</v>
      </c>
      <c r="R261" s="26">
        <v>31226.650390625</v>
      </c>
      <c r="S261" s="26">
        <v>42414.35546875</v>
      </c>
      <c r="T261" s="27">
        <v>27.005468368530273</v>
      </c>
      <c r="U261" s="28">
        <v>32.023929595947266</v>
      </c>
      <c r="V261" s="29">
        <v>1.0205280780792236</v>
      </c>
      <c r="W261" s="30">
        <v>27.569332122802734</v>
      </c>
      <c r="X261" s="31">
        <v>0.18663422763347626</v>
      </c>
      <c r="Y261" s="22">
        <v>11.189967155456543</v>
      </c>
      <c r="Z261" s="32">
        <v>16.624000549316406</v>
      </c>
    </row>
    <row r="262" spans="1:26">
      <c r="A262" s="20">
        <v>45870.62084802083</v>
      </c>
      <c r="B262" s="21">
        <v>-0.041000001132488251</v>
      </c>
      <c r="C262" s="22">
        <v>22.54203987121582</v>
      </c>
      <c r="D262" s="23">
        <v>352.20001220703125</v>
      </c>
      <c r="E262" s="23">
        <v>50.2016183</v>
      </c>
      <c r="F262" s="23">
        <v>-66.3852417</v>
      </c>
      <c r="G262" s="23">
        <v>50.201621676475554</v>
      </c>
      <c r="H262" s="23">
        <v>-66.385243082269156</v>
      </c>
      <c r="I262" s="23">
        <v>0.37557533383369446</v>
      </c>
      <c r="J262" s="23">
        <v>-0.098687753081321716</v>
      </c>
      <c r="K262" s="24">
        <v>0.97724819183349609</v>
      </c>
      <c r="L262" s="20">
        <v>25569.003471261574</v>
      </c>
      <c r="M262" s="22">
        <v>18.3367919921875</v>
      </c>
      <c r="N262" s="25">
        <v>0.00209119007922709</v>
      </c>
      <c r="O262" s="22">
        <v>18.3944091796875</v>
      </c>
      <c r="P262" s="25">
        <v>0.0048738718032836914</v>
      </c>
      <c r="Q262" s="22">
        <v>11.189967155456543</v>
      </c>
      <c r="R262" s="26">
        <v>31226.650390625</v>
      </c>
      <c r="S262" s="26">
        <v>42414.35546875</v>
      </c>
      <c r="T262" s="27">
        <v>27.005468368530273</v>
      </c>
      <c r="U262" s="28">
        <v>32.023929595947266</v>
      </c>
      <c r="V262" s="29">
        <v>1.0205280780792236</v>
      </c>
      <c r="W262" s="30">
        <v>27.569332122802734</v>
      </c>
      <c r="X262" s="31">
        <v>0.18663422763347626</v>
      </c>
      <c r="Y262" s="22">
        <v>11.189967155456543</v>
      </c>
      <c r="Z262" s="32">
        <v>16.624000549316406</v>
      </c>
    </row>
    <row r="263" spans="1:26">
      <c r="A263" s="20">
        <v>45870.620859699076</v>
      </c>
      <c r="B263" s="21">
        <v>-0.065999999642372131</v>
      </c>
      <c r="C263" s="22">
        <v>22.54203987121582</v>
      </c>
      <c r="D263" s="23">
        <v>357.20001220703125</v>
      </c>
      <c r="E263" s="23">
        <v>50.2016183</v>
      </c>
      <c r="F263" s="23">
        <v>-66.3852417</v>
      </c>
      <c r="G263" s="23">
        <v>50.20162186492135</v>
      </c>
      <c r="H263" s="23">
        <v>-66.385243235682154</v>
      </c>
      <c r="I263" s="23">
        <v>0.39653670787811279</v>
      </c>
      <c r="J263" s="23">
        <v>-0.10964074730873108</v>
      </c>
      <c r="K263" s="24">
        <v>0.97724819183349609</v>
      </c>
      <c r="L263" s="20">
        <v>25569.003482928241</v>
      </c>
      <c r="M263" s="22">
        <v>17.26422119140625</v>
      </c>
      <c r="N263" s="25">
        <v>0.0050024846568703651</v>
      </c>
      <c r="O263" s="22">
        <v>17.496368408203125</v>
      </c>
      <c r="P263" s="25">
        <v>0</v>
      </c>
      <c r="Q263" s="22">
        <v>11.265109062194824</v>
      </c>
      <c r="R263" s="26">
        <v>31336.484375</v>
      </c>
      <c r="S263" s="26">
        <v>42480.72265625</v>
      </c>
      <c r="T263" s="27">
        <v>27.058837890625</v>
      </c>
      <c r="U263" s="28">
        <v>31.911684036254883</v>
      </c>
      <c r="V263" s="29">
        <v>1.0205569267272949</v>
      </c>
      <c r="W263" s="30">
        <v>27.612470626831055</v>
      </c>
      <c r="X263" s="31">
        <v>0.20386624336242676</v>
      </c>
      <c r="Y263" s="22">
        <v>11.265109062194824</v>
      </c>
      <c r="Z263" s="32">
        <v>16.561000823974609</v>
      </c>
    </row>
    <row r="264" spans="1:26">
      <c r="A264" s="20">
        <v>45870.620871377316</v>
      </c>
      <c r="B264" s="21">
        <v>-0.037999998778104782</v>
      </c>
      <c r="C264" s="22">
        <v>22.358285903930664</v>
      </c>
      <c r="D264" s="23">
        <v>359.60000610351563</v>
      </c>
      <c r="E264" s="23">
        <v>50.2016183</v>
      </c>
      <c r="F264" s="23">
        <v>-66.3852417</v>
      </c>
      <c r="G264" s="23">
        <v>50.201622021329854</v>
      </c>
      <c r="H264" s="23">
        <v>-66.385243314005962</v>
      </c>
      <c r="I264" s="23">
        <v>0.41393449902534485</v>
      </c>
      <c r="J264" s="23">
        <v>-0.11523271352052689</v>
      </c>
      <c r="K264" s="24">
        <v>0.97724819183349609</v>
      </c>
      <c r="L264" s="20">
        <v>25569.003494618057</v>
      </c>
      <c r="M264" s="22">
        <v>17.26422119140625</v>
      </c>
      <c r="N264" s="25">
        <v>0.0050024846568703651</v>
      </c>
      <c r="O264" s="22">
        <v>17.496368408203125</v>
      </c>
      <c r="P264" s="25">
        <v>0</v>
      </c>
      <c r="Q264" s="22">
        <v>11.265109062194824</v>
      </c>
      <c r="R264" s="26">
        <v>31336.484375</v>
      </c>
      <c r="S264" s="26">
        <v>42480.72265625</v>
      </c>
      <c r="T264" s="27">
        <v>27.058837890625</v>
      </c>
      <c r="U264" s="28">
        <v>31.911684036254883</v>
      </c>
      <c r="V264" s="29">
        <v>1.0205569267272949</v>
      </c>
      <c r="W264" s="30">
        <v>27.612470626831055</v>
      </c>
      <c r="X264" s="31">
        <v>0.20386624336242676</v>
      </c>
      <c r="Y264" s="22">
        <v>11.265109062194824</v>
      </c>
      <c r="Z264" s="32">
        <v>16.561000823974609</v>
      </c>
    </row>
    <row r="265" spans="1:26">
      <c r="A265" s="20">
        <v>45870.62088303241</v>
      </c>
      <c r="B265" s="21">
        <v>-0.029999999329447746</v>
      </c>
      <c r="C265" s="22">
        <v>22.358285903930664</v>
      </c>
      <c r="D265" s="23">
        <v>2.5</v>
      </c>
      <c r="E265" s="23">
        <v>50.2016183</v>
      </c>
      <c r="F265" s="23">
        <v>-66.3852417</v>
      </c>
      <c r="G265" s="23">
        <v>50.201622152845</v>
      </c>
      <c r="H265" s="23">
        <v>-66.3852435608413</v>
      </c>
      <c r="I265" s="23">
        <v>0.42856329679489136</v>
      </c>
      <c r="J265" s="23">
        <v>-0.13285563886165619</v>
      </c>
      <c r="K265" s="24">
        <v>0.97724819183349609</v>
      </c>
      <c r="L265" s="20">
        <v>25569.003506273148</v>
      </c>
      <c r="M265" s="22">
        <v>17.26422119140625</v>
      </c>
      <c r="N265" s="25">
        <v>0.0050024846568703651</v>
      </c>
      <c r="O265" s="22">
        <v>17.496368408203125</v>
      </c>
      <c r="P265" s="25">
        <v>0</v>
      </c>
      <c r="Q265" s="22">
        <v>11.265109062194824</v>
      </c>
      <c r="R265" s="26">
        <v>31336.484375</v>
      </c>
      <c r="S265" s="26">
        <v>42480.72265625</v>
      </c>
      <c r="T265" s="27">
        <v>27.058837890625</v>
      </c>
      <c r="U265" s="28">
        <v>31.911684036254883</v>
      </c>
      <c r="V265" s="29">
        <v>1.0205569267272949</v>
      </c>
      <c r="W265" s="30">
        <v>27.612470626831055</v>
      </c>
      <c r="X265" s="31">
        <v>0.20386624336242676</v>
      </c>
      <c r="Y265" s="22">
        <v>11.265109062194824</v>
      </c>
      <c r="Z265" s="32">
        <v>16.561000823974609</v>
      </c>
    </row>
    <row r="266" spans="1:26">
      <c r="A266" s="20">
        <v>45870.6208946875</v>
      </c>
      <c r="B266" s="21">
        <v>-0.035000000149011612</v>
      </c>
      <c r="C266" s="22">
        <v>22.358285903930664</v>
      </c>
      <c r="D266" s="23">
        <v>5.5999999046325684</v>
      </c>
      <c r="E266" s="23">
        <v>50.2016183</v>
      </c>
      <c r="F266" s="23">
        <v>-66.3852417</v>
      </c>
      <c r="G266" s="23">
        <v>50.201622364842891</v>
      </c>
      <c r="H266" s="23">
        <v>-66.385243713405544</v>
      </c>
      <c r="I266" s="23">
        <v>0.45214444398880005</v>
      </c>
      <c r="J266" s="23">
        <v>-0.14374803006649017</v>
      </c>
      <c r="K266" s="24">
        <v>0.97724819183349609</v>
      </c>
      <c r="L266" s="20">
        <v>25569.003517928242</v>
      </c>
      <c r="M266" s="22">
        <v>17.26422119140625</v>
      </c>
      <c r="N266" s="25">
        <v>0.0050024846568703651</v>
      </c>
      <c r="O266" s="22">
        <v>17.496368408203125</v>
      </c>
      <c r="P266" s="25">
        <v>0</v>
      </c>
      <c r="Q266" s="22">
        <v>11.265109062194824</v>
      </c>
      <c r="R266" s="26">
        <v>31336.484375</v>
      </c>
      <c r="S266" s="26">
        <v>42480.72265625</v>
      </c>
      <c r="T266" s="27">
        <v>27.058837890625</v>
      </c>
      <c r="U266" s="28">
        <v>31.911684036254883</v>
      </c>
      <c r="V266" s="29">
        <v>1.0205569267272949</v>
      </c>
      <c r="W266" s="30">
        <v>27.612470626831055</v>
      </c>
      <c r="X266" s="31">
        <v>0.20386624336242676</v>
      </c>
      <c r="Y266" s="22">
        <v>11.265109062194824</v>
      </c>
      <c r="Z266" s="32">
        <v>16.561000823974609</v>
      </c>
    </row>
    <row r="267" spans="1:26">
      <c r="A267" s="20">
        <v>45870.620906342592</v>
      </c>
      <c r="B267" s="21">
        <v>-0.030999999493360519</v>
      </c>
      <c r="C267" s="22">
        <v>22.358285903930664</v>
      </c>
      <c r="D267" s="23">
        <v>7.4000000953674316</v>
      </c>
      <c r="E267" s="23">
        <v>50.2016183</v>
      </c>
      <c r="F267" s="23">
        <v>-66.3852417</v>
      </c>
      <c r="G267" s="23">
        <v>50.201622549115861</v>
      </c>
      <c r="H267" s="23">
        <v>-66.385243969001408</v>
      </c>
      <c r="I267" s="23">
        <v>0.47264167666435242</v>
      </c>
      <c r="J267" s="23">
        <v>-0.16199640929698944</v>
      </c>
      <c r="K267" s="24">
        <v>0.97724819183349609</v>
      </c>
      <c r="L267" s="20">
        <v>25569.003529583333</v>
      </c>
      <c r="M267" s="22">
        <v>17.26422119140625</v>
      </c>
      <c r="N267" s="25">
        <v>0.0050024846568703651</v>
      </c>
      <c r="O267" s="22">
        <v>17.496368408203125</v>
      </c>
      <c r="P267" s="25">
        <v>0</v>
      </c>
      <c r="Q267" s="22">
        <v>11.265109062194824</v>
      </c>
      <c r="R267" s="26">
        <v>31336.484375</v>
      </c>
      <c r="S267" s="26">
        <v>42480.72265625</v>
      </c>
      <c r="T267" s="27">
        <v>27.058837890625</v>
      </c>
      <c r="U267" s="28">
        <v>31.911684036254883</v>
      </c>
      <c r="V267" s="29">
        <v>1.0205569267272949</v>
      </c>
      <c r="W267" s="30">
        <v>27.612470626831055</v>
      </c>
      <c r="X267" s="31">
        <v>0.20386624336242676</v>
      </c>
      <c r="Y267" s="22">
        <v>11.265109062194824</v>
      </c>
      <c r="Z267" s="32">
        <v>16.561000823974609</v>
      </c>
    </row>
    <row r="268" spans="1:26">
      <c r="A268" s="20">
        <v>45870.620918020832</v>
      </c>
      <c r="B268" s="21">
        <v>-0.045000001788139343</v>
      </c>
      <c r="C268" s="22">
        <v>22.358285903930664</v>
      </c>
      <c r="D268" s="23">
        <v>10.600000381469727</v>
      </c>
      <c r="E268" s="23">
        <v>50.2016183</v>
      </c>
      <c r="F268" s="23">
        <v>-66.3852417</v>
      </c>
      <c r="G268" s="23">
        <v>50.201622753293258</v>
      </c>
      <c r="H268" s="23">
        <v>-66.385244269855122</v>
      </c>
      <c r="I268" s="23">
        <v>0.49535295367240906</v>
      </c>
      <c r="J268" s="23">
        <v>-0.18347600102424622</v>
      </c>
      <c r="K268" s="24">
        <v>0.97724819183349609</v>
      </c>
      <c r="L268" s="20">
        <v>25569.00354125</v>
      </c>
      <c r="M268" s="22">
        <v>17.26422119140625</v>
      </c>
      <c r="N268" s="25">
        <v>0.0050024846568703651</v>
      </c>
      <c r="O268" s="22">
        <v>17.496368408203125</v>
      </c>
      <c r="P268" s="25">
        <v>0</v>
      </c>
      <c r="Q268" s="22">
        <v>11.265109062194824</v>
      </c>
      <c r="R268" s="26">
        <v>31336.484375</v>
      </c>
      <c r="S268" s="26">
        <v>42480.72265625</v>
      </c>
      <c r="T268" s="27">
        <v>27.058837890625</v>
      </c>
      <c r="U268" s="28">
        <v>31.911684036254883</v>
      </c>
      <c r="V268" s="29">
        <v>1.0205569267272949</v>
      </c>
      <c r="W268" s="30">
        <v>27.612470626831055</v>
      </c>
      <c r="X268" s="31">
        <v>0.20386624336242676</v>
      </c>
      <c r="Y268" s="22">
        <v>11.265109062194824</v>
      </c>
      <c r="Z268" s="32">
        <v>16.561000823974609</v>
      </c>
    </row>
    <row r="269" spans="1:26">
      <c r="A269" s="20">
        <v>45870.620929641205</v>
      </c>
      <c r="B269" s="21">
        <v>-0.032000001519918442</v>
      </c>
      <c r="C269" s="22">
        <v>22.175317764282227</v>
      </c>
      <c r="D269" s="23">
        <v>16</v>
      </c>
      <c r="E269" s="23">
        <v>50.2016183</v>
      </c>
      <c r="F269" s="23">
        <v>-66.3852417</v>
      </c>
      <c r="G269" s="23">
        <v>50.2016235450378</v>
      </c>
      <c r="H269" s="23">
        <v>-66.385244192582476</v>
      </c>
      <c r="I269" s="23">
        <v>0.583420991897583</v>
      </c>
      <c r="J269" s="23">
        <v>-0.17795908451080322</v>
      </c>
      <c r="K269" s="24">
        <v>0.97657299041748047</v>
      </c>
      <c r="L269" s="20">
        <v>25569.003552881946</v>
      </c>
      <c r="M269" s="22">
        <v>16.435546875</v>
      </c>
      <c r="N269" s="25">
        <v>0.0053096963092684746</v>
      </c>
      <c r="O269" s="22">
        <v>16.842193603515625</v>
      </c>
      <c r="P269" s="25">
        <v>0.0015532895922660828</v>
      </c>
      <c r="Q269" s="22">
        <v>10.643840789794922</v>
      </c>
      <c r="R269" s="26">
        <v>31090.193359375</v>
      </c>
      <c r="S269" s="26">
        <v>42835.91015625</v>
      </c>
      <c r="T269" s="27">
        <v>27.25160026550293</v>
      </c>
      <c r="U269" s="28">
        <v>32.164482116699219</v>
      </c>
      <c r="V269" s="29">
        <v>1.0208086967468262</v>
      </c>
      <c r="W269" s="30">
        <v>27.843341827392578</v>
      </c>
      <c r="X269" s="31">
        <v>0.25009551644325256</v>
      </c>
      <c r="Y269" s="22">
        <v>10.643840789794922</v>
      </c>
      <c r="Z269" s="32">
        <v>16.542999267578125</v>
      </c>
    </row>
    <row r="270" spans="1:26">
      <c r="A270" s="20">
        <v>45870.620941284724</v>
      </c>
      <c r="B270" s="21">
        <v>-0.024000000208616257</v>
      </c>
      <c r="C270" s="22">
        <v>22.175317764282227</v>
      </c>
      <c r="D270" s="23">
        <v>18.899999618530273</v>
      </c>
      <c r="E270" s="23">
        <v>50.2016183</v>
      </c>
      <c r="F270" s="23">
        <v>-66.3852417</v>
      </c>
      <c r="G270" s="23">
        <v>50.201626291881261</v>
      </c>
      <c r="H270" s="23">
        <v>-66.3852432021218</v>
      </c>
      <c r="I270" s="23">
        <v>0.88896048069000244</v>
      </c>
      <c r="J270" s="23">
        <v>-0.10724467784166336</v>
      </c>
      <c r="K270" s="24">
        <v>0.97657299041748047</v>
      </c>
      <c r="L270" s="20">
        <v>25569.003564525465</v>
      </c>
      <c r="M270" s="22">
        <v>16.435546875</v>
      </c>
      <c r="N270" s="25">
        <v>0.0053096963092684746</v>
      </c>
      <c r="O270" s="22">
        <v>16.842193603515625</v>
      </c>
      <c r="P270" s="25">
        <v>0.0015532895922660828</v>
      </c>
      <c r="Q270" s="22">
        <v>10.643840789794922</v>
      </c>
      <c r="R270" s="26">
        <v>31090.193359375</v>
      </c>
      <c r="S270" s="26">
        <v>42835.91015625</v>
      </c>
      <c r="T270" s="27">
        <v>27.25160026550293</v>
      </c>
      <c r="U270" s="28">
        <v>32.164482116699219</v>
      </c>
      <c r="V270" s="29">
        <v>1.0208086967468262</v>
      </c>
      <c r="W270" s="30">
        <v>27.843341827392578</v>
      </c>
      <c r="X270" s="31">
        <v>0.25009551644325256</v>
      </c>
      <c r="Y270" s="22">
        <v>10.643840789794922</v>
      </c>
      <c r="Z270" s="32">
        <v>16.542999267578125</v>
      </c>
    </row>
    <row r="271" spans="1:26">
      <c r="A271" s="20">
        <v>45870.620952916666</v>
      </c>
      <c r="B271" s="21">
        <v>-0.043999999761581421</v>
      </c>
      <c r="C271" s="22">
        <v>22.175317764282227</v>
      </c>
      <c r="D271" s="23">
        <v>15.899999618530273</v>
      </c>
      <c r="E271" s="23">
        <v>50.2016183</v>
      </c>
      <c r="F271" s="23">
        <v>-66.3852417</v>
      </c>
      <c r="G271" s="23">
        <v>50.201628570227207</v>
      </c>
      <c r="H271" s="23">
        <v>-66.385242385221588</v>
      </c>
      <c r="I271" s="23">
        <v>1.1423876285552979</v>
      </c>
      <c r="J271" s="23">
        <v>-0.048921708017587662</v>
      </c>
      <c r="K271" s="24">
        <v>0.97657299041748047</v>
      </c>
      <c r="L271" s="20">
        <v>25569.003576145835</v>
      </c>
      <c r="M271" s="22">
        <v>16.435546875</v>
      </c>
      <c r="N271" s="25">
        <v>0.0053096963092684746</v>
      </c>
      <c r="O271" s="22">
        <v>16.842193603515625</v>
      </c>
      <c r="P271" s="25">
        <v>0.0015532895922660828</v>
      </c>
      <c r="Q271" s="22">
        <v>10.643840789794922</v>
      </c>
      <c r="R271" s="26">
        <v>31090.193359375</v>
      </c>
      <c r="S271" s="26">
        <v>42835.91015625</v>
      </c>
      <c r="T271" s="27">
        <v>27.25160026550293</v>
      </c>
      <c r="U271" s="28">
        <v>32.164482116699219</v>
      </c>
      <c r="V271" s="29">
        <v>1.0208086967468262</v>
      </c>
      <c r="W271" s="30">
        <v>27.843341827392578</v>
      </c>
      <c r="X271" s="31">
        <v>0.25009551644325256</v>
      </c>
      <c r="Y271" s="22">
        <v>10.643840789794922</v>
      </c>
      <c r="Z271" s="32">
        <v>16.542999267578125</v>
      </c>
    </row>
    <row r="272" spans="1:26">
      <c r="A272" s="20">
        <v>45870.62096453704</v>
      </c>
      <c r="B272" s="21">
        <v>-0.046000000089406967</v>
      </c>
      <c r="C272" s="22">
        <v>22.175317764282227</v>
      </c>
      <c r="D272" s="23">
        <v>8</v>
      </c>
      <c r="E272" s="23">
        <v>50.2016183</v>
      </c>
      <c r="F272" s="23">
        <v>-66.3852417</v>
      </c>
      <c r="G272" s="23">
        <v>50.201630482928515</v>
      </c>
      <c r="H272" s="23">
        <v>-66.385241732880587</v>
      </c>
      <c r="I272" s="23">
        <v>1.3551430702209473</v>
      </c>
      <c r="J272" s="23">
        <v>-0.0023475252091884613</v>
      </c>
      <c r="K272" s="24">
        <v>0.97657299041748047</v>
      </c>
      <c r="L272" s="20">
        <v>25569.003587766205</v>
      </c>
      <c r="M272" s="22">
        <v>16.435546875</v>
      </c>
      <c r="N272" s="25">
        <v>0.0053096963092684746</v>
      </c>
      <c r="O272" s="22">
        <v>16.842193603515625</v>
      </c>
      <c r="P272" s="25">
        <v>0.0015532895922660828</v>
      </c>
      <c r="Q272" s="22">
        <v>10.643840789794922</v>
      </c>
      <c r="R272" s="26">
        <v>31090.193359375</v>
      </c>
      <c r="S272" s="26">
        <v>42835.91015625</v>
      </c>
      <c r="T272" s="27">
        <v>27.25160026550293</v>
      </c>
      <c r="U272" s="28">
        <v>32.164482116699219</v>
      </c>
      <c r="V272" s="29">
        <v>1.0208086967468262</v>
      </c>
      <c r="W272" s="30">
        <v>27.843341827392578</v>
      </c>
      <c r="X272" s="31">
        <v>0.25009551644325256</v>
      </c>
      <c r="Y272" s="22">
        <v>10.643840789794922</v>
      </c>
      <c r="Z272" s="32">
        <v>16.542999267578125</v>
      </c>
    </row>
    <row r="273" spans="1:26">
      <c r="A273" s="20">
        <v>45870.620976180559</v>
      </c>
      <c r="B273" s="21">
        <v>-0.0430000014603138</v>
      </c>
      <c r="C273" s="22">
        <v>22.175317764282227</v>
      </c>
      <c r="D273" s="23">
        <v>352.29998779296875</v>
      </c>
      <c r="E273" s="23">
        <v>50.2016183</v>
      </c>
      <c r="F273" s="23">
        <v>-66.3852417</v>
      </c>
      <c r="G273" s="23">
        <v>50.20163249418718</v>
      </c>
      <c r="H273" s="23">
        <v>-66.385241613240339</v>
      </c>
      <c r="I273" s="23">
        <v>1.5788612365722656</v>
      </c>
      <c r="J273" s="23">
        <v>0.00619424507021904</v>
      </c>
      <c r="K273" s="24">
        <v>0.97657299041748047</v>
      </c>
      <c r="L273" s="20">
        <v>25569.003599421296</v>
      </c>
      <c r="M273" s="22">
        <v>16.435546875</v>
      </c>
      <c r="N273" s="25">
        <v>0.0053096963092684746</v>
      </c>
      <c r="O273" s="22">
        <v>16.842193603515625</v>
      </c>
      <c r="P273" s="25">
        <v>0.0015532895922660828</v>
      </c>
      <c r="Q273" s="22">
        <v>10.643840789794922</v>
      </c>
      <c r="R273" s="26">
        <v>31090.193359375</v>
      </c>
      <c r="S273" s="26">
        <v>42835.91015625</v>
      </c>
      <c r="T273" s="27">
        <v>27.25160026550293</v>
      </c>
      <c r="U273" s="28">
        <v>32.164482116699219</v>
      </c>
      <c r="V273" s="29">
        <v>1.0208086967468262</v>
      </c>
      <c r="W273" s="30">
        <v>27.843341827392578</v>
      </c>
      <c r="X273" s="31">
        <v>0.25009551644325256</v>
      </c>
      <c r="Y273" s="22">
        <v>10.643840789794922</v>
      </c>
      <c r="Z273" s="32">
        <v>16.542999267578125</v>
      </c>
    </row>
    <row r="274" spans="1:26">
      <c r="A274" s="20">
        <v>45870.62098777778</v>
      </c>
      <c r="B274" s="21">
        <v>-0.045000001788139343</v>
      </c>
      <c r="C274" s="22">
        <v>21.942161560058594</v>
      </c>
      <c r="D274" s="23">
        <v>336.39999389648438</v>
      </c>
      <c r="E274" s="23">
        <v>50.2016183</v>
      </c>
      <c r="F274" s="23">
        <v>-66.3852417</v>
      </c>
      <c r="G274" s="23">
        <v>50.201634764505975</v>
      </c>
      <c r="H274" s="23">
        <v>-66.3852423380893</v>
      </c>
      <c r="I274" s="23">
        <v>1.8313955068588257</v>
      </c>
      <c r="J274" s="23">
        <v>-0.045556671917438507</v>
      </c>
      <c r="K274" s="24">
        <v>0.97657299041748047</v>
      </c>
      <c r="L274" s="20">
        <v>25569.003611018517</v>
      </c>
      <c r="M274" s="22">
        <v>16.435546875</v>
      </c>
      <c r="N274" s="25">
        <v>0.0053096963092684746</v>
      </c>
      <c r="O274" s="22">
        <v>16.842193603515625</v>
      </c>
      <c r="P274" s="25">
        <v>0.0015532895922660828</v>
      </c>
      <c r="Q274" s="22">
        <v>10.643840789794922</v>
      </c>
      <c r="R274" s="26">
        <v>31090.193359375</v>
      </c>
      <c r="S274" s="26">
        <v>42835.91015625</v>
      </c>
      <c r="T274" s="27">
        <v>27.25160026550293</v>
      </c>
      <c r="U274" s="28">
        <v>32.164482116699219</v>
      </c>
      <c r="V274" s="29">
        <v>1.0208086967468262</v>
      </c>
      <c r="W274" s="30">
        <v>27.843341827392578</v>
      </c>
      <c r="X274" s="31">
        <v>0.25009551644325256</v>
      </c>
      <c r="Y274" s="22">
        <v>10.643840789794922</v>
      </c>
      <c r="Z274" s="32">
        <v>16.542999267578125</v>
      </c>
    </row>
    <row r="275" spans="1:26">
      <c r="A275" s="20">
        <v>45870.620999409723</v>
      </c>
      <c r="B275" s="21">
        <v>-0.0430000014603138</v>
      </c>
      <c r="C275" s="22">
        <v>21.942161560058594</v>
      </c>
      <c r="D275" s="23">
        <v>323</v>
      </c>
      <c r="E275" s="23">
        <v>50.2016183</v>
      </c>
      <c r="F275" s="23">
        <v>-66.3852417</v>
      </c>
      <c r="G275" s="23">
        <v>50.201636589431835</v>
      </c>
      <c r="H275" s="23">
        <v>-66.385243742249742</v>
      </c>
      <c r="I275" s="23">
        <v>2.0343873500823975</v>
      </c>
      <c r="J275" s="23">
        <v>-0.14580732583999634</v>
      </c>
      <c r="K275" s="24">
        <v>0.97657299041748047</v>
      </c>
      <c r="L275" s="20">
        <v>25569.003622650464</v>
      </c>
      <c r="M275" s="22">
        <v>16.435546875</v>
      </c>
      <c r="N275" s="25">
        <v>0.0053096963092684746</v>
      </c>
      <c r="O275" s="22">
        <v>16.842193603515625</v>
      </c>
      <c r="P275" s="25">
        <v>0.0015532895922660828</v>
      </c>
      <c r="Q275" s="22">
        <v>10.643840789794922</v>
      </c>
      <c r="R275" s="26">
        <v>31090.193359375</v>
      </c>
      <c r="S275" s="26">
        <v>42835.91015625</v>
      </c>
      <c r="T275" s="27">
        <v>27.25160026550293</v>
      </c>
      <c r="U275" s="28">
        <v>32.164482116699219</v>
      </c>
      <c r="V275" s="29">
        <v>1.0208086967468262</v>
      </c>
      <c r="W275" s="30">
        <v>27.843341827392578</v>
      </c>
      <c r="X275" s="31">
        <v>0.25009551644325256</v>
      </c>
      <c r="Y275" s="22">
        <v>10.643840789794922</v>
      </c>
      <c r="Z275" s="32">
        <v>16.542999267578125</v>
      </c>
    </row>
    <row r="276" spans="1:26">
      <c r="A276" s="20">
        <v>45870.621011041665</v>
      </c>
      <c r="B276" s="21">
        <v>-0.037999998778104782</v>
      </c>
      <c r="C276" s="22">
        <v>21.942161560058594</v>
      </c>
      <c r="D276" s="23">
        <v>312.60000610351563</v>
      </c>
      <c r="E276" s="23">
        <v>50.2016183</v>
      </c>
      <c r="F276" s="23">
        <v>-66.3852417</v>
      </c>
      <c r="G276" s="23">
        <v>50.201638242307986</v>
      </c>
      <c r="H276" s="23">
        <v>-66.385245844006931</v>
      </c>
      <c r="I276" s="23">
        <v>2.2182416915893555</v>
      </c>
      <c r="J276" s="23">
        <v>-0.29586321115493774</v>
      </c>
      <c r="K276" s="24">
        <v>0.97657299041748047</v>
      </c>
      <c r="L276" s="20">
        <v>25569.003634282406</v>
      </c>
      <c r="M276" s="22">
        <v>15.784210205078125</v>
      </c>
      <c r="N276" s="25">
        <v>0.0040615657344460487</v>
      </c>
      <c r="O276" s="22">
        <v>16.299835205078125</v>
      </c>
      <c r="P276" s="25">
        <v>0.0082937963306903839</v>
      </c>
      <c r="Q276" s="22">
        <v>9.5817775726318359</v>
      </c>
      <c r="R276" s="26">
        <v>30958.2890625</v>
      </c>
      <c r="S276" s="26">
        <v>43880.6015625</v>
      </c>
      <c r="T276" s="27">
        <v>27.877796173095703</v>
      </c>
      <c r="U276" s="28">
        <v>32.3015251159668</v>
      </c>
      <c r="V276" s="29">
        <v>1.0214619636535645</v>
      </c>
      <c r="W276" s="30">
        <v>28.522392272949219</v>
      </c>
      <c r="X276" s="31">
        <v>0.59104055166244507</v>
      </c>
      <c r="Y276" s="22">
        <v>9.5817775726318359</v>
      </c>
      <c r="Z276" s="32">
        <v>16.552000045776367</v>
      </c>
    </row>
    <row r="277" spans="1:26">
      <c r="A277" s="20">
        <v>45870.621022685184</v>
      </c>
      <c r="B277" s="21">
        <v>-0.046000000089406967</v>
      </c>
      <c r="C277" s="22">
        <v>21.942161560058594</v>
      </c>
      <c r="D277" s="23">
        <v>307.20001220703125</v>
      </c>
      <c r="E277" s="23">
        <v>50.2016183</v>
      </c>
      <c r="F277" s="23">
        <v>-66.3852417</v>
      </c>
      <c r="G277" s="23">
        <v>50.201639888437576</v>
      </c>
      <c r="H277" s="23">
        <v>-66.385248906228753</v>
      </c>
      <c r="I277" s="23">
        <v>2.4013454914093018</v>
      </c>
      <c r="J277" s="23">
        <v>-0.514491856098175</v>
      </c>
      <c r="K277" s="24">
        <v>0.97657299041748047</v>
      </c>
      <c r="L277" s="20">
        <v>25569.003645925925</v>
      </c>
      <c r="M277" s="22">
        <v>15.784210205078125</v>
      </c>
      <c r="N277" s="25">
        <v>0.0040615657344460487</v>
      </c>
      <c r="O277" s="22">
        <v>16.299835205078125</v>
      </c>
      <c r="P277" s="25">
        <v>0.0082937963306903839</v>
      </c>
      <c r="Q277" s="22">
        <v>9.5817775726318359</v>
      </c>
      <c r="R277" s="26">
        <v>30958.2890625</v>
      </c>
      <c r="S277" s="26">
        <v>43880.6015625</v>
      </c>
      <c r="T277" s="27">
        <v>27.877796173095703</v>
      </c>
      <c r="U277" s="28">
        <v>32.3015251159668</v>
      </c>
      <c r="V277" s="29">
        <v>1.0214619636535645</v>
      </c>
      <c r="W277" s="30">
        <v>28.522392272949219</v>
      </c>
      <c r="X277" s="31">
        <v>0.59104055166244507</v>
      </c>
      <c r="Y277" s="22">
        <v>9.5817775726318359</v>
      </c>
      <c r="Z277" s="32">
        <v>16.552000045776367</v>
      </c>
    </row>
    <row r="278" spans="1:26">
      <c r="A278" s="20">
        <v>45870.621034351854</v>
      </c>
      <c r="B278" s="21">
        <v>-0.016000000759959221</v>
      </c>
      <c r="C278" s="22">
        <v>21.942161560058594</v>
      </c>
      <c r="D278" s="23">
        <v>306.29998779296875</v>
      </c>
      <c r="E278" s="23">
        <v>50.2016183</v>
      </c>
      <c r="F278" s="23">
        <v>-66.3852417</v>
      </c>
      <c r="G278" s="23">
        <v>50.2016413597918</v>
      </c>
      <c r="H278" s="23">
        <v>-66.385252045381037</v>
      </c>
      <c r="I278" s="23">
        <v>2.5650086402893066</v>
      </c>
      <c r="J278" s="23">
        <v>-0.73861300945281982</v>
      </c>
      <c r="K278" s="24">
        <v>0.97657299041748047</v>
      </c>
      <c r="L278" s="20">
        <v>25569.003657592591</v>
      </c>
      <c r="M278" s="22">
        <v>15.784210205078125</v>
      </c>
      <c r="N278" s="25">
        <v>0.0040615657344460487</v>
      </c>
      <c r="O278" s="22">
        <v>16.299835205078125</v>
      </c>
      <c r="P278" s="25">
        <v>0.0082937963306903839</v>
      </c>
      <c r="Q278" s="22">
        <v>9.5817775726318359</v>
      </c>
      <c r="R278" s="26">
        <v>30958.2890625</v>
      </c>
      <c r="S278" s="26">
        <v>43880.6015625</v>
      </c>
      <c r="T278" s="27">
        <v>27.877796173095703</v>
      </c>
      <c r="U278" s="28">
        <v>32.3015251159668</v>
      </c>
      <c r="V278" s="29">
        <v>1.0214619636535645</v>
      </c>
      <c r="W278" s="30">
        <v>28.522392272949219</v>
      </c>
      <c r="X278" s="31">
        <v>0.59104055166244507</v>
      </c>
      <c r="Y278" s="22">
        <v>9.5817775726318359</v>
      </c>
      <c r="Z278" s="32">
        <v>16.552000045776367</v>
      </c>
    </row>
    <row r="279" spans="1:26">
      <c r="A279" s="20">
        <v>45870.621045960645</v>
      </c>
      <c r="B279" s="21">
        <v>0.027000000700354576</v>
      </c>
      <c r="C279" s="22">
        <v>21.659223556518555</v>
      </c>
      <c r="D279" s="23">
        <v>300.89999389648438</v>
      </c>
      <c r="E279" s="23">
        <v>50.2016183</v>
      </c>
      <c r="F279" s="23">
        <v>-66.3852417</v>
      </c>
      <c r="G279" s="23">
        <v>50.201642336838695</v>
      </c>
      <c r="H279" s="23">
        <v>-66.385254795666668</v>
      </c>
      <c r="I279" s="23">
        <v>2.6736884117126465</v>
      </c>
      <c r="J279" s="23">
        <v>-0.93497085571289063</v>
      </c>
      <c r="K279" s="24">
        <v>0.97589790821075439</v>
      </c>
      <c r="L279" s="20">
        <v>25569.003669201389</v>
      </c>
      <c r="M279" s="22">
        <v>15.784210205078125</v>
      </c>
      <c r="N279" s="25">
        <v>0.0040615657344460487</v>
      </c>
      <c r="O279" s="22">
        <v>16.299835205078125</v>
      </c>
      <c r="P279" s="25">
        <v>0.0082937963306903839</v>
      </c>
      <c r="Q279" s="22">
        <v>9.5817775726318359</v>
      </c>
      <c r="R279" s="26">
        <v>30958.2890625</v>
      </c>
      <c r="S279" s="26">
        <v>43880.6015625</v>
      </c>
      <c r="T279" s="27">
        <v>27.877796173095703</v>
      </c>
      <c r="U279" s="28">
        <v>32.3015251159668</v>
      </c>
      <c r="V279" s="29">
        <v>1.0214619636535645</v>
      </c>
      <c r="W279" s="30">
        <v>28.522392272949219</v>
      </c>
      <c r="X279" s="31">
        <v>0.59104055166244507</v>
      </c>
      <c r="Y279" s="22">
        <v>9.5817775726318359</v>
      </c>
      <c r="Z279" s="32">
        <v>16.552000045776367</v>
      </c>
    </row>
    <row r="280" spans="1:26">
      <c r="A280" s="20">
        <v>45870.62105765046</v>
      </c>
      <c r="B280" s="21">
        <v>0.061000000685453415</v>
      </c>
      <c r="C280" s="22">
        <v>21.659223556518555</v>
      </c>
      <c r="D280" s="23">
        <v>292.39999389648438</v>
      </c>
      <c r="E280" s="23">
        <v>50.2016183</v>
      </c>
      <c r="F280" s="23">
        <v>-66.3852417</v>
      </c>
      <c r="G280" s="23">
        <v>50.201643023405126</v>
      </c>
      <c r="H280" s="23">
        <v>-66.385257300552539</v>
      </c>
      <c r="I280" s="23">
        <v>2.7500574588775635</v>
      </c>
      <c r="J280" s="23">
        <v>-1.113808274269104</v>
      </c>
      <c r="K280" s="24">
        <v>0.97589790821075439</v>
      </c>
      <c r="L280" s="20">
        <v>25569.003680879629</v>
      </c>
      <c r="M280" s="22">
        <v>15.784210205078125</v>
      </c>
      <c r="N280" s="25">
        <v>0.0040615657344460487</v>
      </c>
      <c r="O280" s="22">
        <v>16.299835205078125</v>
      </c>
      <c r="P280" s="25">
        <v>0.0082937963306903839</v>
      </c>
      <c r="Q280" s="22">
        <v>9.5817775726318359</v>
      </c>
      <c r="R280" s="26">
        <v>30958.2890625</v>
      </c>
      <c r="S280" s="26">
        <v>43880.6015625</v>
      </c>
      <c r="T280" s="27">
        <v>27.877796173095703</v>
      </c>
      <c r="U280" s="28">
        <v>32.3015251159668</v>
      </c>
      <c r="V280" s="29">
        <v>1.0214619636535645</v>
      </c>
      <c r="W280" s="30">
        <v>28.522392272949219</v>
      </c>
      <c r="X280" s="31">
        <v>0.59104055166244507</v>
      </c>
      <c r="Y280" s="22">
        <v>9.5817775726318359</v>
      </c>
      <c r="Z280" s="32">
        <v>16.552000045776367</v>
      </c>
    </row>
    <row r="281" spans="1:26">
      <c r="A281" s="20">
        <v>45870.621069270834</v>
      </c>
      <c r="B281" s="21">
        <v>0.018999999389052391</v>
      </c>
      <c r="C281" s="22">
        <v>21.659223556518555</v>
      </c>
      <c r="D281" s="23">
        <v>284.20001220703125</v>
      </c>
      <c r="E281" s="23">
        <v>50.2016183</v>
      </c>
      <c r="F281" s="23">
        <v>-66.3852417</v>
      </c>
      <c r="G281" s="23">
        <v>50.201643614574763</v>
      </c>
      <c r="H281" s="23">
        <v>-66.385259101203943</v>
      </c>
      <c r="I281" s="23">
        <v>2.8158149719238281</v>
      </c>
      <c r="J281" s="23">
        <v>-1.2423665523529053</v>
      </c>
      <c r="K281" s="24">
        <v>0.97589790821075439</v>
      </c>
      <c r="L281" s="20">
        <v>25569.0036925</v>
      </c>
      <c r="M281" s="22">
        <v>15.784210205078125</v>
      </c>
      <c r="N281" s="25">
        <v>0.0040615657344460487</v>
      </c>
      <c r="O281" s="22">
        <v>16.299835205078125</v>
      </c>
      <c r="P281" s="25">
        <v>0.0082937963306903839</v>
      </c>
      <c r="Q281" s="22">
        <v>9.5817775726318359</v>
      </c>
      <c r="R281" s="26">
        <v>30958.2890625</v>
      </c>
      <c r="S281" s="26">
        <v>43880.6015625</v>
      </c>
      <c r="T281" s="27">
        <v>27.877796173095703</v>
      </c>
      <c r="U281" s="28">
        <v>32.3015251159668</v>
      </c>
      <c r="V281" s="29">
        <v>1.0214619636535645</v>
      </c>
      <c r="W281" s="30">
        <v>28.522392272949219</v>
      </c>
      <c r="X281" s="31">
        <v>0.59104055166244507</v>
      </c>
      <c r="Y281" s="22">
        <v>9.5817775726318359</v>
      </c>
      <c r="Z281" s="32">
        <v>16.552000045776367</v>
      </c>
    </row>
    <row r="282" spans="1:26">
      <c r="A282" s="20">
        <v>45870.621080949073</v>
      </c>
      <c r="B282" s="21">
        <v>-0.008999999612569809</v>
      </c>
      <c r="C282" s="22">
        <v>21.659223556518555</v>
      </c>
      <c r="D282" s="23">
        <v>278.79998779296875</v>
      </c>
      <c r="E282" s="23">
        <v>50.2016183</v>
      </c>
      <c r="F282" s="23">
        <v>-66.3852417</v>
      </c>
      <c r="G282" s="23">
        <v>50.201643916299069</v>
      </c>
      <c r="H282" s="23">
        <v>-66.385260549561323</v>
      </c>
      <c r="I282" s="23">
        <v>2.8493766784667969</v>
      </c>
      <c r="J282" s="23">
        <v>-1.3457726240158081</v>
      </c>
      <c r="K282" s="24">
        <v>0.97589790821075439</v>
      </c>
      <c r="L282" s="20">
        <v>25569.003704189814</v>
      </c>
      <c r="M282" s="22">
        <v>15.19830322265625</v>
      </c>
      <c r="N282" s="25">
        <v>0.0024179795291274786</v>
      </c>
      <c r="O282" s="22">
        <v>15.718353271484375</v>
      </c>
      <c r="P282" s="25">
        <v>0.0072923041880130768</v>
      </c>
      <c r="Q282" s="22">
        <v>9.2778711318969727</v>
      </c>
      <c r="R282" s="26">
        <v>31008.4921875</v>
      </c>
      <c r="S282" s="26">
        <v>44316.37109375</v>
      </c>
      <c r="T282" s="27">
        <v>28.150205612182617</v>
      </c>
      <c r="U282" s="28">
        <v>32.249229431152344</v>
      </c>
      <c r="V282" s="29">
        <v>1.0217199325561523</v>
      </c>
      <c r="W282" s="30">
        <v>28.805641174316406</v>
      </c>
      <c r="X282" s="31">
        <v>0.11528166383504868</v>
      </c>
      <c r="Y282" s="22">
        <v>9.2778711318969727</v>
      </c>
      <c r="Z282" s="32">
        <v>16.542999267578125</v>
      </c>
    </row>
    <row r="283" spans="1:26">
      <c r="A283" s="20">
        <v>45870.621092581016</v>
      </c>
      <c r="B283" s="21">
        <v>-0.05000000074505806</v>
      </c>
      <c r="C283" s="22">
        <v>21.659223556518555</v>
      </c>
      <c r="D283" s="23">
        <v>276.60000610351563</v>
      </c>
      <c r="E283" s="23">
        <v>50.2016183</v>
      </c>
      <c r="F283" s="23">
        <v>-66.3852417</v>
      </c>
      <c r="G283" s="23">
        <v>50.201644088117774</v>
      </c>
      <c r="H283" s="23">
        <v>-66.385261732698268</v>
      </c>
      <c r="I283" s="23">
        <v>2.8684885501861572</v>
      </c>
      <c r="J283" s="23">
        <v>-1.4302432537078857</v>
      </c>
      <c r="K283" s="24">
        <v>0.97589790821075439</v>
      </c>
      <c r="L283" s="20">
        <v>25569.00371582176</v>
      </c>
      <c r="M283" s="22">
        <v>15.19830322265625</v>
      </c>
      <c r="N283" s="25">
        <v>0.0024179795291274786</v>
      </c>
      <c r="O283" s="22">
        <v>15.718353271484375</v>
      </c>
      <c r="P283" s="25">
        <v>0.0072923041880130768</v>
      </c>
      <c r="Q283" s="22">
        <v>9.2778711318969727</v>
      </c>
      <c r="R283" s="26">
        <v>31008.4921875</v>
      </c>
      <c r="S283" s="26">
        <v>44316.37109375</v>
      </c>
      <c r="T283" s="27">
        <v>28.150205612182617</v>
      </c>
      <c r="U283" s="28">
        <v>32.249229431152344</v>
      </c>
      <c r="V283" s="29">
        <v>1.0217199325561523</v>
      </c>
      <c r="W283" s="30">
        <v>28.805641174316406</v>
      </c>
      <c r="X283" s="31">
        <v>0.11528166383504868</v>
      </c>
      <c r="Y283" s="22">
        <v>9.2778711318969727</v>
      </c>
      <c r="Z283" s="32">
        <v>16.542999267578125</v>
      </c>
    </row>
    <row r="284" spans="1:26">
      <c r="A284" s="20">
        <v>45870.621104282407</v>
      </c>
      <c r="B284" s="21">
        <v>-0.039000000804662704</v>
      </c>
      <c r="C284" s="22">
        <v>21.359428405761719</v>
      </c>
      <c r="D284" s="23">
        <v>274.79998779296875</v>
      </c>
      <c r="E284" s="23">
        <v>50.2016183</v>
      </c>
      <c r="F284" s="23">
        <v>-66.3852417</v>
      </c>
      <c r="G284" s="23">
        <v>50.201644289876043</v>
      </c>
      <c r="H284" s="23">
        <v>-66.385262953148342</v>
      </c>
      <c r="I284" s="23">
        <v>2.8909306526184082</v>
      </c>
      <c r="J284" s="23">
        <v>-1.5173777341842651</v>
      </c>
      <c r="K284" s="24">
        <v>0.97522276639938354</v>
      </c>
      <c r="L284" s="20">
        <v>25569.003727523148</v>
      </c>
      <c r="M284" s="22">
        <v>15.19830322265625</v>
      </c>
      <c r="N284" s="25">
        <v>0.0024179795291274786</v>
      </c>
      <c r="O284" s="22">
        <v>15.718353271484375</v>
      </c>
      <c r="P284" s="25">
        <v>0.0072923041880130768</v>
      </c>
      <c r="Q284" s="22">
        <v>9.2778711318969727</v>
      </c>
      <c r="R284" s="26">
        <v>31008.4921875</v>
      </c>
      <c r="S284" s="26">
        <v>44316.37109375</v>
      </c>
      <c r="T284" s="27">
        <v>28.150205612182617</v>
      </c>
      <c r="U284" s="28">
        <v>32.249229431152344</v>
      </c>
      <c r="V284" s="29">
        <v>1.0217199325561523</v>
      </c>
      <c r="W284" s="30">
        <v>28.805641174316406</v>
      </c>
      <c r="X284" s="31">
        <v>0.11528166383504868</v>
      </c>
      <c r="Y284" s="22">
        <v>9.2778711318969727</v>
      </c>
      <c r="Z284" s="32">
        <v>16.542999267578125</v>
      </c>
    </row>
    <row r="285" spans="1:26">
      <c r="A285" s="20">
        <v>45870.621115960646</v>
      </c>
      <c r="B285" s="21">
        <v>-0.041999999433755875</v>
      </c>
      <c r="C285" s="22">
        <v>21.359428405761719</v>
      </c>
      <c r="D285" s="23">
        <v>274.20001220703125</v>
      </c>
      <c r="E285" s="23">
        <v>50.2016183</v>
      </c>
      <c r="F285" s="23">
        <v>-66.3852417</v>
      </c>
      <c r="G285" s="23">
        <v>50.20164434590373</v>
      </c>
      <c r="H285" s="23">
        <v>-66.385263944602357</v>
      </c>
      <c r="I285" s="23">
        <v>2.897162914276123</v>
      </c>
      <c r="J285" s="23">
        <v>-1.5881630182266235</v>
      </c>
      <c r="K285" s="24">
        <v>0.97522276639938354</v>
      </c>
      <c r="L285" s="20">
        <v>25569.003739201387</v>
      </c>
      <c r="M285" s="22">
        <v>15.19830322265625</v>
      </c>
      <c r="N285" s="25">
        <v>0.0024179795291274786</v>
      </c>
      <c r="O285" s="22">
        <v>15.718353271484375</v>
      </c>
      <c r="P285" s="25">
        <v>0.0072923041880130768</v>
      </c>
      <c r="Q285" s="22">
        <v>9.2778711318969727</v>
      </c>
      <c r="R285" s="26">
        <v>31008.4921875</v>
      </c>
      <c r="S285" s="26">
        <v>44316.37109375</v>
      </c>
      <c r="T285" s="27">
        <v>28.150205612182617</v>
      </c>
      <c r="U285" s="28">
        <v>32.249229431152344</v>
      </c>
      <c r="V285" s="29">
        <v>1.0217199325561523</v>
      </c>
      <c r="W285" s="30">
        <v>28.805641174316406</v>
      </c>
      <c r="X285" s="31">
        <v>0.11528166383504868</v>
      </c>
      <c r="Y285" s="22">
        <v>9.2778711318969727</v>
      </c>
      <c r="Z285" s="32">
        <v>16.542999267578125</v>
      </c>
    </row>
    <row r="286" spans="1:26">
      <c r="A286" s="20">
        <v>45870.621127592596</v>
      </c>
      <c r="B286" s="21">
        <v>-0.057000000029802322</v>
      </c>
      <c r="C286" s="22">
        <v>21.359428405761719</v>
      </c>
      <c r="D286" s="23">
        <v>274.60000610351563</v>
      </c>
      <c r="E286" s="23">
        <v>50.2016183</v>
      </c>
      <c r="F286" s="23">
        <v>-66.3852417</v>
      </c>
      <c r="G286" s="23">
        <v>50.201644481314069</v>
      </c>
      <c r="H286" s="23">
        <v>-66.385265081852509</v>
      </c>
      <c r="I286" s="23">
        <v>2.9122250080108643</v>
      </c>
      <c r="J286" s="23">
        <v>-1.6693575382232666</v>
      </c>
      <c r="K286" s="24">
        <v>0.97522276639938354</v>
      </c>
      <c r="L286" s="20">
        <v>25569.003750821761</v>
      </c>
      <c r="M286" s="22">
        <v>15.19830322265625</v>
      </c>
      <c r="N286" s="25">
        <v>0.0024179795291274786</v>
      </c>
      <c r="O286" s="22">
        <v>15.718353271484375</v>
      </c>
      <c r="P286" s="25">
        <v>0.0072923041880130768</v>
      </c>
      <c r="Q286" s="22">
        <v>9.2778711318969727</v>
      </c>
      <c r="R286" s="26">
        <v>31008.4921875</v>
      </c>
      <c r="S286" s="26">
        <v>44316.37109375</v>
      </c>
      <c r="T286" s="27">
        <v>28.150205612182617</v>
      </c>
      <c r="U286" s="28">
        <v>32.249229431152344</v>
      </c>
      <c r="V286" s="29">
        <v>1.0217199325561523</v>
      </c>
      <c r="W286" s="30">
        <v>28.805641174316406</v>
      </c>
      <c r="X286" s="31">
        <v>0.11528166383504868</v>
      </c>
      <c r="Y286" s="22">
        <v>9.2778711318969727</v>
      </c>
      <c r="Z286" s="32">
        <v>16.542999267578125</v>
      </c>
    </row>
    <row r="287" spans="1:26">
      <c r="A287" s="20">
        <v>45870.621139236115</v>
      </c>
      <c r="B287" s="21">
        <v>-0.039999999105930328</v>
      </c>
      <c r="C287" s="22">
        <v>21.359428405761719</v>
      </c>
      <c r="D287" s="23">
        <v>275.20001220703125</v>
      </c>
      <c r="E287" s="23">
        <v>50.2016183</v>
      </c>
      <c r="F287" s="23">
        <v>-66.3852417</v>
      </c>
      <c r="G287" s="23">
        <v>50.201644562769822</v>
      </c>
      <c r="H287" s="23">
        <v>-66.385265999930866</v>
      </c>
      <c r="I287" s="23">
        <v>2.9212856292724609</v>
      </c>
      <c r="J287" s="23">
        <v>-1.7349041700363159</v>
      </c>
      <c r="K287" s="24">
        <v>0.97522276639938354</v>
      </c>
      <c r="L287" s="20">
        <v>25569.00376246528</v>
      </c>
      <c r="M287" s="22">
        <v>15.19830322265625</v>
      </c>
      <c r="N287" s="25">
        <v>0.0024179795291274786</v>
      </c>
      <c r="O287" s="22">
        <v>15.718353271484375</v>
      </c>
      <c r="P287" s="25">
        <v>0.0072923041880130768</v>
      </c>
      <c r="Q287" s="22">
        <v>9.2778711318969727</v>
      </c>
      <c r="R287" s="26">
        <v>31008.4921875</v>
      </c>
      <c r="S287" s="26">
        <v>44316.37109375</v>
      </c>
      <c r="T287" s="27">
        <v>28.150205612182617</v>
      </c>
      <c r="U287" s="28">
        <v>32.249229431152344</v>
      </c>
      <c r="V287" s="29">
        <v>1.0217199325561523</v>
      </c>
      <c r="W287" s="30">
        <v>28.805641174316406</v>
      </c>
      <c r="X287" s="31">
        <v>0.11528166383504868</v>
      </c>
      <c r="Y287" s="22">
        <v>9.2778711318969727</v>
      </c>
      <c r="Z287" s="32">
        <v>16.542999267578125</v>
      </c>
    </row>
    <row r="288" spans="1:26">
      <c r="A288" s="20">
        <v>45870.621150925923</v>
      </c>
      <c r="B288" s="21">
        <v>-0.05299999937415123</v>
      </c>
      <c r="C288" s="22">
        <v>21.359428405761719</v>
      </c>
      <c r="D288" s="23">
        <v>276.79998779296875</v>
      </c>
      <c r="E288" s="23">
        <v>50.2016183</v>
      </c>
      <c r="F288" s="23">
        <v>-66.3852417</v>
      </c>
      <c r="G288" s="23">
        <v>50.201644632315165</v>
      </c>
      <c r="H288" s="23">
        <v>-66.3852669231613</v>
      </c>
      <c r="I288" s="23">
        <v>2.9290213584899902</v>
      </c>
      <c r="J288" s="23">
        <v>-1.8008185625076294</v>
      </c>
      <c r="K288" s="24">
        <v>0.97522276639938354</v>
      </c>
      <c r="L288" s="20">
        <v>25569.003774166667</v>
      </c>
      <c r="M288" s="22">
        <v>14.6925048828125</v>
      </c>
      <c r="N288" s="25">
        <v>0.0018618113826960325</v>
      </c>
      <c r="O288" s="22">
        <v>15.204864501953125</v>
      </c>
      <c r="P288" s="25">
        <v>0</v>
      </c>
      <c r="Q288" s="22">
        <v>9.3813962936401367</v>
      </c>
      <c r="R288" s="26">
        <v>31167.3828125</v>
      </c>
      <c r="S288" s="26">
        <v>44417.9296875</v>
      </c>
      <c r="T288" s="27">
        <v>28.233076095581055</v>
      </c>
      <c r="U288" s="28">
        <v>32.084823608398438</v>
      </c>
      <c r="V288" s="29">
        <v>1.0217692852020264</v>
      </c>
      <c r="W288" s="30">
        <v>28.871654510498047</v>
      </c>
      <c r="X288" s="31">
        <v>0.15419864654541016</v>
      </c>
      <c r="Y288" s="22">
        <v>9.3813962936401367</v>
      </c>
      <c r="Z288" s="32">
        <v>16.597000122070313</v>
      </c>
    </row>
    <row r="289" spans="1:26">
      <c r="A289" s="20">
        <v>45870.621162569441</v>
      </c>
      <c r="B289" s="21">
        <v>-0.048999998718500137</v>
      </c>
      <c r="C289" s="22">
        <v>20.8994083404541</v>
      </c>
      <c r="D289" s="23">
        <v>278.20001220703125</v>
      </c>
      <c r="E289" s="23">
        <v>50.2016183</v>
      </c>
      <c r="F289" s="23">
        <v>-66.3852417</v>
      </c>
      <c r="G289" s="23">
        <v>50.201644691278283</v>
      </c>
      <c r="H289" s="23">
        <v>-66.385267769195721</v>
      </c>
      <c r="I289" s="23">
        <v>2.9355800151824951</v>
      </c>
      <c r="J289" s="23">
        <v>-1.8612215518951416</v>
      </c>
      <c r="K289" s="24">
        <v>0.97522276639938354</v>
      </c>
      <c r="L289" s="20">
        <v>25569.00378579861</v>
      </c>
      <c r="M289" s="22">
        <v>14.6925048828125</v>
      </c>
      <c r="N289" s="25">
        <v>0.0018618113826960325</v>
      </c>
      <c r="O289" s="22">
        <v>15.204864501953125</v>
      </c>
      <c r="P289" s="25">
        <v>0</v>
      </c>
      <c r="Q289" s="22">
        <v>9.3813962936401367</v>
      </c>
      <c r="R289" s="26">
        <v>31167.3828125</v>
      </c>
      <c r="S289" s="26">
        <v>44417.9296875</v>
      </c>
      <c r="T289" s="27">
        <v>28.233076095581055</v>
      </c>
      <c r="U289" s="28">
        <v>32.084823608398438</v>
      </c>
      <c r="V289" s="29">
        <v>1.0217692852020264</v>
      </c>
      <c r="W289" s="30">
        <v>28.871654510498047</v>
      </c>
      <c r="X289" s="31">
        <v>0.15419864654541016</v>
      </c>
      <c r="Y289" s="22">
        <v>9.3813962936401367</v>
      </c>
      <c r="Z289" s="32">
        <v>16.597000122070313</v>
      </c>
    </row>
    <row r="290" spans="1:26">
      <c r="A290" s="20">
        <v>45870.62117421296</v>
      </c>
      <c r="B290" s="21">
        <v>-0.048000000417232513</v>
      </c>
      <c r="C290" s="22">
        <v>20.8994083404541</v>
      </c>
      <c r="D290" s="23">
        <v>280.29998779296875</v>
      </c>
      <c r="E290" s="23">
        <v>50.2016183</v>
      </c>
      <c r="F290" s="23">
        <v>-66.3852417</v>
      </c>
      <c r="G290" s="23">
        <v>50.201644802227193</v>
      </c>
      <c r="H290" s="23">
        <v>-66.385268673463628</v>
      </c>
      <c r="I290" s="23">
        <v>2.9479212760925293</v>
      </c>
      <c r="J290" s="23">
        <v>-1.9257820844650269</v>
      </c>
      <c r="K290" s="24">
        <v>0.97522276639938354</v>
      </c>
      <c r="L290" s="20">
        <v>25569.003797453704</v>
      </c>
      <c r="M290" s="22">
        <v>14.6925048828125</v>
      </c>
      <c r="N290" s="25">
        <v>0.0018618113826960325</v>
      </c>
      <c r="O290" s="22">
        <v>15.204864501953125</v>
      </c>
      <c r="P290" s="25">
        <v>0</v>
      </c>
      <c r="Q290" s="22">
        <v>9.3813962936401367</v>
      </c>
      <c r="R290" s="26">
        <v>31167.3828125</v>
      </c>
      <c r="S290" s="26">
        <v>44417.9296875</v>
      </c>
      <c r="T290" s="27">
        <v>28.233076095581055</v>
      </c>
      <c r="U290" s="28">
        <v>32.084823608398438</v>
      </c>
      <c r="V290" s="29">
        <v>1.0217692852020264</v>
      </c>
      <c r="W290" s="30">
        <v>28.871654510498047</v>
      </c>
      <c r="X290" s="31">
        <v>0.15419864654541016</v>
      </c>
      <c r="Y290" s="22">
        <v>9.3813962936401367</v>
      </c>
      <c r="Z290" s="32">
        <v>16.597000122070313</v>
      </c>
    </row>
    <row r="291" spans="1:26">
      <c r="A291" s="20">
        <v>45870.621185821758</v>
      </c>
      <c r="B291" s="21">
        <v>-0.05299999937415123</v>
      </c>
      <c r="C291" s="22">
        <v>20.8994083404541</v>
      </c>
      <c r="D291" s="23">
        <v>282.39999389648438</v>
      </c>
      <c r="E291" s="23">
        <v>50.2016183</v>
      </c>
      <c r="F291" s="23">
        <v>-66.3852417</v>
      </c>
      <c r="G291" s="23">
        <v>50.201644885289987</v>
      </c>
      <c r="H291" s="23">
        <v>-66.385269417025242</v>
      </c>
      <c r="I291" s="23">
        <v>2.957160472869873</v>
      </c>
      <c r="J291" s="23">
        <v>-1.9788690805435181</v>
      </c>
      <c r="K291" s="24">
        <v>0.97522276639938354</v>
      </c>
      <c r="L291" s="20">
        <v>25569.0038090625</v>
      </c>
      <c r="M291" s="22">
        <v>14.6925048828125</v>
      </c>
      <c r="N291" s="25">
        <v>0.0018618113826960325</v>
      </c>
      <c r="O291" s="22">
        <v>15.204864501953125</v>
      </c>
      <c r="P291" s="25">
        <v>0</v>
      </c>
      <c r="Q291" s="22">
        <v>9.3813962936401367</v>
      </c>
      <c r="R291" s="26">
        <v>31167.3828125</v>
      </c>
      <c r="S291" s="26">
        <v>44417.9296875</v>
      </c>
      <c r="T291" s="27">
        <v>28.233076095581055</v>
      </c>
      <c r="U291" s="28">
        <v>32.084823608398438</v>
      </c>
      <c r="V291" s="29">
        <v>1.0217692852020264</v>
      </c>
      <c r="W291" s="30">
        <v>28.871654510498047</v>
      </c>
      <c r="X291" s="31">
        <v>0.15419864654541016</v>
      </c>
      <c r="Y291" s="22">
        <v>9.3813962936401367</v>
      </c>
      <c r="Z291" s="32">
        <v>16.597000122070313</v>
      </c>
    </row>
    <row r="292" spans="1:26">
      <c r="A292" s="20">
        <v>45870.621197476852</v>
      </c>
      <c r="B292" s="21">
        <v>-0.027000000700354576</v>
      </c>
      <c r="C292" s="22">
        <v>20.8994083404541</v>
      </c>
      <c r="D292" s="23">
        <v>281.20001220703125</v>
      </c>
      <c r="E292" s="23">
        <v>50.2016183</v>
      </c>
      <c r="F292" s="23">
        <v>-66.3852417</v>
      </c>
      <c r="G292" s="23">
        <v>50.201644913732579</v>
      </c>
      <c r="H292" s="23">
        <v>-66.385270229748869</v>
      </c>
      <c r="I292" s="23">
        <v>2.9603242874145508</v>
      </c>
      <c r="J292" s="23">
        <v>-2.0368938446044922</v>
      </c>
      <c r="K292" s="24">
        <v>0.97522276639938354</v>
      </c>
      <c r="L292" s="20">
        <v>25569.003820717593</v>
      </c>
      <c r="M292" s="22">
        <v>14.6925048828125</v>
      </c>
      <c r="N292" s="25">
        <v>0.0018618113826960325</v>
      </c>
      <c r="O292" s="22">
        <v>15.204864501953125</v>
      </c>
      <c r="P292" s="25">
        <v>0</v>
      </c>
      <c r="Q292" s="22">
        <v>9.3813962936401367</v>
      </c>
      <c r="R292" s="26">
        <v>31167.3828125</v>
      </c>
      <c r="S292" s="26">
        <v>44417.9296875</v>
      </c>
      <c r="T292" s="27">
        <v>28.233076095581055</v>
      </c>
      <c r="U292" s="28">
        <v>32.084823608398438</v>
      </c>
      <c r="V292" s="29">
        <v>1.0217692852020264</v>
      </c>
      <c r="W292" s="30">
        <v>28.871654510498047</v>
      </c>
      <c r="X292" s="31">
        <v>0.15419864654541016</v>
      </c>
      <c r="Y292" s="22">
        <v>9.3813962936401367</v>
      </c>
      <c r="Z292" s="32">
        <v>16.597000122070313</v>
      </c>
    </row>
    <row r="293" spans="1:26">
      <c r="A293" s="20">
        <v>45870.621209143515</v>
      </c>
      <c r="B293" s="21">
        <v>0.017000000923871994</v>
      </c>
      <c r="C293" s="22">
        <v>20.8994083404541</v>
      </c>
      <c r="D293" s="23">
        <v>279.10000610351563</v>
      </c>
      <c r="E293" s="23">
        <v>50.2016183</v>
      </c>
      <c r="F293" s="23">
        <v>-66.3852417</v>
      </c>
      <c r="G293" s="23">
        <v>50.20164485250568</v>
      </c>
      <c r="H293" s="23">
        <v>-66.385270988654156</v>
      </c>
      <c r="I293" s="23">
        <v>2.9535138607025146</v>
      </c>
      <c r="J293" s="23">
        <v>-2.091076135635376</v>
      </c>
      <c r="K293" s="24">
        <v>0.97522276639938354</v>
      </c>
      <c r="L293" s="20">
        <v>25569.00383238426</v>
      </c>
      <c r="M293" s="22">
        <v>14.6925048828125</v>
      </c>
      <c r="N293" s="25">
        <v>0.0018618113826960325</v>
      </c>
      <c r="O293" s="22">
        <v>15.204864501953125</v>
      </c>
      <c r="P293" s="25">
        <v>0</v>
      </c>
      <c r="Q293" s="22">
        <v>9.3813962936401367</v>
      </c>
      <c r="R293" s="26">
        <v>31167.3828125</v>
      </c>
      <c r="S293" s="26">
        <v>44417.9296875</v>
      </c>
      <c r="T293" s="27">
        <v>28.233076095581055</v>
      </c>
      <c r="U293" s="28">
        <v>32.084823608398438</v>
      </c>
      <c r="V293" s="29">
        <v>1.0217692852020264</v>
      </c>
      <c r="W293" s="30">
        <v>28.871654510498047</v>
      </c>
      <c r="X293" s="31">
        <v>0.15419864654541016</v>
      </c>
      <c r="Y293" s="22">
        <v>9.3813962936401367</v>
      </c>
      <c r="Z293" s="32">
        <v>16.597000122070313</v>
      </c>
    </row>
    <row r="294" spans="1:26">
      <c r="A294" s="20">
        <v>45870.621220833331</v>
      </c>
      <c r="B294" s="21">
        <v>0.10100000351667404</v>
      </c>
      <c r="C294" s="22">
        <v>20.543313980102539</v>
      </c>
      <c r="D294" s="23">
        <v>278.10000610351563</v>
      </c>
      <c r="E294" s="23">
        <v>50.2016183</v>
      </c>
      <c r="F294" s="23">
        <v>-66.3852417</v>
      </c>
      <c r="G294" s="23">
        <v>50.201644448988411</v>
      </c>
      <c r="H294" s="23">
        <v>-66.38527169546812</v>
      </c>
      <c r="I294" s="23">
        <v>2.9086294174194336</v>
      </c>
      <c r="J294" s="23">
        <v>-2.1415395736694336</v>
      </c>
      <c r="K294" s="24">
        <v>0.97522276639938354</v>
      </c>
      <c r="L294" s="20">
        <v>25569.003844074075</v>
      </c>
      <c r="M294" s="22">
        <v>14.6925048828125</v>
      </c>
      <c r="N294" s="25">
        <v>0.0018618113826960325</v>
      </c>
      <c r="O294" s="22">
        <v>15.204864501953125</v>
      </c>
      <c r="P294" s="25">
        <v>0</v>
      </c>
      <c r="Q294" s="22">
        <v>9.3813962936401367</v>
      </c>
      <c r="R294" s="26">
        <v>31167.3828125</v>
      </c>
      <c r="S294" s="26">
        <v>44417.9296875</v>
      </c>
      <c r="T294" s="27">
        <v>28.233076095581055</v>
      </c>
      <c r="U294" s="28">
        <v>32.084823608398438</v>
      </c>
      <c r="V294" s="29">
        <v>1.0217692852020264</v>
      </c>
      <c r="W294" s="30">
        <v>28.871654510498047</v>
      </c>
      <c r="X294" s="31">
        <v>0.15419864654541016</v>
      </c>
      <c r="Y294" s="22">
        <v>9.3813962936401367</v>
      </c>
      <c r="Z294" s="32">
        <v>16.597000122070313</v>
      </c>
    </row>
    <row r="295" spans="1:26">
      <c r="A295" s="20">
        <v>45870.621232476849</v>
      </c>
      <c r="B295" s="21">
        <v>0.071000002324581146</v>
      </c>
      <c r="C295" s="22">
        <v>20.543313980102539</v>
      </c>
      <c r="D295" s="23">
        <v>275.5</v>
      </c>
      <c r="E295" s="23">
        <v>50.2016183</v>
      </c>
      <c r="F295" s="23">
        <v>-66.3852417</v>
      </c>
      <c r="G295" s="23">
        <v>50.201644194561389</v>
      </c>
      <c r="H295" s="23">
        <v>-66.385272464709743</v>
      </c>
      <c r="I295" s="23">
        <v>2.880328893661499</v>
      </c>
      <c r="J295" s="23">
        <v>-2.1964597702026367</v>
      </c>
      <c r="K295" s="24">
        <v>0.97522276639938354</v>
      </c>
      <c r="L295" s="20">
        <v>25569.003855706018</v>
      </c>
      <c r="M295" s="22">
        <v>14.6925048828125</v>
      </c>
      <c r="N295" s="25">
        <v>0.0018618113826960325</v>
      </c>
      <c r="O295" s="22">
        <v>15.204864501953125</v>
      </c>
      <c r="P295" s="25">
        <v>0</v>
      </c>
      <c r="Q295" s="22">
        <v>9.3813962936401367</v>
      </c>
      <c r="R295" s="26">
        <v>31167.3828125</v>
      </c>
      <c r="S295" s="26">
        <v>44417.9296875</v>
      </c>
      <c r="T295" s="27">
        <v>28.233076095581055</v>
      </c>
      <c r="U295" s="28">
        <v>32.084823608398438</v>
      </c>
      <c r="V295" s="29">
        <v>1.0217692852020264</v>
      </c>
      <c r="W295" s="30">
        <v>28.871654510498047</v>
      </c>
      <c r="X295" s="31">
        <v>0.15419864654541016</v>
      </c>
      <c r="Y295" s="22">
        <v>9.3813962936401367</v>
      </c>
      <c r="Z295" s="32">
        <v>16.597000122070313</v>
      </c>
    </row>
    <row r="296" spans="1:26">
      <c r="A296" s="20">
        <v>45870.621244097223</v>
      </c>
      <c r="B296" s="21">
        <v>0.065999999642372131</v>
      </c>
      <c r="C296" s="22">
        <v>20.543313980102539</v>
      </c>
      <c r="D296" s="23">
        <v>272.60000610351563</v>
      </c>
      <c r="E296" s="23">
        <v>50.2016183</v>
      </c>
      <c r="F296" s="23">
        <v>-66.3852417</v>
      </c>
      <c r="G296" s="23">
        <v>50.201644007160283</v>
      </c>
      <c r="H296" s="23">
        <v>-66.3852731167664</v>
      </c>
      <c r="I296" s="23">
        <v>2.8594837188720703</v>
      </c>
      <c r="J296" s="23">
        <v>-2.2430136203765869</v>
      </c>
      <c r="K296" s="24">
        <v>0.97522276639938354</v>
      </c>
      <c r="L296" s="20">
        <v>25569.003867337964</v>
      </c>
      <c r="M296" s="22">
        <v>14.6925048828125</v>
      </c>
      <c r="N296" s="25">
        <v>0.0018618113826960325</v>
      </c>
      <c r="O296" s="22">
        <v>15.204864501953125</v>
      </c>
      <c r="P296" s="25">
        <v>0</v>
      </c>
      <c r="Q296" s="22">
        <v>9.3813962936401367</v>
      </c>
      <c r="R296" s="26">
        <v>31167.3828125</v>
      </c>
      <c r="S296" s="26">
        <v>44417.9296875</v>
      </c>
      <c r="T296" s="27">
        <v>28.233076095581055</v>
      </c>
      <c r="U296" s="28">
        <v>32.084823608398438</v>
      </c>
      <c r="V296" s="29">
        <v>1.0217692852020264</v>
      </c>
      <c r="W296" s="30">
        <v>28.871654510498047</v>
      </c>
      <c r="X296" s="31">
        <v>0.15419864654541016</v>
      </c>
      <c r="Y296" s="22">
        <v>9.3813962936401367</v>
      </c>
      <c r="Z296" s="32">
        <v>16.597000122070313</v>
      </c>
    </row>
    <row r="297" spans="1:26">
      <c r="A297" s="20">
        <v>45870.621255787039</v>
      </c>
      <c r="B297" s="21">
        <v>0.1379999965429306</v>
      </c>
      <c r="C297" s="22">
        <v>20.543313980102539</v>
      </c>
      <c r="D297" s="23">
        <v>274</v>
      </c>
      <c r="E297" s="23">
        <v>50.2016183</v>
      </c>
      <c r="F297" s="23">
        <v>-66.3852417</v>
      </c>
      <c r="G297" s="23">
        <v>50.201643644150508</v>
      </c>
      <c r="H297" s="23">
        <v>-66.385273555092553</v>
      </c>
      <c r="I297" s="23">
        <v>2.8191051483154297</v>
      </c>
      <c r="J297" s="23">
        <v>-2.2743082046508789</v>
      </c>
      <c r="K297" s="24">
        <v>0.97522276639938354</v>
      </c>
      <c r="L297" s="20">
        <v>25569.003879027779</v>
      </c>
      <c r="M297" s="22">
        <v>14.169677734375</v>
      </c>
      <c r="N297" s="25">
        <v>0.0031797315459698439</v>
      </c>
      <c r="O297" s="22">
        <v>14.705535888671875</v>
      </c>
      <c r="P297" s="25">
        <v>0</v>
      </c>
      <c r="Q297" s="22">
        <v>9.41860580444336</v>
      </c>
      <c r="R297" s="26">
        <v>31213.240234375</v>
      </c>
      <c r="S297" s="26">
        <v>44438.27734375</v>
      </c>
      <c r="T297" s="27">
        <v>28.251499176025391</v>
      </c>
      <c r="U297" s="28">
        <v>32.037685394287109</v>
      </c>
      <c r="V297" s="29">
        <v>1.0217781066894531</v>
      </c>
      <c r="W297" s="30">
        <v>28.884880065917969</v>
      </c>
      <c r="X297" s="31">
        <v>0.23551042377948761</v>
      </c>
      <c r="Y297" s="22">
        <v>9.41860580444336</v>
      </c>
      <c r="Z297" s="32">
        <v>16.39900016784668</v>
      </c>
    </row>
    <row r="298" spans="1:26">
      <c r="A298" s="20">
        <v>45870.621267418981</v>
      </c>
      <c r="B298" s="21">
        <v>0.31200000643730164</v>
      </c>
      <c r="C298" s="22">
        <v>20.543313980102539</v>
      </c>
      <c r="D298" s="23">
        <v>280.29998779296875</v>
      </c>
      <c r="E298" s="23">
        <v>50.2016183</v>
      </c>
      <c r="F298" s="23">
        <v>-66.3852417</v>
      </c>
      <c r="G298" s="23">
        <v>50.201643502549352</v>
      </c>
      <c r="H298" s="23">
        <v>-66.385273950630008</v>
      </c>
      <c r="I298" s="23">
        <v>2.8033542633056641</v>
      </c>
      <c r="J298" s="23">
        <v>-2.3025476932525635</v>
      </c>
      <c r="K298" s="24">
        <v>0.97522276639938354</v>
      </c>
      <c r="L298" s="20">
        <v>25569.003890659722</v>
      </c>
      <c r="M298" s="22">
        <v>14.169677734375</v>
      </c>
      <c r="N298" s="25">
        <v>0.0031797315459698439</v>
      </c>
      <c r="O298" s="22">
        <v>14.705535888671875</v>
      </c>
      <c r="P298" s="25">
        <v>0</v>
      </c>
      <c r="Q298" s="22">
        <v>9.41860580444336</v>
      </c>
      <c r="R298" s="26">
        <v>31213.240234375</v>
      </c>
      <c r="S298" s="26">
        <v>44438.27734375</v>
      </c>
      <c r="T298" s="27">
        <v>28.251499176025391</v>
      </c>
      <c r="U298" s="28">
        <v>32.037685394287109</v>
      </c>
      <c r="V298" s="29">
        <v>1.0217781066894531</v>
      </c>
      <c r="W298" s="30">
        <v>28.884880065917969</v>
      </c>
      <c r="X298" s="31">
        <v>0.23551042377948761</v>
      </c>
      <c r="Y298" s="22">
        <v>9.41860580444336</v>
      </c>
      <c r="Z298" s="32">
        <v>16.39900016784668</v>
      </c>
    </row>
    <row r="299" spans="1:26">
      <c r="A299" s="20">
        <v>45870.6212790625</v>
      </c>
      <c r="B299" s="21">
        <v>0.527999997138977</v>
      </c>
      <c r="C299" s="22">
        <v>20.203292846679688</v>
      </c>
      <c r="D299" s="23">
        <v>287.60000610351563</v>
      </c>
      <c r="E299" s="23">
        <v>50.2016183</v>
      </c>
      <c r="F299" s="23">
        <v>-66.3852417</v>
      </c>
      <c r="G299" s="23">
        <v>50.20164330802335</v>
      </c>
      <c r="H299" s="23">
        <v>-66.385274306341756</v>
      </c>
      <c r="I299" s="23">
        <v>2.7817165851593018</v>
      </c>
      <c r="J299" s="23">
        <v>-2.3279440402984619</v>
      </c>
      <c r="K299" s="24">
        <v>0.97454768419265747</v>
      </c>
      <c r="L299" s="20">
        <v>25569.00390230324</v>
      </c>
      <c r="M299" s="22">
        <v>14.169677734375</v>
      </c>
      <c r="N299" s="25">
        <v>0.0031797315459698439</v>
      </c>
      <c r="O299" s="22">
        <v>14.705535888671875</v>
      </c>
      <c r="P299" s="25">
        <v>0</v>
      </c>
      <c r="Q299" s="22">
        <v>9.41860580444336</v>
      </c>
      <c r="R299" s="26">
        <v>31213.240234375</v>
      </c>
      <c r="S299" s="26">
        <v>44438.27734375</v>
      </c>
      <c r="T299" s="27">
        <v>28.251499176025391</v>
      </c>
      <c r="U299" s="28">
        <v>32.037685394287109</v>
      </c>
      <c r="V299" s="29">
        <v>1.0217781066894531</v>
      </c>
      <c r="W299" s="30">
        <v>28.884880065917969</v>
      </c>
      <c r="X299" s="31">
        <v>0.23551042377948761</v>
      </c>
      <c r="Y299" s="22">
        <v>9.41860580444336</v>
      </c>
      <c r="Z299" s="32">
        <v>16.39900016784668</v>
      </c>
    </row>
    <row r="300" spans="1:26">
      <c r="A300" s="20">
        <v>45870.621290717594</v>
      </c>
      <c r="B300" s="21">
        <v>0.625</v>
      </c>
      <c r="C300" s="22">
        <v>20.203292846679688</v>
      </c>
      <c r="D300" s="23">
        <v>291</v>
      </c>
      <c r="E300" s="23">
        <v>50.2016183</v>
      </c>
      <c r="F300" s="23">
        <v>-66.3852417</v>
      </c>
      <c r="G300" s="23">
        <v>50.201643298965678</v>
      </c>
      <c r="H300" s="23">
        <v>-66.385274539923714</v>
      </c>
      <c r="I300" s="23">
        <v>2.7807092666625977</v>
      </c>
      <c r="J300" s="23">
        <v>-2.3446207046508789</v>
      </c>
      <c r="K300" s="24">
        <v>0.97454768419265747</v>
      </c>
      <c r="L300" s="20">
        <v>25569.003913958335</v>
      </c>
      <c r="M300" s="22">
        <v>14.169677734375</v>
      </c>
      <c r="N300" s="25">
        <v>0.0031797315459698439</v>
      </c>
      <c r="O300" s="22">
        <v>14.705535888671875</v>
      </c>
      <c r="P300" s="25">
        <v>0</v>
      </c>
      <c r="Q300" s="22">
        <v>9.41860580444336</v>
      </c>
      <c r="R300" s="26">
        <v>31213.240234375</v>
      </c>
      <c r="S300" s="26">
        <v>44438.27734375</v>
      </c>
      <c r="T300" s="27">
        <v>28.251499176025391</v>
      </c>
      <c r="U300" s="28">
        <v>32.037685394287109</v>
      </c>
      <c r="V300" s="29">
        <v>1.0217781066894531</v>
      </c>
      <c r="W300" s="30">
        <v>28.884880065917969</v>
      </c>
      <c r="X300" s="31">
        <v>0.23551042377948761</v>
      </c>
      <c r="Y300" s="22">
        <v>9.41860580444336</v>
      </c>
      <c r="Z300" s="32">
        <v>16.39900016784668</v>
      </c>
    </row>
    <row r="301" spans="1:26">
      <c r="A301" s="20">
        <v>45870.621302384257</v>
      </c>
      <c r="B301" s="21">
        <v>0.63499999046325684</v>
      </c>
      <c r="C301" s="22">
        <v>20.203292846679688</v>
      </c>
      <c r="D301" s="23">
        <v>294.70001220703125</v>
      </c>
      <c r="E301" s="23">
        <v>50.2016183</v>
      </c>
      <c r="F301" s="23">
        <v>-66.3852417</v>
      </c>
      <c r="G301" s="23">
        <v>50.201643413728164</v>
      </c>
      <c r="H301" s="23">
        <v>-66.385274758630061</v>
      </c>
      <c r="I301" s="23">
        <v>2.7934744358062744</v>
      </c>
      <c r="J301" s="23">
        <v>-2.3602352142333984</v>
      </c>
      <c r="K301" s="24">
        <v>0.97454768419265747</v>
      </c>
      <c r="L301" s="20">
        <v>25569.003925625</v>
      </c>
      <c r="M301" s="22">
        <v>14.169677734375</v>
      </c>
      <c r="N301" s="25">
        <v>0.0031797315459698439</v>
      </c>
      <c r="O301" s="22">
        <v>14.705535888671875</v>
      </c>
      <c r="P301" s="25">
        <v>0</v>
      </c>
      <c r="Q301" s="22">
        <v>9.41860580444336</v>
      </c>
      <c r="R301" s="26">
        <v>31213.240234375</v>
      </c>
      <c r="S301" s="26">
        <v>44438.27734375</v>
      </c>
      <c r="T301" s="27">
        <v>28.251499176025391</v>
      </c>
      <c r="U301" s="28">
        <v>32.037685394287109</v>
      </c>
      <c r="V301" s="29">
        <v>1.0217781066894531</v>
      </c>
      <c r="W301" s="30">
        <v>28.884880065917969</v>
      </c>
      <c r="X301" s="31">
        <v>0.23551042377948761</v>
      </c>
      <c r="Y301" s="22">
        <v>9.41860580444336</v>
      </c>
      <c r="Z301" s="32">
        <v>16.39900016784668</v>
      </c>
    </row>
    <row r="302" spans="1:26">
      <c r="A302" s="20">
        <v>45870.621314016207</v>
      </c>
      <c r="B302" s="21">
        <v>0.6029999852180481</v>
      </c>
      <c r="C302" s="22">
        <v>20.203292846679688</v>
      </c>
      <c r="D302" s="23">
        <v>297.60000610351563</v>
      </c>
      <c r="E302" s="23">
        <v>50.2016183</v>
      </c>
      <c r="F302" s="23">
        <v>-66.3852417</v>
      </c>
      <c r="G302" s="23">
        <v>50.2016434157013</v>
      </c>
      <c r="H302" s="23">
        <v>-66.385274878602445</v>
      </c>
      <c r="I302" s="23">
        <v>2.793694019317627</v>
      </c>
      <c r="J302" s="23">
        <v>-2.3688008785247803</v>
      </c>
      <c r="K302" s="24">
        <v>0.97454768419265747</v>
      </c>
      <c r="L302" s="20">
        <v>25569.003937256944</v>
      </c>
      <c r="M302" s="22">
        <v>14.169677734375</v>
      </c>
      <c r="N302" s="25">
        <v>0.0031797315459698439</v>
      </c>
      <c r="O302" s="22">
        <v>14.705535888671875</v>
      </c>
      <c r="P302" s="25">
        <v>0</v>
      </c>
      <c r="Q302" s="22">
        <v>9.41860580444336</v>
      </c>
      <c r="R302" s="26">
        <v>31213.240234375</v>
      </c>
      <c r="S302" s="26">
        <v>44438.27734375</v>
      </c>
      <c r="T302" s="27">
        <v>28.251499176025391</v>
      </c>
      <c r="U302" s="28">
        <v>32.037685394287109</v>
      </c>
      <c r="V302" s="29">
        <v>1.0217781066894531</v>
      </c>
      <c r="W302" s="30">
        <v>28.884880065917969</v>
      </c>
      <c r="X302" s="31">
        <v>0.23551042377948761</v>
      </c>
      <c r="Y302" s="22">
        <v>9.41860580444336</v>
      </c>
      <c r="Z302" s="32">
        <v>16.39900016784668</v>
      </c>
    </row>
    <row r="303" spans="1:26">
      <c r="A303" s="20">
        <v>45870.621325671294</v>
      </c>
      <c r="B303" s="21">
        <v>0.52499997615814209</v>
      </c>
      <c r="C303" s="22">
        <v>20.203292846679688</v>
      </c>
      <c r="D303" s="23">
        <v>302.10000610351563</v>
      </c>
      <c r="E303" s="23">
        <v>50.2016183</v>
      </c>
      <c r="F303" s="23">
        <v>-66.3852417</v>
      </c>
      <c r="G303" s="23">
        <v>50.201643498477146</v>
      </c>
      <c r="H303" s="23">
        <v>-66.385275024368667</v>
      </c>
      <c r="I303" s="23">
        <v>2.80290150642395</v>
      </c>
      <c r="J303" s="23">
        <v>-2.3792078495025635</v>
      </c>
      <c r="K303" s="24">
        <v>0.97454768419265747</v>
      </c>
      <c r="L303" s="20">
        <v>25569.003948912035</v>
      </c>
      <c r="M303" s="22">
        <v>13.8814697265625</v>
      </c>
      <c r="N303" s="25">
        <v>0</v>
      </c>
      <c r="O303" s="22">
        <v>14.456756591796875</v>
      </c>
      <c r="P303" s="25">
        <v>0</v>
      </c>
      <c r="Q303" s="22">
        <v>9.1606540679931641</v>
      </c>
      <c r="R303" s="26">
        <v>31137.5703125</v>
      </c>
      <c r="S303" s="26">
        <v>44643.69140625</v>
      </c>
      <c r="T303" s="27">
        <v>28.36668586730957</v>
      </c>
      <c r="U303" s="28">
        <v>32.115543365478516</v>
      </c>
      <c r="V303" s="29">
        <v>1.0219063758850098</v>
      </c>
      <c r="W303" s="30">
        <v>29.018400192260742</v>
      </c>
      <c r="X303" s="31">
        <v>0.25971689820289612</v>
      </c>
      <c r="Y303" s="22">
        <v>9.1606540679931641</v>
      </c>
      <c r="Z303" s="32">
        <v>16.516000747680664</v>
      </c>
    </row>
    <row r="304" spans="1:26">
      <c r="A304" s="20">
        <v>45870.621337326389</v>
      </c>
      <c r="B304" s="21">
        <v>0.4050000011920929</v>
      </c>
      <c r="C304" s="22">
        <v>19.876691818237305</v>
      </c>
      <c r="D304" s="23">
        <v>305.89999389648438</v>
      </c>
      <c r="E304" s="23">
        <v>50.2016183</v>
      </c>
      <c r="F304" s="23">
        <v>-66.3852417</v>
      </c>
      <c r="G304" s="23">
        <v>50.2016435192301</v>
      </c>
      <c r="H304" s="23">
        <v>-66.385275228596811</v>
      </c>
      <c r="I304" s="23">
        <v>2.8052098751068115</v>
      </c>
      <c r="J304" s="23">
        <v>-2.3937888145446777</v>
      </c>
      <c r="K304" s="24">
        <v>0.97387254238128662</v>
      </c>
      <c r="L304" s="20">
        <v>25569.00396056713</v>
      </c>
      <c r="M304" s="22">
        <v>13.8814697265625</v>
      </c>
      <c r="N304" s="25">
        <v>0</v>
      </c>
      <c r="O304" s="22">
        <v>14.456756591796875</v>
      </c>
      <c r="P304" s="25">
        <v>0</v>
      </c>
      <c r="Q304" s="22">
        <v>9.1606540679931641</v>
      </c>
      <c r="R304" s="26">
        <v>31137.5703125</v>
      </c>
      <c r="S304" s="26">
        <v>44643.69140625</v>
      </c>
      <c r="T304" s="27">
        <v>28.36668586730957</v>
      </c>
      <c r="U304" s="28">
        <v>32.115543365478516</v>
      </c>
      <c r="V304" s="29">
        <v>1.0219063758850098</v>
      </c>
      <c r="W304" s="30">
        <v>29.018400192260742</v>
      </c>
      <c r="X304" s="31">
        <v>0.25971689820289612</v>
      </c>
      <c r="Y304" s="22">
        <v>9.1606540679931641</v>
      </c>
      <c r="Z304" s="32">
        <v>16.516000747680664</v>
      </c>
    </row>
    <row r="305" spans="1:26">
      <c r="A305" s="20">
        <v>45870.621348969908</v>
      </c>
      <c r="B305" s="21">
        <v>0.33199998736381531</v>
      </c>
      <c r="C305" s="22">
        <v>19.876691818237305</v>
      </c>
      <c r="D305" s="23">
        <v>310.39999389648438</v>
      </c>
      <c r="E305" s="23">
        <v>50.2016183</v>
      </c>
      <c r="F305" s="23">
        <v>-66.3852417</v>
      </c>
      <c r="G305" s="23">
        <v>50.201643542855088</v>
      </c>
      <c r="H305" s="23">
        <v>-66.385275432270959</v>
      </c>
      <c r="I305" s="23">
        <v>2.8078377246856689</v>
      </c>
      <c r="J305" s="23">
        <v>-2.4083302021026611</v>
      </c>
      <c r="K305" s="24">
        <v>0.97387254238128662</v>
      </c>
      <c r="L305" s="20">
        <v>25569.003972210648</v>
      </c>
      <c r="M305" s="22">
        <v>13.8814697265625</v>
      </c>
      <c r="N305" s="25">
        <v>0</v>
      </c>
      <c r="O305" s="22">
        <v>14.456756591796875</v>
      </c>
      <c r="P305" s="25">
        <v>0</v>
      </c>
      <c r="Q305" s="22">
        <v>9.1606540679931641</v>
      </c>
      <c r="R305" s="26">
        <v>31137.5703125</v>
      </c>
      <c r="S305" s="26">
        <v>44643.69140625</v>
      </c>
      <c r="T305" s="27">
        <v>28.36668586730957</v>
      </c>
      <c r="U305" s="28">
        <v>32.115543365478516</v>
      </c>
      <c r="V305" s="29">
        <v>1.0219063758850098</v>
      </c>
      <c r="W305" s="30">
        <v>29.018400192260742</v>
      </c>
      <c r="X305" s="31">
        <v>0.25971689820289612</v>
      </c>
      <c r="Y305" s="22">
        <v>9.1606540679931641</v>
      </c>
      <c r="Z305" s="32">
        <v>16.516000747680664</v>
      </c>
    </row>
    <row r="306" spans="1:26">
      <c r="A306" s="20">
        <v>45870.621360682868</v>
      </c>
      <c r="B306" s="21">
        <v>0.26499998569488525</v>
      </c>
      <c r="C306" s="22">
        <v>19.876691818237305</v>
      </c>
      <c r="D306" s="23">
        <v>312.5</v>
      </c>
      <c r="E306" s="23">
        <v>50.2016183</v>
      </c>
      <c r="F306" s="23">
        <v>-66.3852417</v>
      </c>
      <c r="G306" s="23">
        <v>50.201643539541635</v>
      </c>
      <c r="H306" s="23">
        <v>-66.385275648139469</v>
      </c>
      <c r="I306" s="23">
        <v>2.8074691295623779</v>
      </c>
      <c r="J306" s="23">
        <v>-2.4237422943115234</v>
      </c>
      <c r="K306" s="24">
        <v>0.97387254238128662</v>
      </c>
      <c r="L306" s="20">
        <v>25569.003983912036</v>
      </c>
      <c r="M306" s="22">
        <v>13.8814697265625</v>
      </c>
      <c r="N306" s="25">
        <v>0</v>
      </c>
      <c r="O306" s="22">
        <v>14.456756591796875</v>
      </c>
      <c r="P306" s="25">
        <v>0</v>
      </c>
      <c r="Q306" s="22">
        <v>9.1606540679931641</v>
      </c>
      <c r="R306" s="26">
        <v>31137.5703125</v>
      </c>
      <c r="S306" s="26">
        <v>44643.69140625</v>
      </c>
      <c r="T306" s="27">
        <v>28.36668586730957</v>
      </c>
      <c r="U306" s="28">
        <v>32.115543365478516</v>
      </c>
      <c r="V306" s="29">
        <v>1.0219063758850098</v>
      </c>
      <c r="W306" s="30">
        <v>29.018400192260742</v>
      </c>
      <c r="X306" s="31">
        <v>0.25971689820289612</v>
      </c>
      <c r="Y306" s="22">
        <v>9.1606540679931641</v>
      </c>
      <c r="Z306" s="32">
        <v>16.516000747680664</v>
      </c>
    </row>
    <row r="307" spans="1:26">
      <c r="A307" s="20">
        <v>45870.621372349538</v>
      </c>
      <c r="B307" s="21">
        <v>0.257999986410141</v>
      </c>
      <c r="C307" s="22">
        <v>19.876691818237305</v>
      </c>
      <c r="D307" s="23">
        <v>312.5</v>
      </c>
      <c r="E307" s="23">
        <v>50.2016183</v>
      </c>
      <c r="F307" s="23">
        <v>-66.3852417</v>
      </c>
      <c r="G307" s="23">
        <v>50.201643606292194</v>
      </c>
      <c r="H307" s="23">
        <v>-66.3852759512425</v>
      </c>
      <c r="I307" s="23">
        <v>2.8148939609527588</v>
      </c>
      <c r="J307" s="23">
        <v>-2.4453823566436768</v>
      </c>
      <c r="K307" s="24">
        <v>0.97387254238128662</v>
      </c>
      <c r="L307" s="20">
        <v>25569.003995590279</v>
      </c>
      <c r="M307" s="22">
        <v>13.8814697265625</v>
      </c>
      <c r="N307" s="25">
        <v>0</v>
      </c>
      <c r="O307" s="22">
        <v>14.456756591796875</v>
      </c>
      <c r="P307" s="25">
        <v>0</v>
      </c>
      <c r="Q307" s="22">
        <v>9.1606540679931641</v>
      </c>
      <c r="R307" s="26">
        <v>31137.5703125</v>
      </c>
      <c r="S307" s="26">
        <v>44643.69140625</v>
      </c>
      <c r="T307" s="27">
        <v>28.36668586730957</v>
      </c>
      <c r="U307" s="28">
        <v>32.115543365478516</v>
      </c>
      <c r="V307" s="29">
        <v>1.0219063758850098</v>
      </c>
      <c r="W307" s="30">
        <v>29.018400192260742</v>
      </c>
      <c r="X307" s="31">
        <v>0.25971689820289612</v>
      </c>
      <c r="Y307" s="22">
        <v>9.1606540679931641</v>
      </c>
      <c r="Z307" s="32">
        <v>16.516000747680664</v>
      </c>
    </row>
    <row r="308" spans="1:26">
      <c r="A308" s="20">
        <v>45870.621384004633</v>
      </c>
      <c r="B308" s="21">
        <v>0.2630000114440918</v>
      </c>
      <c r="C308" s="22">
        <v>19.507793426513672</v>
      </c>
      <c r="D308" s="23">
        <v>312.10000610351563</v>
      </c>
      <c r="E308" s="23">
        <v>50.2016183</v>
      </c>
      <c r="F308" s="23">
        <v>-66.3852417</v>
      </c>
      <c r="G308" s="23">
        <v>50.201643705121924</v>
      </c>
      <c r="H308" s="23">
        <v>-66.3852764080931</v>
      </c>
      <c r="I308" s="23">
        <v>2.8258872032165527</v>
      </c>
      <c r="J308" s="23">
        <v>-2.4779994487762451</v>
      </c>
      <c r="K308" s="24">
        <v>0.97387254238128662</v>
      </c>
      <c r="L308" s="20">
        <v>25569.00400724537</v>
      </c>
      <c r="M308" s="22">
        <v>13.8814697265625</v>
      </c>
      <c r="N308" s="25">
        <v>0</v>
      </c>
      <c r="O308" s="22">
        <v>14.456756591796875</v>
      </c>
      <c r="P308" s="25">
        <v>0</v>
      </c>
      <c r="Q308" s="22">
        <v>9.1606540679931641</v>
      </c>
      <c r="R308" s="26">
        <v>31137.5703125</v>
      </c>
      <c r="S308" s="26">
        <v>44643.69140625</v>
      </c>
      <c r="T308" s="27">
        <v>28.36668586730957</v>
      </c>
      <c r="U308" s="28">
        <v>32.115543365478516</v>
      </c>
      <c r="V308" s="29">
        <v>1.0219063758850098</v>
      </c>
      <c r="W308" s="30">
        <v>29.018400192260742</v>
      </c>
      <c r="X308" s="31">
        <v>0.25971689820289612</v>
      </c>
      <c r="Y308" s="22">
        <v>9.1606540679931641</v>
      </c>
      <c r="Z308" s="32">
        <v>16.516000747680664</v>
      </c>
    </row>
    <row r="309" spans="1:26">
      <c r="A309" s="20">
        <v>45870.621395625</v>
      </c>
      <c r="B309" s="21">
        <v>0.289000004529953</v>
      </c>
      <c r="C309" s="22">
        <v>19.507793426513672</v>
      </c>
      <c r="D309" s="23">
        <v>311.70001220703125</v>
      </c>
      <c r="E309" s="23">
        <v>50.2016183</v>
      </c>
      <c r="F309" s="23">
        <v>-66.3852417</v>
      </c>
      <c r="G309" s="23">
        <v>50.201643745158727</v>
      </c>
      <c r="H309" s="23">
        <v>-66.385277038422259</v>
      </c>
      <c r="I309" s="23">
        <v>2.8303406238555908</v>
      </c>
      <c r="J309" s="23">
        <v>-2.5230021476745605</v>
      </c>
      <c r="K309" s="24">
        <v>0.973197340965271</v>
      </c>
      <c r="L309" s="20">
        <v>25569.00401886574</v>
      </c>
      <c r="M309" s="22">
        <v>13.8814697265625</v>
      </c>
      <c r="N309" s="25">
        <v>0</v>
      </c>
      <c r="O309" s="22">
        <v>14.456756591796875</v>
      </c>
      <c r="P309" s="25">
        <v>0</v>
      </c>
      <c r="Q309" s="22">
        <v>9.1606540679931641</v>
      </c>
      <c r="R309" s="26">
        <v>31137.5703125</v>
      </c>
      <c r="S309" s="26">
        <v>44643.69140625</v>
      </c>
      <c r="T309" s="27">
        <v>28.36668586730957</v>
      </c>
      <c r="U309" s="28">
        <v>32.115543365478516</v>
      </c>
      <c r="V309" s="29">
        <v>1.0219063758850098</v>
      </c>
      <c r="W309" s="30">
        <v>29.018400192260742</v>
      </c>
      <c r="X309" s="31">
        <v>0.25971689820289612</v>
      </c>
      <c r="Y309" s="22">
        <v>9.1606540679931641</v>
      </c>
      <c r="Z309" s="32">
        <v>16.516000747680664</v>
      </c>
    </row>
    <row r="310" spans="1:26">
      <c r="A310" s="20">
        <v>45870.621407303239</v>
      </c>
      <c r="B310" s="21">
        <v>0.31299999356269836</v>
      </c>
      <c r="C310" s="22">
        <v>19.507793426513672</v>
      </c>
      <c r="D310" s="23">
        <v>311.29998779296875</v>
      </c>
      <c r="E310" s="23">
        <v>50.2016183</v>
      </c>
      <c r="F310" s="23">
        <v>-66.3852417</v>
      </c>
      <c r="G310" s="23">
        <v>50.20164382650843</v>
      </c>
      <c r="H310" s="23">
        <v>-66.38527765257686</v>
      </c>
      <c r="I310" s="23">
        <v>2.8393893241882324</v>
      </c>
      <c r="J310" s="23">
        <v>-2.566849946975708</v>
      </c>
      <c r="K310" s="24">
        <v>0.973197340965271</v>
      </c>
      <c r="L310" s="20">
        <v>25569.00403054398</v>
      </c>
      <c r="M310" s="22">
        <v>13.5933837890625</v>
      </c>
      <c r="N310" s="25">
        <v>0.002974523464217782</v>
      </c>
      <c r="O310" s="22">
        <v>14.21258544921875</v>
      </c>
      <c r="P310" s="25">
        <v>0</v>
      </c>
      <c r="Q310" s="22">
        <v>8.995305061340332</v>
      </c>
      <c r="R310" s="26">
        <v>31017.40625</v>
      </c>
      <c r="S310" s="26">
        <v>44673.6953125</v>
      </c>
      <c r="T310" s="27">
        <v>28.368688583374023</v>
      </c>
      <c r="U310" s="28">
        <v>32.239963531494141</v>
      </c>
      <c r="V310" s="29">
        <v>1.0219321250915527</v>
      </c>
      <c r="W310" s="30">
        <v>29.037900924682617</v>
      </c>
      <c r="X310" s="31">
        <v>0.24787425994873047</v>
      </c>
      <c r="Y310" s="22">
        <v>8.995305061340332</v>
      </c>
      <c r="Z310" s="32">
        <v>16.444000244140625</v>
      </c>
    </row>
    <row r="311" spans="1:26">
      <c r="A311" s="20">
        <v>45870.621418958333</v>
      </c>
      <c r="B311" s="21">
        <v>0.33799999952316284</v>
      </c>
      <c r="C311" s="22">
        <v>19.507793426513672</v>
      </c>
      <c r="D311" s="23">
        <v>311.60000610351563</v>
      </c>
      <c r="E311" s="23">
        <v>50.2016183</v>
      </c>
      <c r="F311" s="23">
        <v>-66.3852417</v>
      </c>
      <c r="G311" s="23">
        <v>50.201643813970783</v>
      </c>
      <c r="H311" s="23">
        <v>-66.385278241037668</v>
      </c>
      <c r="I311" s="23">
        <v>2.8379948139190674</v>
      </c>
      <c r="J311" s="23">
        <v>-2.608863353729248</v>
      </c>
      <c r="K311" s="24">
        <v>0.973197340965271</v>
      </c>
      <c r="L311" s="20">
        <v>25569.004042199074</v>
      </c>
      <c r="M311" s="22">
        <v>13.5933837890625</v>
      </c>
      <c r="N311" s="25">
        <v>0.002974523464217782</v>
      </c>
      <c r="O311" s="22">
        <v>14.21258544921875</v>
      </c>
      <c r="P311" s="25">
        <v>0</v>
      </c>
      <c r="Q311" s="22">
        <v>8.995305061340332</v>
      </c>
      <c r="R311" s="26">
        <v>31017.40625</v>
      </c>
      <c r="S311" s="26">
        <v>44673.6953125</v>
      </c>
      <c r="T311" s="27">
        <v>28.368688583374023</v>
      </c>
      <c r="U311" s="28">
        <v>32.239963531494141</v>
      </c>
      <c r="V311" s="29">
        <v>1.0219321250915527</v>
      </c>
      <c r="W311" s="30">
        <v>29.037900924682617</v>
      </c>
      <c r="X311" s="31">
        <v>0.24787425994873047</v>
      </c>
      <c r="Y311" s="22">
        <v>8.995305061340332</v>
      </c>
      <c r="Z311" s="32">
        <v>16.444000244140625</v>
      </c>
    </row>
    <row r="312" spans="1:26">
      <c r="A312" s="20">
        <v>45870.621430578707</v>
      </c>
      <c r="B312" s="21">
        <v>0.34200000762939453</v>
      </c>
      <c r="C312" s="22">
        <v>19.507793426513672</v>
      </c>
      <c r="D312" s="23">
        <v>312.60000610351563</v>
      </c>
      <c r="E312" s="23">
        <v>50.2016183</v>
      </c>
      <c r="F312" s="23">
        <v>-66.3852417</v>
      </c>
      <c r="G312" s="23">
        <v>50.201643846071221</v>
      </c>
      <c r="H312" s="23">
        <v>-66.385278884836438</v>
      </c>
      <c r="I312" s="23">
        <v>2.8415653705596924</v>
      </c>
      <c r="J312" s="23">
        <v>-2.65482759475708</v>
      </c>
      <c r="K312" s="24">
        <v>0.973197340965271</v>
      </c>
      <c r="L312" s="20">
        <v>25569.004053819444</v>
      </c>
      <c r="M312" s="22">
        <v>13.5933837890625</v>
      </c>
      <c r="N312" s="25">
        <v>0.002974523464217782</v>
      </c>
      <c r="O312" s="22">
        <v>14.21258544921875</v>
      </c>
      <c r="P312" s="25">
        <v>0</v>
      </c>
      <c r="Q312" s="22">
        <v>8.995305061340332</v>
      </c>
      <c r="R312" s="26">
        <v>31017.40625</v>
      </c>
      <c r="S312" s="26">
        <v>44673.6953125</v>
      </c>
      <c r="T312" s="27">
        <v>28.368688583374023</v>
      </c>
      <c r="U312" s="28">
        <v>32.239963531494141</v>
      </c>
      <c r="V312" s="29">
        <v>1.0219321250915527</v>
      </c>
      <c r="W312" s="30">
        <v>29.037900924682617</v>
      </c>
      <c r="X312" s="31">
        <v>0.24787425994873047</v>
      </c>
      <c r="Y312" s="22">
        <v>8.995305061340332</v>
      </c>
      <c r="Z312" s="32">
        <v>16.444000244140625</v>
      </c>
    </row>
    <row r="313" spans="1:26">
      <c r="A313" s="20">
        <v>45870.62144221065</v>
      </c>
      <c r="B313" s="21">
        <v>0.3059999942779541</v>
      </c>
      <c r="C313" s="22">
        <v>19.015737533569336</v>
      </c>
      <c r="D313" s="23">
        <v>312.89999389648438</v>
      </c>
      <c r="E313" s="23">
        <v>50.2016183</v>
      </c>
      <c r="F313" s="23">
        <v>-66.3852417</v>
      </c>
      <c r="G313" s="23">
        <v>50.201643954640694</v>
      </c>
      <c r="H313" s="23">
        <v>-66.385279426304152</v>
      </c>
      <c r="I313" s="23">
        <v>2.8536419868469238</v>
      </c>
      <c r="J313" s="23">
        <v>-2.6934859752655029</v>
      </c>
      <c r="K313" s="24">
        <v>0.973197340965271</v>
      </c>
      <c r="L313" s="20">
        <v>25569.00406545139</v>
      </c>
      <c r="M313" s="22">
        <v>13.5933837890625</v>
      </c>
      <c r="N313" s="25">
        <v>0.002974523464217782</v>
      </c>
      <c r="O313" s="22">
        <v>14.21258544921875</v>
      </c>
      <c r="P313" s="25">
        <v>0</v>
      </c>
      <c r="Q313" s="22">
        <v>8.995305061340332</v>
      </c>
      <c r="R313" s="26">
        <v>31017.40625</v>
      </c>
      <c r="S313" s="26">
        <v>44673.6953125</v>
      </c>
      <c r="T313" s="27">
        <v>28.368688583374023</v>
      </c>
      <c r="U313" s="28">
        <v>32.239963531494141</v>
      </c>
      <c r="V313" s="29">
        <v>1.0219321250915527</v>
      </c>
      <c r="W313" s="30">
        <v>29.037900924682617</v>
      </c>
      <c r="X313" s="31">
        <v>0.24787425994873047</v>
      </c>
      <c r="Y313" s="22">
        <v>8.995305061340332</v>
      </c>
      <c r="Z313" s="32">
        <v>16.444000244140625</v>
      </c>
    </row>
    <row r="314" spans="1:26">
      <c r="A314" s="20">
        <v>45870.621453854168</v>
      </c>
      <c r="B314" s="21">
        <v>0.27599999308586121</v>
      </c>
      <c r="C314" s="22">
        <v>19.015737533569336</v>
      </c>
      <c r="D314" s="23">
        <v>312.89999389648438</v>
      </c>
      <c r="E314" s="23">
        <v>50.2016183</v>
      </c>
      <c r="F314" s="23">
        <v>-66.3852417</v>
      </c>
      <c r="G314" s="23">
        <v>50.2016445783581</v>
      </c>
      <c r="H314" s="23">
        <v>-66.385279300514739</v>
      </c>
      <c r="I314" s="23">
        <v>2.9230198860168457</v>
      </c>
      <c r="J314" s="23">
        <v>-2.6845049858093262</v>
      </c>
      <c r="K314" s="24">
        <v>0.9725223183631897</v>
      </c>
      <c r="L314" s="20">
        <v>25569.004077094909</v>
      </c>
      <c r="M314" s="22">
        <v>13.5933837890625</v>
      </c>
      <c r="N314" s="25">
        <v>0.002974523464217782</v>
      </c>
      <c r="O314" s="22">
        <v>14.21258544921875</v>
      </c>
      <c r="P314" s="25">
        <v>0</v>
      </c>
      <c r="Q314" s="22">
        <v>8.995305061340332</v>
      </c>
      <c r="R314" s="26">
        <v>31017.40625</v>
      </c>
      <c r="S314" s="26">
        <v>44673.6953125</v>
      </c>
      <c r="T314" s="27">
        <v>28.368688583374023</v>
      </c>
      <c r="U314" s="28">
        <v>32.239963531494141</v>
      </c>
      <c r="V314" s="29">
        <v>1.0219321250915527</v>
      </c>
      <c r="W314" s="30">
        <v>29.037900924682617</v>
      </c>
      <c r="X314" s="31">
        <v>0.24787425994873047</v>
      </c>
      <c r="Y314" s="22">
        <v>8.995305061340332</v>
      </c>
      <c r="Z314" s="32">
        <v>16.444000244140625</v>
      </c>
    </row>
    <row r="315" spans="1:26">
      <c r="A315" s="20">
        <v>45870.621465509263</v>
      </c>
      <c r="B315" s="21">
        <v>0.26199999451637268</v>
      </c>
      <c r="C315" s="22">
        <v>19.015737533569336</v>
      </c>
      <c r="D315" s="23">
        <v>319</v>
      </c>
      <c r="E315" s="23">
        <v>50.2016183</v>
      </c>
      <c r="F315" s="23">
        <v>-66.3852417</v>
      </c>
      <c r="G315" s="23">
        <v>50.20164482152591</v>
      </c>
      <c r="H315" s="23">
        <v>-66.385280047775524</v>
      </c>
      <c r="I315" s="23">
        <v>2.9500682353973389</v>
      </c>
      <c r="J315" s="23">
        <v>-2.7378561496734619</v>
      </c>
      <c r="K315" s="24">
        <v>0.9725223183631897</v>
      </c>
      <c r="L315" s="20">
        <v>25569.004088738428</v>
      </c>
      <c r="M315" s="22">
        <v>13.5933837890625</v>
      </c>
      <c r="N315" s="25">
        <v>0.002974523464217782</v>
      </c>
      <c r="O315" s="22">
        <v>14.21258544921875</v>
      </c>
      <c r="P315" s="25">
        <v>0</v>
      </c>
      <c r="Q315" s="22">
        <v>8.995305061340332</v>
      </c>
      <c r="R315" s="26">
        <v>31017.40625</v>
      </c>
      <c r="S315" s="26">
        <v>44673.6953125</v>
      </c>
      <c r="T315" s="27">
        <v>28.368688583374023</v>
      </c>
      <c r="U315" s="28">
        <v>32.239963531494141</v>
      </c>
      <c r="V315" s="29">
        <v>1.0219321250915527</v>
      </c>
      <c r="W315" s="30">
        <v>29.037900924682617</v>
      </c>
      <c r="X315" s="31">
        <v>0.24787425994873047</v>
      </c>
      <c r="Y315" s="22">
        <v>8.995305061340332</v>
      </c>
      <c r="Z315" s="32">
        <v>16.444000244140625</v>
      </c>
    </row>
    <row r="316" spans="1:26">
      <c r="A316" s="20">
        <v>45870.621477129629</v>
      </c>
      <c r="B316" s="21">
        <v>0.23100000619888306</v>
      </c>
      <c r="C316" s="22">
        <v>19.015737533569336</v>
      </c>
      <c r="D316" s="23">
        <v>323.70001220703125</v>
      </c>
      <c r="E316" s="23">
        <v>50.2016183</v>
      </c>
      <c r="F316" s="23">
        <v>-66.3852417</v>
      </c>
      <c r="G316" s="23">
        <v>50.201645780387025</v>
      </c>
      <c r="H316" s="23">
        <v>-66.385281270626265</v>
      </c>
      <c r="I316" s="23">
        <v>3.0567252635955811</v>
      </c>
      <c r="J316" s="23">
        <v>-2.8251619338989258</v>
      </c>
      <c r="K316" s="24">
        <v>0.9725223183631897</v>
      </c>
      <c r="L316" s="20">
        <v>25569.00410037037</v>
      </c>
      <c r="M316" s="22">
        <v>13.34539794921875</v>
      </c>
      <c r="N316" s="25">
        <v>0.0044307997450232506</v>
      </c>
      <c r="O316" s="22">
        <v>13.98681640625</v>
      </c>
      <c r="P316" s="25">
        <v>0</v>
      </c>
      <c r="Q316" s="22">
        <v>9.2367782592773438</v>
      </c>
      <c r="R316" s="26">
        <v>31142.333984375</v>
      </c>
      <c r="S316" s="26">
        <v>44557.6328125</v>
      </c>
      <c r="T316" s="27">
        <v>28.31492805480957</v>
      </c>
      <c r="U316" s="28">
        <v>32.110630035400391</v>
      </c>
      <c r="V316" s="29">
        <v>1.0218546390533447</v>
      </c>
      <c r="W316" s="30">
        <v>28.962461471557617</v>
      </c>
      <c r="X316" s="31">
        <v>0.14584596455097198</v>
      </c>
      <c r="Y316" s="22">
        <v>9.2367782592773438</v>
      </c>
      <c r="Z316" s="32">
        <v>16.416999816894531</v>
      </c>
    </row>
    <row r="317" spans="1:26">
      <c r="A317" s="20">
        <v>45870.621488807868</v>
      </c>
      <c r="B317" s="21">
        <v>0.22599999606609344</v>
      </c>
      <c r="C317" s="22">
        <v>19.015737533569336</v>
      </c>
      <c r="D317" s="23">
        <v>323.89999389648438</v>
      </c>
      <c r="E317" s="23">
        <v>50.2016183</v>
      </c>
      <c r="F317" s="23">
        <v>-66.3852417</v>
      </c>
      <c r="G317" s="23">
        <v>50.201647179013364</v>
      </c>
      <c r="H317" s="23">
        <v>-66.385282545663642</v>
      </c>
      <c r="I317" s="23">
        <v>3.2122986316680908</v>
      </c>
      <c r="J317" s="23">
        <v>-2.9161937236785889</v>
      </c>
      <c r="K317" s="24">
        <v>0.9725223183631897</v>
      </c>
      <c r="L317" s="20">
        <v>25569.004112048609</v>
      </c>
      <c r="M317" s="22">
        <v>13.34539794921875</v>
      </c>
      <c r="N317" s="25">
        <v>0.0044307997450232506</v>
      </c>
      <c r="O317" s="22">
        <v>13.98681640625</v>
      </c>
      <c r="P317" s="25">
        <v>0</v>
      </c>
      <c r="Q317" s="22">
        <v>9.2367782592773438</v>
      </c>
      <c r="R317" s="26">
        <v>31142.333984375</v>
      </c>
      <c r="S317" s="26">
        <v>44557.6328125</v>
      </c>
      <c r="T317" s="27">
        <v>28.31492805480957</v>
      </c>
      <c r="U317" s="28">
        <v>32.110630035400391</v>
      </c>
      <c r="V317" s="29">
        <v>1.0218546390533447</v>
      </c>
      <c r="W317" s="30">
        <v>28.962461471557617</v>
      </c>
      <c r="X317" s="31">
        <v>0.14584596455097198</v>
      </c>
      <c r="Y317" s="22">
        <v>9.2367782592773438</v>
      </c>
      <c r="Z317" s="32">
        <v>16.416999816894531</v>
      </c>
    </row>
    <row r="318" spans="1:26">
      <c r="A318" s="20">
        <v>45870.621500428242</v>
      </c>
      <c r="B318" s="21">
        <v>0.20499999821186066</v>
      </c>
      <c r="C318" s="22">
        <v>18.676563262939453</v>
      </c>
      <c r="D318" s="23">
        <v>323.39999389648438</v>
      </c>
      <c r="E318" s="23">
        <v>50.2016183</v>
      </c>
      <c r="F318" s="23">
        <v>-66.3852417</v>
      </c>
      <c r="G318" s="23">
        <v>50.201648327874246</v>
      </c>
      <c r="H318" s="23">
        <v>-66.385283860394</v>
      </c>
      <c r="I318" s="23">
        <v>3.3400897979736328</v>
      </c>
      <c r="J318" s="23">
        <v>-3.0100593566894531</v>
      </c>
      <c r="K318" s="24">
        <v>0.9725223183631897</v>
      </c>
      <c r="L318" s="20">
        <v>25569.004123668983</v>
      </c>
      <c r="M318" s="22">
        <v>13.34539794921875</v>
      </c>
      <c r="N318" s="25">
        <v>0.0044307997450232506</v>
      </c>
      <c r="O318" s="22">
        <v>13.98681640625</v>
      </c>
      <c r="P318" s="25">
        <v>0</v>
      </c>
      <c r="Q318" s="22">
        <v>9.2367782592773438</v>
      </c>
      <c r="R318" s="26">
        <v>31142.333984375</v>
      </c>
      <c r="S318" s="26">
        <v>44557.6328125</v>
      </c>
      <c r="T318" s="27">
        <v>28.31492805480957</v>
      </c>
      <c r="U318" s="28">
        <v>32.110630035400391</v>
      </c>
      <c r="V318" s="29">
        <v>1.0218546390533447</v>
      </c>
      <c r="W318" s="30">
        <v>28.962461471557617</v>
      </c>
      <c r="X318" s="31">
        <v>0.14584596455097198</v>
      </c>
      <c r="Y318" s="22">
        <v>9.2367782592773438</v>
      </c>
      <c r="Z318" s="32">
        <v>16.416999816894531</v>
      </c>
    </row>
    <row r="319" spans="1:26">
      <c r="A319" s="20">
        <v>45870.621512048609</v>
      </c>
      <c r="B319" s="21">
        <v>0.21500000357627869</v>
      </c>
      <c r="C319" s="22">
        <v>18.676563262939453</v>
      </c>
      <c r="D319" s="23">
        <v>323.60000610351563</v>
      </c>
      <c r="E319" s="23">
        <v>50.2016183</v>
      </c>
      <c r="F319" s="23">
        <v>-66.3852417</v>
      </c>
      <c r="G319" s="23">
        <v>50.2016490594415</v>
      </c>
      <c r="H319" s="23">
        <v>-66.38528451928093</v>
      </c>
      <c r="I319" s="23">
        <v>3.421464204788208</v>
      </c>
      <c r="J319" s="23">
        <v>-3.057100772857666</v>
      </c>
      <c r="K319" s="24">
        <v>0.97184711694717407</v>
      </c>
      <c r="L319" s="20">
        <v>25569.004135289353</v>
      </c>
      <c r="M319" s="22">
        <v>13.34539794921875</v>
      </c>
      <c r="N319" s="25">
        <v>0.0044307997450232506</v>
      </c>
      <c r="O319" s="22">
        <v>13.98681640625</v>
      </c>
      <c r="P319" s="25">
        <v>0</v>
      </c>
      <c r="Q319" s="22">
        <v>9.2367782592773438</v>
      </c>
      <c r="R319" s="26">
        <v>31142.333984375</v>
      </c>
      <c r="S319" s="26">
        <v>44557.6328125</v>
      </c>
      <c r="T319" s="27">
        <v>28.31492805480957</v>
      </c>
      <c r="U319" s="28">
        <v>32.110630035400391</v>
      </c>
      <c r="V319" s="29">
        <v>1.0218546390533447</v>
      </c>
      <c r="W319" s="30">
        <v>28.962461471557617</v>
      </c>
      <c r="X319" s="31">
        <v>0.14584596455097198</v>
      </c>
      <c r="Y319" s="22">
        <v>9.2367782592773438</v>
      </c>
      <c r="Z319" s="32">
        <v>16.416999816894531</v>
      </c>
    </row>
    <row r="320" spans="1:26">
      <c r="A320" s="20">
        <v>45870.621523657406</v>
      </c>
      <c r="B320" s="21">
        <v>0.23199999332427979</v>
      </c>
      <c r="C320" s="22">
        <v>18.676563262939453</v>
      </c>
      <c r="D320" s="23">
        <v>324</v>
      </c>
      <c r="E320" s="23">
        <v>50.2016183</v>
      </c>
      <c r="F320" s="23">
        <v>-66.3852417</v>
      </c>
      <c r="G320" s="23">
        <v>50.201649521034987</v>
      </c>
      <c r="H320" s="23">
        <v>-66.38528510530081</v>
      </c>
      <c r="I320" s="23">
        <v>3.4728085994720459</v>
      </c>
      <c r="J320" s="23">
        <v>-3.0989398956298828</v>
      </c>
      <c r="K320" s="24">
        <v>0.97184711694717407</v>
      </c>
      <c r="L320" s="20">
        <v>25569.004146898147</v>
      </c>
      <c r="M320" s="22">
        <v>13.34539794921875</v>
      </c>
      <c r="N320" s="25">
        <v>0.0044307997450232506</v>
      </c>
      <c r="O320" s="22">
        <v>13.98681640625</v>
      </c>
      <c r="P320" s="25">
        <v>0</v>
      </c>
      <c r="Q320" s="22">
        <v>9.2367782592773438</v>
      </c>
      <c r="R320" s="26">
        <v>31142.333984375</v>
      </c>
      <c r="S320" s="26">
        <v>44557.6328125</v>
      </c>
      <c r="T320" s="27">
        <v>28.31492805480957</v>
      </c>
      <c r="U320" s="28">
        <v>32.110630035400391</v>
      </c>
      <c r="V320" s="29">
        <v>1.0218546390533447</v>
      </c>
      <c r="W320" s="30">
        <v>28.962461471557617</v>
      </c>
      <c r="X320" s="31">
        <v>0.14584596455097198</v>
      </c>
      <c r="Y320" s="22">
        <v>9.2367782592773438</v>
      </c>
      <c r="Z320" s="32">
        <v>16.416999816894531</v>
      </c>
    </row>
    <row r="321" spans="1:26">
      <c r="A321" s="20">
        <v>45870.621535347222</v>
      </c>
      <c r="B321" s="21">
        <v>0.25499999523162842</v>
      </c>
      <c r="C321" s="22">
        <v>18.676563262939453</v>
      </c>
      <c r="D321" s="23">
        <v>324.10000610351563</v>
      </c>
      <c r="E321" s="23">
        <v>50.2016183</v>
      </c>
      <c r="F321" s="23">
        <v>-66.3852417</v>
      </c>
      <c r="G321" s="23">
        <v>50.201649991903487</v>
      </c>
      <c r="H321" s="23">
        <v>-66.385285607761688</v>
      </c>
      <c r="I321" s="23">
        <v>3.5251848697662354</v>
      </c>
      <c r="J321" s="23">
        <v>-3.1348133087158203</v>
      </c>
      <c r="K321" s="24">
        <v>0.97184711694717407</v>
      </c>
      <c r="L321" s="20">
        <v>25569.00415857639</v>
      </c>
      <c r="M321" s="22">
        <v>13.34539794921875</v>
      </c>
      <c r="N321" s="25">
        <v>0.0044307997450232506</v>
      </c>
      <c r="O321" s="22">
        <v>13.98681640625</v>
      </c>
      <c r="P321" s="25">
        <v>0</v>
      </c>
      <c r="Q321" s="22">
        <v>9.2367782592773438</v>
      </c>
      <c r="R321" s="26">
        <v>31142.333984375</v>
      </c>
      <c r="S321" s="26">
        <v>44557.6328125</v>
      </c>
      <c r="T321" s="27">
        <v>28.31492805480957</v>
      </c>
      <c r="U321" s="28">
        <v>32.110630035400391</v>
      </c>
      <c r="V321" s="29">
        <v>1.0218546390533447</v>
      </c>
      <c r="W321" s="30">
        <v>28.962461471557617</v>
      </c>
      <c r="X321" s="31">
        <v>0.14584596455097198</v>
      </c>
      <c r="Y321" s="22">
        <v>9.2367782592773438</v>
      </c>
      <c r="Z321" s="32">
        <v>16.416999816894531</v>
      </c>
    </row>
    <row r="322" spans="1:26">
      <c r="A322" s="20">
        <v>45870.621547013892</v>
      </c>
      <c r="B322" s="21">
        <v>0.29100000858306885</v>
      </c>
      <c r="C322" s="22">
        <v>18.676563262939453</v>
      </c>
      <c r="D322" s="23">
        <v>325.10000610351563</v>
      </c>
      <c r="E322" s="23">
        <v>50.2016183</v>
      </c>
      <c r="F322" s="23">
        <v>-66.3852417</v>
      </c>
      <c r="G322" s="23">
        <v>50.20165084541491</v>
      </c>
      <c r="H322" s="23">
        <v>-66.385286519396416</v>
      </c>
      <c r="I322" s="23">
        <v>3.6201233863830566</v>
      </c>
      <c r="J322" s="23">
        <v>-3.1998999118804932</v>
      </c>
      <c r="K322" s="24">
        <v>0.97184711694717407</v>
      </c>
      <c r="L322" s="20">
        <v>25569.004170243057</v>
      </c>
      <c r="M322" s="22">
        <v>13.13482666015625</v>
      </c>
      <c r="N322" s="25">
        <v>0.0022082577925175428</v>
      </c>
      <c r="O322" s="22">
        <v>13.784881591796875</v>
      </c>
      <c r="P322" s="25">
        <v>0</v>
      </c>
      <c r="Q322" s="22">
        <v>8.8384799957275391</v>
      </c>
      <c r="R322" s="26">
        <v>31148.58984375</v>
      </c>
      <c r="S322" s="26">
        <v>45057.015625</v>
      </c>
      <c r="T322" s="27">
        <v>28.619234085083008</v>
      </c>
      <c r="U322" s="28">
        <v>32.104183197021484</v>
      </c>
      <c r="V322" s="29">
        <v>1.0221506357192993</v>
      </c>
      <c r="W322" s="30">
        <v>29.287059783935547</v>
      </c>
      <c r="X322" s="31">
        <v>0.24922966957092285</v>
      </c>
      <c r="Y322" s="22">
        <v>8.8384799957275391</v>
      </c>
      <c r="Z322" s="32">
        <v>16.39900016784668</v>
      </c>
    </row>
    <row r="323" spans="1:26">
      <c r="A323" s="20">
        <v>45870.621558634259</v>
      </c>
      <c r="B323" s="21">
        <v>0.27700001001358032</v>
      </c>
      <c r="C323" s="22">
        <v>18.347307205200195</v>
      </c>
      <c r="D323" s="23">
        <v>326</v>
      </c>
      <c r="E323" s="23">
        <v>50.2016183</v>
      </c>
      <c r="F323" s="23">
        <v>-66.3852417</v>
      </c>
      <c r="G323" s="23">
        <v>50.201652447301996</v>
      </c>
      <c r="H323" s="23">
        <v>-66.38528833936806</v>
      </c>
      <c r="I323" s="23">
        <v>3.7983059883117676</v>
      </c>
      <c r="J323" s="23">
        <v>-3.3298373222351074</v>
      </c>
      <c r="K323" s="24">
        <v>0.971172034740448</v>
      </c>
      <c r="L323" s="20">
        <v>25569.004181875</v>
      </c>
      <c r="M323" s="22">
        <v>13.13482666015625</v>
      </c>
      <c r="N323" s="25">
        <v>0.0022082577925175428</v>
      </c>
      <c r="O323" s="22">
        <v>13.784881591796875</v>
      </c>
      <c r="P323" s="25">
        <v>0</v>
      </c>
      <c r="Q323" s="22">
        <v>8.8384799957275391</v>
      </c>
      <c r="R323" s="26">
        <v>31148.58984375</v>
      </c>
      <c r="S323" s="26">
        <v>45057.015625</v>
      </c>
      <c r="T323" s="27">
        <v>28.619234085083008</v>
      </c>
      <c r="U323" s="28">
        <v>32.104183197021484</v>
      </c>
      <c r="V323" s="29">
        <v>1.0221506357192993</v>
      </c>
      <c r="W323" s="30">
        <v>29.287059783935547</v>
      </c>
      <c r="X323" s="31">
        <v>0.24922966957092285</v>
      </c>
      <c r="Y323" s="22">
        <v>8.8384799957275391</v>
      </c>
      <c r="Z323" s="32">
        <v>16.39900016784668</v>
      </c>
    </row>
    <row r="324" spans="1:26">
      <c r="A324" s="20">
        <v>45870.6215703125</v>
      </c>
      <c r="B324" s="21">
        <v>0.26499998569488525</v>
      </c>
      <c r="C324" s="22">
        <v>18.347307205200195</v>
      </c>
      <c r="D324" s="23">
        <v>327.39999389648438</v>
      </c>
      <c r="E324" s="23">
        <v>50.2016183</v>
      </c>
      <c r="F324" s="23">
        <v>-66.3852417</v>
      </c>
      <c r="G324" s="23">
        <v>50.201653695550938</v>
      </c>
      <c r="H324" s="23">
        <v>-66.385289525737917</v>
      </c>
      <c r="I324" s="23">
        <v>3.937152624130249</v>
      </c>
      <c r="J324" s="23">
        <v>-3.4145386219024658</v>
      </c>
      <c r="K324" s="24">
        <v>0.971172034740448</v>
      </c>
      <c r="L324" s="20">
        <v>25569.004193553239</v>
      </c>
      <c r="M324" s="22">
        <v>13.13482666015625</v>
      </c>
      <c r="N324" s="25">
        <v>0.0022082577925175428</v>
      </c>
      <c r="O324" s="22">
        <v>13.784881591796875</v>
      </c>
      <c r="P324" s="25">
        <v>0</v>
      </c>
      <c r="Q324" s="22">
        <v>8.8384799957275391</v>
      </c>
      <c r="R324" s="26">
        <v>31148.58984375</v>
      </c>
      <c r="S324" s="26">
        <v>45057.015625</v>
      </c>
      <c r="T324" s="27">
        <v>28.619234085083008</v>
      </c>
      <c r="U324" s="28">
        <v>32.104183197021484</v>
      </c>
      <c r="V324" s="29">
        <v>1.0221506357192993</v>
      </c>
      <c r="W324" s="30">
        <v>29.287059783935547</v>
      </c>
      <c r="X324" s="31">
        <v>0.24922966957092285</v>
      </c>
      <c r="Y324" s="22">
        <v>8.8384799957275391</v>
      </c>
      <c r="Z324" s="32">
        <v>16.39900016784668</v>
      </c>
    </row>
    <row r="325" spans="1:26">
      <c r="A325" s="20">
        <v>45870.621581932872</v>
      </c>
      <c r="B325" s="21">
        <v>0.26399999856948853</v>
      </c>
      <c r="C325" s="22">
        <v>18.347307205200195</v>
      </c>
      <c r="D325" s="23">
        <v>330</v>
      </c>
      <c r="E325" s="23">
        <v>50.2016183</v>
      </c>
      <c r="F325" s="23">
        <v>-66.3852417</v>
      </c>
      <c r="G325" s="23">
        <v>50.201654958339809</v>
      </c>
      <c r="H325" s="23">
        <v>-66.385290890932637</v>
      </c>
      <c r="I325" s="23">
        <v>4.0776162147521973</v>
      </c>
      <c r="J325" s="23">
        <v>-3.5120072364807129</v>
      </c>
      <c r="K325" s="24">
        <v>0.971172034740448</v>
      </c>
      <c r="L325" s="20">
        <v>25569.004205162037</v>
      </c>
      <c r="M325" s="22">
        <v>13.13482666015625</v>
      </c>
      <c r="N325" s="25">
        <v>0.0022082577925175428</v>
      </c>
      <c r="O325" s="22">
        <v>13.784881591796875</v>
      </c>
      <c r="P325" s="25">
        <v>0</v>
      </c>
      <c r="Q325" s="22">
        <v>8.8384799957275391</v>
      </c>
      <c r="R325" s="26">
        <v>31148.58984375</v>
      </c>
      <c r="S325" s="26">
        <v>45057.015625</v>
      </c>
      <c r="T325" s="27">
        <v>28.619234085083008</v>
      </c>
      <c r="U325" s="28">
        <v>32.104183197021484</v>
      </c>
      <c r="V325" s="29">
        <v>1.0221506357192993</v>
      </c>
      <c r="W325" s="30">
        <v>29.287059783935547</v>
      </c>
      <c r="X325" s="31">
        <v>0.24922966957092285</v>
      </c>
      <c r="Y325" s="22">
        <v>8.8384799957275391</v>
      </c>
      <c r="Z325" s="32">
        <v>16.39900016784668</v>
      </c>
    </row>
    <row r="326" spans="1:26">
      <c r="A326" s="20">
        <v>45870.62159357639</v>
      </c>
      <c r="B326" s="21">
        <v>0.23999999463558197</v>
      </c>
      <c r="C326" s="22">
        <v>18.347307205200195</v>
      </c>
      <c r="D326" s="23">
        <v>333.70001220703125</v>
      </c>
      <c r="E326" s="23">
        <v>50.2016183</v>
      </c>
      <c r="F326" s="23">
        <v>-66.3852417</v>
      </c>
      <c r="G326" s="23">
        <v>50.201656994557347</v>
      </c>
      <c r="H326" s="23">
        <v>-66.385292594285986</v>
      </c>
      <c r="I326" s="23">
        <v>4.3041110038757324</v>
      </c>
      <c r="J326" s="23">
        <v>-3.6336185932159424</v>
      </c>
      <c r="K326" s="24">
        <v>0.971172034740448</v>
      </c>
      <c r="L326" s="20">
        <v>25569.004216805555</v>
      </c>
      <c r="M326" s="22">
        <v>13.13482666015625</v>
      </c>
      <c r="N326" s="25">
        <v>0.0022082577925175428</v>
      </c>
      <c r="O326" s="22">
        <v>13.784881591796875</v>
      </c>
      <c r="P326" s="25">
        <v>0</v>
      </c>
      <c r="Q326" s="22">
        <v>8.8384799957275391</v>
      </c>
      <c r="R326" s="26">
        <v>31148.58984375</v>
      </c>
      <c r="S326" s="26">
        <v>45057.015625</v>
      </c>
      <c r="T326" s="27">
        <v>28.619234085083008</v>
      </c>
      <c r="U326" s="28">
        <v>32.104183197021484</v>
      </c>
      <c r="V326" s="29">
        <v>1.0221506357192993</v>
      </c>
      <c r="W326" s="30">
        <v>29.287059783935547</v>
      </c>
      <c r="X326" s="31">
        <v>0.24922966957092285</v>
      </c>
      <c r="Y326" s="22">
        <v>8.8384799957275391</v>
      </c>
      <c r="Z326" s="32">
        <v>16.39900016784668</v>
      </c>
    </row>
    <row r="327" spans="1:26">
      <c r="A327" s="20">
        <v>45870.621605196757</v>
      </c>
      <c r="B327" s="21">
        <v>0.21899999678134918</v>
      </c>
      <c r="C327" s="22">
        <v>18.347307205200195</v>
      </c>
      <c r="D327" s="23">
        <v>335.79998779296875</v>
      </c>
      <c r="E327" s="23">
        <v>50.2016183</v>
      </c>
      <c r="F327" s="23">
        <v>-66.3852417</v>
      </c>
      <c r="G327" s="23">
        <v>50.201659110816387</v>
      </c>
      <c r="H327" s="23">
        <v>-66.385294081974948</v>
      </c>
      <c r="I327" s="23">
        <v>4.5395088195800781</v>
      </c>
      <c r="J327" s="23">
        <v>-3.7398326396942139</v>
      </c>
      <c r="K327" s="24">
        <v>0.971172034740448</v>
      </c>
      <c r="L327" s="20">
        <v>25569.0042284375</v>
      </c>
      <c r="M327" s="22">
        <v>13.13482666015625</v>
      </c>
      <c r="N327" s="25">
        <v>0.0022082577925175428</v>
      </c>
      <c r="O327" s="22">
        <v>13.784881591796875</v>
      </c>
      <c r="P327" s="25">
        <v>0</v>
      </c>
      <c r="Q327" s="22">
        <v>8.8384799957275391</v>
      </c>
      <c r="R327" s="26">
        <v>31148.58984375</v>
      </c>
      <c r="S327" s="26">
        <v>45057.015625</v>
      </c>
      <c r="T327" s="27">
        <v>28.619234085083008</v>
      </c>
      <c r="U327" s="28">
        <v>32.104183197021484</v>
      </c>
      <c r="V327" s="29">
        <v>1.0221506357192993</v>
      </c>
      <c r="W327" s="30">
        <v>29.287059783935547</v>
      </c>
      <c r="X327" s="31">
        <v>0.24922966957092285</v>
      </c>
      <c r="Y327" s="22">
        <v>8.8384799957275391</v>
      </c>
      <c r="Z327" s="32">
        <v>16.39900016784668</v>
      </c>
    </row>
    <row r="328" spans="1:26">
      <c r="A328" s="20">
        <v>45870.621616851851</v>
      </c>
      <c r="B328" s="21">
        <v>0.20299999415874481</v>
      </c>
      <c r="C328" s="22">
        <v>18.002113342285156</v>
      </c>
      <c r="D328" s="23">
        <v>338.89999389648438</v>
      </c>
      <c r="E328" s="23">
        <v>50.2016183</v>
      </c>
      <c r="F328" s="23">
        <v>-66.3852417</v>
      </c>
      <c r="G328" s="23">
        <v>50.2016610486082</v>
      </c>
      <c r="H328" s="23">
        <v>-66.385295360906014</v>
      </c>
      <c r="I328" s="23">
        <v>4.7550549507141113</v>
      </c>
      <c r="J328" s="23">
        <v>-3.8311424255371094</v>
      </c>
      <c r="K328" s="24">
        <v>0.97049689292907715</v>
      </c>
      <c r="L328" s="20">
        <v>25569.004240092592</v>
      </c>
      <c r="M328" s="22">
        <v>12.950103759765625</v>
      </c>
      <c r="N328" s="25">
        <v>0.0018189952243119478</v>
      </c>
      <c r="O328" s="22">
        <v>13.570770263671875</v>
      </c>
      <c r="P328" s="25">
        <v>0</v>
      </c>
      <c r="Q328" s="22">
        <v>8.8065357208251953</v>
      </c>
      <c r="R328" s="26">
        <v>31073.814453125</v>
      </c>
      <c r="S328" s="26">
        <v>44988.55859375</v>
      </c>
      <c r="T328" s="27">
        <v>28.56739616394043</v>
      </c>
      <c r="U328" s="28">
        <v>32.181438446044922</v>
      </c>
      <c r="V328" s="29">
        <v>1.0221147537231445</v>
      </c>
      <c r="W328" s="30">
        <v>29.242563247680664</v>
      </c>
      <c r="X328" s="31">
        <v>0.15824039280414581</v>
      </c>
      <c r="Y328" s="22">
        <v>8.8065357208251953</v>
      </c>
      <c r="Z328" s="32">
        <v>16.39900016784668</v>
      </c>
    </row>
    <row r="329" spans="1:26">
      <c r="A329" s="20">
        <v>45870.621628506946</v>
      </c>
      <c r="B329" s="21">
        <v>0.20800000429153442</v>
      </c>
      <c r="C329" s="22">
        <v>18.002113342285156</v>
      </c>
      <c r="D329" s="23">
        <v>339</v>
      </c>
      <c r="E329" s="23">
        <v>50.2016183</v>
      </c>
      <c r="F329" s="23">
        <v>-66.3852417</v>
      </c>
      <c r="G329" s="23">
        <v>50.201662309647119</v>
      </c>
      <c r="H329" s="23">
        <v>-66.385296048901864</v>
      </c>
      <c r="I329" s="23">
        <v>4.8953242301940918</v>
      </c>
      <c r="J329" s="23">
        <v>-3.8802618980407715</v>
      </c>
      <c r="K329" s="24">
        <v>0.97049689292907715</v>
      </c>
      <c r="L329" s="20">
        <v>25569.004251747687</v>
      </c>
      <c r="M329" s="22">
        <v>12.950103759765625</v>
      </c>
      <c r="N329" s="25">
        <v>0.0018189952243119478</v>
      </c>
      <c r="O329" s="22">
        <v>13.570770263671875</v>
      </c>
      <c r="P329" s="25">
        <v>0</v>
      </c>
      <c r="Q329" s="22">
        <v>8.8065357208251953</v>
      </c>
      <c r="R329" s="26">
        <v>31073.814453125</v>
      </c>
      <c r="S329" s="26">
        <v>44988.55859375</v>
      </c>
      <c r="T329" s="27">
        <v>28.56739616394043</v>
      </c>
      <c r="U329" s="28">
        <v>32.181438446044922</v>
      </c>
      <c r="V329" s="29">
        <v>1.0221147537231445</v>
      </c>
      <c r="W329" s="30">
        <v>29.242563247680664</v>
      </c>
      <c r="X329" s="31">
        <v>0.15824039280414581</v>
      </c>
      <c r="Y329" s="22">
        <v>8.8065357208251953</v>
      </c>
      <c r="Z329" s="32">
        <v>16.39900016784668</v>
      </c>
    </row>
    <row r="330" spans="1:26">
      <c r="A330" s="20">
        <v>45870.621640150464</v>
      </c>
      <c r="B330" s="21">
        <v>0.23800000548362732</v>
      </c>
      <c r="C330" s="22">
        <v>18.002113342285156</v>
      </c>
      <c r="D330" s="23">
        <v>339.29998779296875</v>
      </c>
      <c r="E330" s="23">
        <v>50.2016183</v>
      </c>
      <c r="F330" s="23">
        <v>-66.3852417</v>
      </c>
      <c r="G330" s="23">
        <v>50.201662972646922</v>
      </c>
      <c r="H330" s="23">
        <v>-66.385296344918942</v>
      </c>
      <c r="I330" s="23">
        <v>4.9690718650817871</v>
      </c>
      <c r="J330" s="23">
        <v>-3.9013962745666504</v>
      </c>
      <c r="K330" s="24">
        <v>0.97049689292907715</v>
      </c>
      <c r="L330" s="20">
        <v>25569.004263391205</v>
      </c>
      <c r="M330" s="22">
        <v>12.950103759765625</v>
      </c>
      <c r="N330" s="25">
        <v>0.0018189952243119478</v>
      </c>
      <c r="O330" s="22">
        <v>13.570770263671875</v>
      </c>
      <c r="P330" s="25">
        <v>0</v>
      </c>
      <c r="Q330" s="22">
        <v>8.8065357208251953</v>
      </c>
      <c r="R330" s="26">
        <v>31073.814453125</v>
      </c>
      <c r="S330" s="26">
        <v>44988.55859375</v>
      </c>
      <c r="T330" s="27">
        <v>28.56739616394043</v>
      </c>
      <c r="U330" s="28">
        <v>32.181438446044922</v>
      </c>
      <c r="V330" s="29">
        <v>1.0221147537231445</v>
      </c>
      <c r="W330" s="30">
        <v>29.242563247680664</v>
      </c>
      <c r="X330" s="31">
        <v>0.15824039280414581</v>
      </c>
      <c r="Y330" s="22">
        <v>8.8065357208251953</v>
      </c>
      <c r="Z330" s="32">
        <v>16.39900016784668</v>
      </c>
    </row>
    <row r="331" spans="1:26">
      <c r="A331" s="20">
        <v>45870.621651759262</v>
      </c>
      <c r="B331" s="21">
        <v>0.27500000596046448</v>
      </c>
      <c r="C331" s="22">
        <v>18.002113342285156</v>
      </c>
      <c r="D331" s="23">
        <v>339.70001220703125</v>
      </c>
      <c r="E331" s="23">
        <v>50.2016183</v>
      </c>
      <c r="F331" s="23">
        <v>-66.3852417</v>
      </c>
      <c r="G331" s="23">
        <v>50.20166356322958</v>
      </c>
      <c r="H331" s="23">
        <v>-66.385296586664921</v>
      </c>
      <c r="I331" s="23">
        <v>5.0347638130187988</v>
      </c>
      <c r="J331" s="23">
        <v>-3.9186556339263916</v>
      </c>
      <c r="K331" s="24">
        <v>0.97049689292907715</v>
      </c>
      <c r="L331" s="20">
        <v>25569.004275</v>
      </c>
      <c r="M331" s="22">
        <v>12.950103759765625</v>
      </c>
      <c r="N331" s="25">
        <v>0.0018189952243119478</v>
      </c>
      <c r="O331" s="22">
        <v>13.570770263671875</v>
      </c>
      <c r="P331" s="25">
        <v>0</v>
      </c>
      <c r="Q331" s="22">
        <v>8.8065357208251953</v>
      </c>
      <c r="R331" s="26">
        <v>31073.814453125</v>
      </c>
      <c r="S331" s="26">
        <v>44988.55859375</v>
      </c>
      <c r="T331" s="27">
        <v>28.56739616394043</v>
      </c>
      <c r="U331" s="28">
        <v>32.181438446044922</v>
      </c>
      <c r="V331" s="29">
        <v>1.0221147537231445</v>
      </c>
      <c r="W331" s="30">
        <v>29.242563247680664</v>
      </c>
      <c r="X331" s="31">
        <v>0.15824039280414581</v>
      </c>
      <c r="Y331" s="22">
        <v>8.8065357208251953</v>
      </c>
      <c r="Z331" s="32">
        <v>16.39900016784668</v>
      </c>
    </row>
    <row r="332" spans="1:26">
      <c r="A332" s="20">
        <v>45870.621663391204</v>
      </c>
      <c r="B332" s="21">
        <v>0.30899998545646667</v>
      </c>
      <c r="C332" s="22">
        <v>18.002113342285156</v>
      </c>
      <c r="D332" s="23">
        <v>340.10000610351563</v>
      </c>
      <c r="E332" s="23">
        <v>50.2016183</v>
      </c>
      <c r="F332" s="23">
        <v>-66.3852417</v>
      </c>
      <c r="G332" s="23">
        <v>50.201663986376069</v>
      </c>
      <c r="H332" s="23">
        <v>-66.385296915552274</v>
      </c>
      <c r="I332" s="23">
        <v>5.0818319320678711</v>
      </c>
      <c r="J332" s="23">
        <v>-3.9421367645263672</v>
      </c>
      <c r="K332" s="24">
        <v>0.97049689292907715</v>
      </c>
      <c r="L332" s="20">
        <v>25569.004286631945</v>
      </c>
      <c r="M332" s="22">
        <v>12.950103759765625</v>
      </c>
      <c r="N332" s="25">
        <v>0.0018189952243119478</v>
      </c>
      <c r="O332" s="22">
        <v>13.570770263671875</v>
      </c>
      <c r="P332" s="25">
        <v>0</v>
      </c>
      <c r="Q332" s="22">
        <v>8.8065357208251953</v>
      </c>
      <c r="R332" s="26">
        <v>31073.814453125</v>
      </c>
      <c r="S332" s="26">
        <v>44988.55859375</v>
      </c>
      <c r="T332" s="27">
        <v>28.56739616394043</v>
      </c>
      <c r="U332" s="28">
        <v>32.181438446044922</v>
      </c>
      <c r="V332" s="29">
        <v>1.0221147537231445</v>
      </c>
      <c r="W332" s="30">
        <v>29.242563247680664</v>
      </c>
      <c r="X332" s="31">
        <v>0.15824039280414581</v>
      </c>
      <c r="Y332" s="22">
        <v>8.8065357208251953</v>
      </c>
      <c r="Z332" s="32">
        <v>16.39900016784668</v>
      </c>
    </row>
    <row r="333" spans="1:26">
      <c r="A333" s="20">
        <v>45870.621674988426</v>
      </c>
      <c r="B333" s="21">
        <v>0.3190000057220459</v>
      </c>
      <c r="C333" s="22">
        <v>17.708925247192383</v>
      </c>
      <c r="D333" s="23">
        <v>340</v>
      </c>
      <c r="E333" s="23">
        <v>50.2016183</v>
      </c>
      <c r="F333" s="23">
        <v>-66.3852417</v>
      </c>
      <c r="G333" s="23">
        <v>50.201664397091804</v>
      </c>
      <c r="H333" s="23">
        <v>-66.3852971346019</v>
      </c>
      <c r="I333" s="23">
        <v>5.1275167465209961</v>
      </c>
      <c r="J333" s="23">
        <v>-3.9577758312225342</v>
      </c>
      <c r="K333" s="24">
        <v>0.9698217511177063</v>
      </c>
      <c r="L333" s="20">
        <v>25569.004298229167</v>
      </c>
      <c r="M333" s="22">
        <v>12.950103759765625</v>
      </c>
      <c r="N333" s="25">
        <v>0.0018189952243119478</v>
      </c>
      <c r="O333" s="22">
        <v>13.570770263671875</v>
      </c>
      <c r="P333" s="25">
        <v>0</v>
      </c>
      <c r="Q333" s="22">
        <v>8.8065357208251953</v>
      </c>
      <c r="R333" s="26">
        <v>31073.814453125</v>
      </c>
      <c r="S333" s="26">
        <v>44988.55859375</v>
      </c>
      <c r="T333" s="27">
        <v>28.56739616394043</v>
      </c>
      <c r="U333" s="28">
        <v>32.181438446044922</v>
      </c>
      <c r="V333" s="29">
        <v>1.0221147537231445</v>
      </c>
      <c r="W333" s="30">
        <v>29.242563247680664</v>
      </c>
      <c r="X333" s="31">
        <v>0.15824039280414581</v>
      </c>
      <c r="Y333" s="22">
        <v>8.8065357208251953</v>
      </c>
      <c r="Z333" s="32">
        <v>16.39900016784668</v>
      </c>
    </row>
    <row r="334" spans="1:26">
      <c r="A334" s="20">
        <v>45870.621686631945</v>
      </c>
      <c r="B334" s="21">
        <v>0.31999999284744263</v>
      </c>
      <c r="C334" s="22">
        <v>17.708925247192383</v>
      </c>
      <c r="D334" s="23">
        <v>339.89999389648438</v>
      </c>
      <c r="E334" s="23">
        <v>50.2016183</v>
      </c>
      <c r="F334" s="23">
        <v>-66.3852417</v>
      </c>
      <c r="G334" s="23">
        <v>50.2016647067514</v>
      </c>
      <c r="H334" s="23">
        <v>-66.385297455700723</v>
      </c>
      <c r="I334" s="23">
        <v>5.1619610786437988</v>
      </c>
      <c r="J334" s="23">
        <v>-3.9807007312774658</v>
      </c>
      <c r="K334" s="24">
        <v>0.9698217511177063</v>
      </c>
      <c r="L334" s="20">
        <v>25569.004309872686</v>
      </c>
      <c r="M334" s="22">
        <v>12.950103759765625</v>
      </c>
      <c r="N334" s="25">
        <v>0.0018189952243119478</v>
      </c>
      <c r="O334" s="22">
        <v>13.570770263671875</v>
      </c>
      <c r="P334" s="25">
        <v>0</v>
      </c>
      <c r="Q334" s="22">
        <v>8.8065357208251953</v>
      </c>
      <c r="R334" s="26">
        <v>31073.814453125</v>
      </c>
      <c r="S334" s="26">
        <v>44988.55859375</v>
      </c>
      <c r="T334" s="27">
        <v>28.56739616394043</v>
      </c>
      <c r="U334" s="28">
        <v>32.181438446044922</v>
      </c>
      <c r="V334" s="29">
        <v>1.0221147537231445</v>
      </c>
      <c r="W334" s="30">
        <v>29.242563247680664</v>
      </c>
      <c r="X334" s="31">
        <v>0.15824039280414581</v>
      </c>
      <c r="Y334" s="22">
        <v>8.8065357208251953</v>
      </c>
      <c r="Z334" s="32">
        <v>16.39900016784668</v>
      </c>
    </row>
    <row r="335" spans="1:26">
      <c r="A335" s="20">
        <v>45870.621698287039</v>
      </c>
      <c r="B335" s="21">
        <v>0.31200000643730164</v>
      </c>
      <c r="C335" s="22">
        <v>17.708925247192383</v>
      </c>
      <c r="D335" s="23">
        <v>340.20001220703125</v>
      </c>
      <c r="E335" s="23">
        <v>50.2016183</v>
      </c>
      <c r="F335" s="23">
        <v>-66.3852417</v>
      </c>
      <c r="G335" s="23">
        <v>50.20166495220667</v>
      </c>
      <c r="H335" s="23">
        <v>-66.385297620892629</v>
      </c>
      <c r="I335" s="23">
        <v>5.1892638206481934</v>
      </c>
      <c r="J335" s="23">
        <v>-3.9924948215484619</v>
      </c>
      <c r="K335" s="24">
        <v>0.9698217511177063</v>
      </c>
      <c r="L335" s="20">
        <v>25569.004321527776</v>
      </c>
      <c r="M335" s="22">
        <v>12.772186279296875</v>
      </c>
      <c r="N335" s="25">
        <v>0.00031569111160933971</v>
      </c>
      <c r="O335" s="22">
        <v>13.345947265625</v>
      </c>
      <c r="P335" s="25">
        <v>0</v>
      </c>
      <c r="Q335" s="22">
        <v>8.8197145462036133</v>
      </c>
      <c r="R335" s="26">
        <v>31069.689453125</v>
      </c>
      <c r="S335" s="26">
        <v>44966.19921875</v>
      </c>
      <c r="T335" s="27">
        <v>28.553268432617188</v>
      </c>
      <c r="U335" s="28">
        <v>32.185710906982422</v>
      </c>
      <c r="V335" s="29">
        <v>1.022101879119873</v>
      </c>
      <c r="W335" s="30">
        <v>29.228031158447266</v>
      </c>
      <c r="X335" s="31">
        <v>1.2419426441192627</v>
      </c>
      <c r="Y335" s="22">
        <v>8.8197145462036133</v>
      </c>
      <c r="Z335" s="32">
        <v>16.434999465942383</v>
      </c>
    </row>
    <row r="336" spans="1:26">
      <c r="A336" s="20">
        <v>45870.621709930558</v>
      </c>
      <c r="B336" s="21">
        <v>0.30199998617172241</v>
      </c>
      <c r="C336" s="22">
        <v>17.708925247192383</v>
      </c>
      <c r="D336" s="23">
        <v>339.60000610351563</v>
      </c>
      <c r="E336" s="23">
        <v>50.2016183</v>
      </c>
      <c r="F336" s="23">
        <v>-66.3852417</v>
      </c>
      <c r="G336" s="23">
        <v>50.201665183381984</v>
      </c>
      <c r="H336" s="23">
        <v>-66.385297904658842</v>
      </c>
      <c r="I336" s="23">
        <v>5.2149782180786133</v>
      </c>
      <c r="J336" s="23">
        <v>-4.0127544403076172</v>
      </c>
      <c r="K336" s="24">
        <v>0.9698217511177063</v>
      </c>
      <c r="L336" s="20">
        <v>25569.004333171295</v>
      </c>
      <c r="M336" s="22">
        <v>12.772186279296875</v>
      </c>
      <c r="N336" s="25">
        <v>0.00031569111160933971</v>
      </c>
      <c r="O336" s="22">
        <v>13.345947265625</v>
      </c>
      <c r="P336" s="25">
        <v>0</v>
      </c>
      <c r="Q336" s="22">
        <v>8.8197145462036133</v>
      </c>
      <c r="R336" s="26">
        <v>31069.689453125</v>
      </c>
      <c r="S336" s="26">
        <v>44966.19921875</v>
      </c>
      <c r="T336" s="27">
        <v>28.553268432617188</v>
      </c>
      <c r="U336" s="28">
        <v>32.185710906982422</v>
      </c>
      <c r="V336" s="29">
        <v>1.022101879119873</v>
      </c>
      <c r="W336" s="30">
        <v>29.228031158447266</v>
      </c>
      <c r="X336" s="31">
        <v>1.2419426441192627</v>
      </c>
      <c r="Y336" s="22">
        <v>8.8197145462036133</v>
      </c>
      <c r="Z336" s="32">
        <v>16.434999465942383</v>
      </c>
    </row>
    <row r="337" spans="1:26">
      <c r="A337" s="20">
        <v>45870.621721539355</v>
      </c>
      <c r="B337" s="21">
        <v>0.29199999570846558</v>
      </c>
      <c r="C337" s="22">
        <v>17.708925247192383</v>
      </c>
      <c r="D337" s="23">
        <v>339.20001220703125</v>
      </c>
      <c r="E337" s="23">
        <v>50.2016183</v>
      </c>
      <c r="F337" s="23">
        <v>-66.3852417</v>
      </c>
      <c r="G337" s="23">
        <v>50.201665353490192</v>
      </c>
      <c r="H337" s="23">
        <v>-66.385298127207491</v>
      </c>
      <c r="I337" s="23">
        <v>5.23390007019043</v>
      </c>
      <c r="J337" s="23">
        <v>-4.0286431312561035</v>
      </c>
      <c r="K337" s="24">
        <v>0.9698217511177063</v>
      </c>
      <c r="L337" s="20">
        <v>25569.004344780093</v>
      </c>
      <c r="M337" s="22">
        <v>12.772186279296875</v>
      </c>
      <c r="N337" s="25">
        <v>0.00031569111160933971</v>
      </c>
      <c r="O337" s="22">
        <v>13.345947265625</v>
      </c>
      <c r="P337" s="25">
        <v>0</v>
      </c>
      <c r="Q337" s="22">
        <v>8.8197145462036133</v>
      </c>
      <c r="R337" s="26">
        <v>31069.689453125</v>
      </c>
      <c r="S337" s="26">
        <v>44966.19921875</v>
      </c>
      <c r="T337" s="27">
        <v>28.553268432617188</v>
      </c>
      <c r="U337" s="28">
        <v>32.185710906982422</v>
      </c>
      <c r="V337" s="29">
        <v>1.022101879119873</v>
      </c>
      <c r="W337" s="30">
        <v>29.228031158447266</v>
      </c>
      <c r="X337" s="31">
        <v>1.2419426441192627</v>
      </c>
      <c r="Y337" s="22">
        <v>8.8197145462036133</v>
      </c>
      <c r="Z337" s="32">
        <v>16.434999465942383</v>
      </c>
    </row>
    <row r="338" spans="1:26">
      <c r="A338" s="20">
        <v>45870.62173324074</v>
      </c>
      <c r="B338" s="21">
        <v>0.29499998688697815</v>
      </c>
      <c r="C338" s="22">
        <v>17.382688522338867</v>
      </c>
      <c r="D338" s="23">
        <v>339.70001220703125</v>
      </c>
      <c r="E338" s="23">
        <v>50.2016183</v>
      </c>
      <c r="F338" s="23">
        <v>-66.3852417</v>
      </c>
      <c r="G338" s="23">
        <v>50.201665495319105</v>
      </c>
      <c r="H338" s="23">
        <v>-66.385298344603271</v>
      </c>
      <c r="I338" s="23">
        <v>5.24967622756958</v>
      </c>
      <c r="J338" s="23">
        <v>-4.0441641807556152</v>
      </c>
      <c r="K338" s="24">
        <v>0.96914666891098022</v>
      </c>
      <c r="L338" s="20">
        <v>25569.00435648148</v>
      </c>
      <c r="M338" s="22">
        <v>12.772186279296875</v>
      </c>
      <c r="N338" s="25">
        <v>0.00031569111160933971</v>
      </c>
      <c r="O338" s="22">
        <v>13.345947265625</v>
      </c>
      <c r="P338" s="25">
        <v>0</v>
      </c>
      <c r="Q338" s="22">
        <v>8.8197145462036133</v>
      </c>
      <c r="R338" s="26">
        <v>31069.689453125</v>
      </c>
      <c r="S338" s="26">
        <v>44966.19921875</v>
      </c>
      <c r="T338" s="27">
        <v>28.553268432617188</v>
      </c>
      <c r="U338" s="28">
        <v>32.185710906982422</v>
      </c>
      <c r="V338" s="29">
        <v>1.022101879119873</v>
      </c>
      <c r="W338" s="30">
        <v>29.228031158447266</v>
      </c>
      <c r="X338" s="31">
        <v>1.2419426441192627</v>
      </c>
      <c r="Y338" s="22">
        <v>8.8197145462036133</v>
      </c>
      <c r="Z338" s="32">
        <v>16.434999465942383</v>
      </c>
    </row>
    <row r="339" spans="1:26">
      <c r="A339" s="20">
        <v>45870.621744849537</v>
      </c>
      <c r="B339" s="21">
        <v>0.29800000786781311</v>
      </c>
      <c r="C339" s="22">
        <v>17.382688522338867</v>
      </c>
      <c r="D339" s="23">
        <v>339.79998779296875</v>
      </c>
      <c r="E339" s="23">
        <v>50.2016183</v>
      </c>
      <c r="F339" s="23">
        <v>-66.3852417</v>
      </c>
      <c r="G339" s="23">
        <v>50.20166563913201</v>
      </c>
      <c r="H339" s="23">
        <v>-66.385298633223158</v>
      </c>
      <c r="I339" s="23">
        <v>5.26567268371582</v>
      </c>
      <c r="J339" s="23">
        <v>-4.0647702217102051</v>
      </c>
      <c r="K339" s="24">
        <v>0.96914666891098022</v>
      </c>
      <c r="L339" s="20">
        <v>25569.004368078702</v>
      </c>
      <c r="M339" s="22">
        <v>12.772186279296875</v>
      </c>
      <c r="N339" s="25">
        <v>0.00031569111160933971</v>
      </c>
      <c r="O339" s="22">
        <v>13.345947265625</v>
      </c>
      <c r="P339" s="25">
        <v>0</v>
      </c>
      <c r="Q339" s="22">
        <v>8.8197145462036133</v>
      </c>
      <c r="R339" s="26">
        <v>31069.689453125</v>
      </c>
      <c r="S339" s="26">
        <v>44966.19921875</v>
      </c>
      <c r="T339" s="27">
        <v>28.553268432617188</v>
      </c>
      <c r="U339" s="28">
        <v>32.185710906982422</v>
      </c>
      <c r="V339" s="29">
        <v>1.022101879119873</v>
      </c>
      <c r="W339" s="30">
        <v>29.228031158447266</v>
      </c>
      <c r="X339" s="31">
        <v>1.2419426441192627</v>
      </c>
      <c r="Y339" s="22">
        <v>8.8197145462036133</v>
      </c>
      <c r="Z339" s="32">
        <v>16.434999465942383</v>
      </c>
    </row>
    <row r="340" spans="1:26">
      <c r="A340" s="20">
        <v>45870.621756469911</v>
      </c>
      <c r="B340" s="21">
        <v>0.30500000715255737</v>
      </c>
      <c r="C340" s="22">
        <v>17.382688522338867</v>
      </c>
      <c r="D340" s="23">
        <v>339.60000610351563</v>
      </c>
      <c r="E340" s="23">
        <v>50.2016183</v>
      </c>
      <c r="F340" s="23">
        <v>-66.3852417</v>
      </c>
      <c r="G340" s="23">
        <v>50.201665710299721</v>
      </c>
      <c r="H340" s="23">
        <v>-66.385298843400051</v>
      </c>
      <c r="I340" s="23">
        <v>5.2735891342163086</v>
      </c>
      <c r="J340" s="23">
        <v>-4.0797758102416992</v>
      </c>
      <c r="K340" s="24">
        <v>0.96914666891098022</v>
      </c>
      <c r="L340" s="20">
        <v>25569.004379710648</v>
      </c>
      <c r="M340" s="22">
        <v>12.772186279296875</v>
      </c>
      <c r="N340" s="25">
        <v>0.00031569111160933971</v>
      </c>
      <c r="O340" s="22">
        <v>13.345947265625</v>
      </c>
      <c r="P340" s="25">
        <v>0</v>
      </c>
      <c r="Q340" s="22">
        <v>8.8197145462036133</v>
      </c>
      <c r="R340" s="26">
        <v>31069.689453125</v>
      </c>
      <c r="S340" s="26">
        <v>44966.19921875</v>
      </c>
      <c r="T340" s="27">
        <v>28.553268432617188</v>
      </c>
      <c r="U340" s="28">
        <v>32.185710906982422</v>
      </c>
      <c r="V340" s="29">
        <v>1.022101879119873</v>
      </c>
      <c r="W340" s="30">
        <v>29.228031158447266</v>
      </c>
      <c r="X340" s="31">
        <v>1.2419426441192627</v>
      </c>
      <c r="Y340" s="22">
        <v>8.8197145462036133</v>
      </c>
      <c r="Z340" s="32">
        <v>16.434999465942383</v>
      </c>
    </row>
    <row r="341" spans="1:26">
      <c r="A341" s="20">
        <v>45870.621768171295</v>
      </c>
      <c r="B341" s="21">
        <v>0.30799999833106995</v>
      </c>
      <c r="C341" s="22">
        <v>17.382688522338867</v>
      </c>
      <c r="D341" s="23">
        <v>339</v>
      </c>
      <c r="E341" s="23">
        <v>50.2016183</v>
      </c>
      <c r="F341" s="23">
        <v>-66.3852417</v>
      </c>
      <c r="G341" s="23">
        <v>50.201665794995023</v>
      </c>
      <c r="H341" s="23">
        <v>-66.385299067844358</v>
      </c>
      <c r="I341" s="23">
        <v>5.2830100059509277</v>
      </c>
      <c r="J341" s="23">
        <v>-4.0958003997802734</v>
      </c>
      <c r="K341" s="24">
        <v>0.96914666891098022</v>
      </c>
      <c r="L341" s="20">
        <v>25569.004391412036</v>
      </c>
      <c r="M341" s="22">
        <v>12.601959228515625</v>
      </c>
      <c r="N341" s="25">
        <v>0.0040617827326059341</v>
      </c>
      <c r="O341" s="22">
        <v>13.13818359375</v>
      </c>
      <c r="P341" s="25">
        <v>0</v>
      </c>
      <c r="Q341" s="22">
        <v>9.00543212890625</v>
      </c>
      <c r="R341" s="26">
        <v>31091.83203125</v>
      </c>
      <c r="S341" s="26">
        <v>44768.4140625</v>
      </c>
      <c r="T341" s="27">
        <v>28.436332702636719</v>
      </c>
      <c r="U341" s="28">
        <v>32.162788391113281</v>
      </c>
      <c r="V341" s="29">
        <v>1.0219835042953491</v>
      </c>
      <c r="W341" s="30">
        <v>29.099470138549805</v>
      </c>
      <c r="X341" s="31">
        <v>0.47914919257164</v>
      </c>
      <c r="Y341" s="22">
        <v>9.00543212890625</v>
      </c>
      <c r="Z341" s="32">
        <v>16.426000595092773</v>
      </c>
    </row>
    <row r="342" spans="1:26">
      <c r="A342" s="20">
        <v>45870.621779780093</v>
      </c>
      <c r="B342" s="21">
        <v>0.30700001120567322</v>
      </c>
      <c r="C342" s="22">
        <v>17.382688522338867</v>
      </c>
      <c r="D342" s="23">
        <v>339.20001220703125</v>
      </c>
      <c r="E342" s="23">
        <v>50.2016183</v>
      </c>
      <c r="F342" s="23">
        <v>-66.3852417</v>
      </c>
      <c r="G342" s="23">
        <v>50.201665826955029</v>
      </c>
      <c r="H342" s="23">
        <v>-66.385299301166057</v>
      </c>
      <c r="I342" s="23">
        <v>5.286564826965332</v>
      </c>
      <c r="J342" s="23">
        <v>-4.1124582290649414</v>
      </c>
      <c r="K342" s="24">
        <v>0.96914666891098022</v>
      </c>
      <c r="L342" s="20">
        <v>25569.004403020834</v>
      </c>
      <c r="M342" s="22">
        <v>12.601959228515625</v>
      </c>
      <c r="N342" s="25">
        <v>0.0040617827326059341</v>
      </c>
      <c r="O342" s="22">
        <v>13.13818359375</v>
      </c>
      <c r="P342" s="25">
        <v>0</v>
      </c>
      <c r="Q342" s="22">
        <v>9.00543212890625</v>
      </c>
      <c r="R342" s="26">
        <v>31091.83203125</v>
      </c>
      <c r="S342" s="26">
        <v>44768.4140625</v>
      </c>
      <c r="T342" s="27">
        <v>28.436332702636719</v>
      </c>
      <c r="U342" s="28">
        <v>32.162788391113281</v>
      </c>
      <c r="V342" s="29">
        <v>1.0219835042953491</v>
      </c>
      <c r="W342" s="30">
        <v>29.099470138549805</v>
      </c>
      <c r="X342" s="31">
        <v>0.47914919257164</v>
      </c>
      <c r="Y342" s="22">
        <v>9.00543212890625</v>
      </c>
      <c r="Z342" s="32">
        <v>16.426000595092773</v>
      </c>
    </row>
    <row r="343" spans="1:26">
      <c r="A343" s="20">
        <v>45870.621791446756</v>
      </c>
      <c r="B343" s="21">
        <v>0.30500000715255737</v>
      </c>
      <c r="C343" s="22">
        <v>16.940685272216797</v>
      </c>
      <c r="D343" s="23">
        <v>338.29998779296875</v>
      </c>
      <c r="E343" s="23">
        <v>50.2016183</v>
      </c>
      <c r="F343" s="23">
        <v>-66.3852417</v>
      </c>
      <c r="G343" s="23">
        <v>50.201665892200033</v>
      </c>
      <c r="H343" s="23">
        <v>-66.385299527714224</v>
      </c>
      <c r="I343" s="23">
        <v>5.2938222885131836</v>
      </c>
      <c r="J343" s="23">
        <v>-4.12863302230835</v>
      </c>
      <c r="K343" s="24">
        <v>0.9684714674949646</v>
      </c>
      <c r="L343" s="20">
        <v>25569.0044146875</v>
      </c>
      <c r="M343" s="22">
        <v>12.601959228515625</v>
      </c>
      <c r="N343" s="25">
        <v>0.0040617827326059341</v>
      </c>
      <c r="O343" s="22">
        <v>13.13818359375</v>
      </c>
      <c r="P343" s="25">
        <v>0</v>
      </c>
      <c r="Q343" s="22">
        <v>9.00543212890625</v>
      </c>
      <c r="R343" s="26">
        <v>31091.83203125</v>
      </c>
      <c r="S343" s="26">
        <v>44768.4140625</v>
      </c>
      <c r="T343" s="27">
        <v>28.436332702636719</v>
      </c>
      <c r="U343" s="28">
        <v>32.162788391113281</v>
      </c>
      <c r="V343" s="29">
        <v>1.0219835042953491</v>
      </c>
      <c r="W343" s="30">
        <v>29.099470138549805</v>
      </c>
      <c r="X343" s="31">
        <v>0.47914919257164</v>
      </c>
      <c r="Y343" s="22">
        <v>9.00543212890625</v>
      </c>
      <c r="Z343" s="32">
        <v>16.426000595092773</v>
      </c>
    </row>
    <row r="344" spans="1:26">
      <c r="A344" s="20">
        <v>45870.621803136572</v>
      </c>
      <c r="B344" s="21">
        <v>0.31200000643730164</v>
      </c>
      <c r="C344" s="22">
        <v>16.940685272216797</v>
      </c>
      <c r="D344" s="23">
        <v>337.5</v>
      </c>
      <c r="E344" s="23">
        <v>50.2016183</v>
      </c>
      <c r="F344" s="23">
        <v>-66.3852417</v>
      </c>
      <c r="G344" s="23">
        <v>50.201665899441181</v>
      </c>
      <c r="H344" s="23">
        <v>-66.38529971933832</v>
      </c>
      <c r="I344" s="23">
        <v>5.2946276664733887</v>
      </c>
      <c r="J344" s="23">
        <v>-4.1423139572143555</v>
      </c>
      <c r="K344" s="24">
        <v>0.9684714674949646</v>
      </c>
      <c r="L344" s="20">
        <v>25569.004426377316</v>
      </c>
      <c r="M344" s="22">
        <v>12.601959228515625</v>
      </c>
      <c r="N344" s="25">
        <v>0.0040617827326059341</v>
      </c>
      <c r="O344" s="22">
        <v>13.13818359375</v>
      </c>
      <c r="P344" s="25">
        <v>0</v>
      </c>
      <c r="Q344" s="22">
        <v>9.00543212890625</v>
      </c>
      <c r="R344" s="26">
        <v>31091.83203125</v>
      </c>
      <c r="S344" s="26">
        <v>44768.4140625</v>
      </c>
      <c r="T344" s="27">
        <v>28.436332702636719</v>
      </c>
      <c r="U344" s="28">
        <v>32.162788391113281</v>
      </c>
      <c r="V344" s="29">
        <v>1.0219835042953491</v>
      </c>
      <c r="W344" s="30">
        <v>29.099470138549805</v>
      </c>
      <c r="X344" s="31">
        <v>0.47914919257164</v>
      </c>
      <c r="Y344" s="22">
        <v>9.00543212890625</v>
      </c>
      <c r="Z344" s="32">
        <v>16.426000595092773</v>
      </c>
    </row>
    <row r="345" spans="1:26">
      <c r="A345" s="20">
        <v>45870.621814756945</v>
      </c>
      <c r="B345" s="21">
        <v>0.31400001049041748</v>
      </c>
      <c r="C345" s="22">
        <v>16.940685272216797</v>
      </c>
      <c r="D345" s="23">
        <v>337.39999389648438</v>
      </c>
      <c r="E345" s="23">
        <v>50.2016183</v>
      </c>
      <c r="F345" s="23">
        <v>-66.3852417</v>
      </c>
      <c r="G345" s="23">
        <v>50.2016659099767</v>
      </c>
      <c r="H345" s="23">
        <v>-66.38529987127454</v>
      </c>
      <c r="I345" s="23">
        <v>5.295799732208252</v>
      </c>
      <c r="J345" s="23">
        <v>-4.1531615257263184</v>
      </c>
      <c r="K345" s="24">
        <v>0.9684714674949646</v>
      </c>
      <c r="L345" s="20">
        <v>25569.00443798611</v>
      </c>
      <c r="M345" s="22">
        <v>12.601959228515625</v>
      </c>
      <c r="N345" s="25">
        <v>0.0040617827326059341</v>
      </c>
      <c r="O345" s="22">
        <v>13.13818359375</v>
      </c>
      <c r="P345" s="25">
        <v>0</v>
      </c>
      <c r="Q345" s="22">
        <v>9.00543212890625</v>
      </c>
      <c r="R345" s="26">
        <v>31091.83203125</v>
      </c>
      <c r="S345" s="26">
        <v>44768.4140625</v>
      </c>
      <c r="T345" s="27">
        <v>28.436332702636719</v>
      </c>
      <c r="U345" s="28">
        <v>32.162788391113281</v>
      </c>
      <c r="V345" s="29">
        <v>1.0219835042953491</v>
      </c>
      <c r="W345" s="30">
        <v>29.099470138549805</v>
      </c>
      <c r="X345" s="31">
        <v>0.47914919257164</v>
      </c>
      <c r="Y345" s="22">
        <v>9.00543212890625</v>
      </c>
      <c r="Z345" s="32">
        <v>16.426000595092773</v>
      </c>
    </row>
    <row r="346" spans="1:26">
      <c r="A346" s="20">
        <v>45870.621826435185</v>
      </c>
      <c r="B346" s="21">
        <v>0.31799998879432678</v>
      </c>
      <c r="C346" s="22">
        <v>16.940685272216797</v>
      </c>
      <c r="D346" s="23">
        <v>337.70001220703125</v>
      </c>
      <c r="E346" s="23">
        <v>50.2016183</v>
      </c>
      <c r="F346" s="23">
        <v>-66.3852417</v>
      </c>
      <c r="G346" s="23">
        <v>50.201665904295425</v>
      </c>
      <c r="H346" s="23">
        <v>-66.385300014211339</v>
      </c>
      <c r="I346" s="23">
        <v>5.2951679229736328</v>
      </c>
      <c r="J346" s="23">
        <v>-4.1633667945861816</v>
      </c>
      <c r="K346" s="24">
        <v>0.9684714674949646</v>
      </c>
      <c r="L346" s="20">
        <v>25569.004449675926</v>
      </c>
      <c r="M346" s="22">
        <v>12.601959228515625</v>
      </c>
      <c r="N346" s="25">
        <v>0.0040617827326059341</v>
      </c>
      <c r="O346" s="22">
        <v>13.13818359375</v>
      </c>
      <c r="P346" s="25">
        <v>0</v>
      </c>
      <c r="Q346" s="22">
        <v>9.00543212890625</v>
      </c>
      <c r="R346" s="26">
        <v>31091.83203125</v>
      </c>
      <c r="S346" s="26">
        <v>44768.4140625</v>
      </c>
      <c r="T346" s="27">
        <v>28.436332702636719</v>
      </c>
      <c r="U346" s="28">
        <v>32.162788391113281</v>
      </c>
      <c r="V346" s="29">
        <v>1.0219835042953491</v>
      </c>
      <c r="W346" s="30">
        <v>29.099470138549805</v>
      </c>
      <c r="X346" s="31">
        <v>0.47914919257164</v>
      </c>
      <c r="Y346" s="22">
        <v>9.00543212890625</v>
      </c>
      <c r="Z346" s="32">
        <v>16.426000595092773</v>
      </c>
    </row>
    <row r="347" spans="1:26">
      <c r="A347" s="20">
        <v>45870.621838055558</v>
      </c>
      <c r="B347" s="21">
        <v>0.31400001049041748</v>
      </c>
      <c r="C347" s="22">
        <v>16.940685272216797</v>
      </c>
      <c r="D347" s="23">
        <v>338.10000610351563</v>
      </c>
      <c r="E347" s="23">
        <v>50.2016183</v>
      </c>
      <c r="F347" s="23">
        <v>-66.3852417</v>
      </c>
      <c r="G347" s="23">
        <v>50.201665861323214</v>
      </c>
      <c r="H347" s="23">
        <v>-66.385300062788659</v>
      </c>
      <c r="I347" s="23">
        <v>5.2903876304626465</v>
      </c>
      <c r="J347" s="23">
        <v>-4.166834831237793</v>
      </c>
      <c r="K347" s="24">
        <v>0.9684714674949646</v>
      </c>
      <c r="L347" s="20">
        <v>25569.004461296296</v>
      </c>
      <c r="M347" s="22">
        <v>12.464569091796875</v>
      </c>
      <c r="N347" s="25">
        <v>0.0019379837904125452</v>
      </c>
      <c r="O347" s="22">
        <v>12.98797607421875</v>
      </c>
      <c r="P347" s="25">
        <v>0</v>
      </c>
      <c r="Q347" s="22">
        <v>9.1592187881469727</v>
      </c>
      <c r="R347" s="26">
        <v>31238.4296875</v>
      </c>
      <c r="S347" s="26">
        <v>44790.0625</v>
      </c>
      <c r="T347" s="27">
        <v>28.469305038452148</v>
      </c>
      <c r="U347" s="28">
        <v>32.0118522644043</v>
      </c>
      <c r="V347" s="29">
        <v>1.0219866037368774</v>
      </c>
      <c r="W347" s="30">
        <v>29.113540649414063</v>
      </c>
      <c r="X347" s="31">
        <v>0.22454707324504852</v>
      </c>
      <c r="Y347" s="22">
        <v>9.1592187881469727</v>
      </c>
      <c r="Z347" s="32">
        <v>16.416999816894531</v>
      </c>
    </row>
    <row r="348" spans="1:26">
      <c r="A348" s="20">
        <v>45870.6218496875</v>
      </c>
      <c r="B348" s="21">
        <v>0.32100000977516174</v>
      </c>
      <c r="C348" s="22">
        <v>16.638132095336914</v>
      </c>
      <c r="D348" s="23">
        <v>338.20001220703125</v>
      </c>
      <c r="E348" s="23">
        <v>50.2016183</v>
      </c>
      <c r="F348" s="23">
        <v>-66.3852417</v>
      </c>
      <c r="G348" s="23">
        <v>50.201665852602908</v>
      </c>
      <c r="H348" s="23">
        <v>-66.3853000719182</v>
      </c>
      <c r="I348" s="23">
        <v>5.2894177436828613</v>
      </c>
      <c r="J348" s="23">
        <v>-4.1674866676330566</v>
      </c>
      <c r="K348" s="24">
        <v>0.96779638528823853</v>
      </c>
      <c r="L348" s="20">
        <v>25569.004472928242</v>
      </c>
      <c r="M348" s="22">
        <v>12.464569091796875</v>
      </c>
      <c r="N348" s="25">
        <v>0.0019379837904125452</v>
      </c>
      <c r="O348" s="22">
        <v>12.98797607421875</v>
      </c>
      <c r="P348" s="25">
        <v>0</v>
      </c>
      <c r="Q348" s="22">
        <v>9.1592187881469727</v>
      </c>
      <c r="R348" s="26">
        <v>31238.4296875</v>
      </c>
      <c r="S348" s="26">
        <v>44790.0625</v>
      </c>
      <c r="T348" s="27">
        <v>28.469305038452148</v>
      </c>
      <c r="U348" s="28">
        <v>32.0118522644043</v>
      </c>
      <c r="V348" s="29">
        <v>1.0219866037368774</v>
      </c>
      <c r="W348" s="30">
        <v>29.113540649414063</v>
      </c>
      <c r="X348" s="31">
        <v>0.22454707324504852</v>
      </c>
      <c r="Y348" s="22">
        <v>9.1592187881469727</v>
      </c>
      <c r="Z348" s="32">
        <v>16.416999816894531</v>
      </c>
    </row>
    <row r="349" spans="1:26">
      <c r="A349" s="20">
        <v>45870.621861331019</v>
      </c>
      <c r="B349" s="21">
        <v>0.3190000057220459</v>
      </c>
      <c r="C349" s="22">
        <v>16.638132095336914</v>
      </c>
      <c r="D349" s="23">
        <v>338.79998779296875</v>
      </c>
      <c r="E349" s="23">
        <v>50.2016183</v>
      </c>
      <c r="F349" s="23">
        <v>-66.3852417</v>
      </c>
      <c r="G349" s="23">
        <v>50.201665785376775</v>
      </c>
      <c r="H349" s="23">
        <v>-66.385300131069584</v>
      </c>
      <c r="I349" s="23">
        <v>5.28193998336792</v>
      </c>
      <c r="J349" s="23">
        <v>-4.1717095375061035</v>
      </c>
      <c r="K349" s="24">
        <v>0.96779638528823853</v>
      </c>
      <c r="L349" s="20">
        <v>25569.004484560184</v>
      </c>
      <c r="M349" s="22">
        <v>12.464569091796875</v>
      </c>
      <c r="N349" s="25">
        <v>0.0019379837904125452</v>
      </c>
      <c r="O349" s="22">
        <v>12.98797607421875</v>
      </c>
      <c r="P349" s="25">
        <v>0</v>
      </c>
      <c r="Q349" s="22">
        <v>9.1592187881469727</v>
      </c>
      <c r="R349" s="26">
        <v>31238.4296875</v>
      </c>
      <c r="S349" s="26">
        <v>44790.0625</v>
      </c>
      <c r="T349" s="27">
        <v>28.469305038452148</v>
      </c>
      <c r="U349" s="28">
        <v>32.0118522644043</v>
      </c>
      <c r="V349" s="29">
        <v>1.0219866037368774</v>
      </c>
      <c r="W349" s="30">
        <v>29.113540649414063</v>
      </c>
      <c r="X349" s="31">
        <v>0.22454707324504852</v>
      </c>
      <c r="Y349" s="22">
        <v>9.1592187881469727</v>
      </c>
      <c r="Z349" s="32">
        <v>16.416999816894531</v>
      </c>
    </row>
    <row r="350" spans="1:26">
      <c r="A350" s="20">
        <v>45870.621872962962</v>
      </c>
      <c r="B350" s="21">
        <v>0.32100000977516174</v>
      </c>
      <c r="C350" s="22">
        <v>16.638132095336914</v>
      </c>
      <c r="D350" s="23">
        <v>338.70001220703125</v>
      </c>
      <c r="E350" s="23">
        <v>50.2016183</v>
      </c>
      <c r="F350" s="23">
        <v>-66.3852417</v>
      </c>
      <c r="G350" s="23">
        <v>50.201665759245223</v>
      </c>
      <c r="H350" s="23">
        <v>-66.385300177730812</v>
      </c>
      <c r="I350" s="23">
        <v>5.2790331840515137</v>
      </c>
      <c r="J350" s="23">
        <v>-4.1750411987304688</v>
      </c>
      <c r="K350" s="24">
        <v>0.96779638528823853</v>
      </c>
      <c r="L350" s="20">
        <v>25569.004496203703</v>
      </c>
      <c r="M350" s="22">
        <v>12.464569091796875</v>
      </c>
      <c r="N350" s="25">
        <v>0.0019379837904125452</v>
      </c>
      <c r="O350" s="22">
        <v>12.98797607421875</v>
      </c>
      <c r="P350" s="25">
        <v>0</v>
      </c>
      <c r="Q350" s="22">
        <v>9.1592187881469727</v>
      </c>
      <c r="R350" s="26">
        <v>31238.4296875</v>
      </c>
      <c r="S350" s="26">
        <v>44790.0625</v>
      </c>
      <c r="T350" s="27">
        <v>28.469305038452148</v>
      </c>
      <c r="U350" s="28">
        <v>32.0118522644043</v>
      </c>
      <c r="V350" s="29">
        <v>1.0219866037368774</v>
      </c>
      <c r="W350" s="30">
        <v>29.113540649414063</v>
      </c>
      <c r="X350" s="31">
        <v>0.22454707324504852</v>
      </c>
      <c r="Y350" s="22">
        <v>9.1592187881469727</v>
      </c>
      <c r="Z350" s="32">
        <v>16.416999816894531</v>
      </c>
    </row>
    <row r="351" spans="1:26">
      <c r="A351" s="20">
        <v>45870.621884618056</v>
      </c>
      <c r="B351" s="21">
        <v>0.31600001454353333</v>
      </c>
      <c r="C351" s="22">
        <v>16.638132095336914</v>
      </c>
      <c r="D351" s="23">
        <v>338</v>
      </c>
      <c r="E351" s="23">
        <v>50.2016183</v>
      </c>
      <c r="F351" s="23">
        <v>-66.3852417</v>
      </c>
      <c r="G351" s="23">
        <v>50.201665666059228</v>
      </c>
      <c r="H351" s="23">
        <v>-66.385300192543269</v>
      </c>
      <c r="I351" s="23">
        <v>5.2686681747436523</v>
      </c>
      <c r="J351" s="23">
        <v>-4.1760988235473633</v>
      </c>
      <c r="K351" s="24">
        <v>0.96779638528823853</v>
      </c>
      <c r="L351" s="20">
        <v>25569.004507858797</v>
      </c>
      <c r="M351" s="22">
        <v>12.464569091796875</v>
      </c>
      <c r="N351" s="25">
        <v>0.0019379837904125452</v>
      </c>
      <c r="O351" s="22">
        <v>12.98797607421875</v>
      </c>
      <c r="P351" s="25">
        <v>0</v>
      </c>
      <c r="Q351" s="22">
        <v>9.1592187881469727</v>
      </c>
      <c r="R351" s="26">
        <v>31238.4296875</v>
      </c>
      <c r="S351" s="26">
        <v>44790.0625</v>
      </c>
      <c r="T351" s="27">
        <v>28.469305038452148</v>
      </c>
      <c r="U351" s="28">
        <v>32.0118522644043</v>
      </c>
      <c r="V351" s="29">
        <v>1.0219866037368774</v>
      </c>
      <c r="W351" s="30">
        <v>29.113540649414063</v>
      </c>
      <c r="X351" s="31">
        <v>0.22454707324504852</v>
      </c>
      <c r="Y351" s="22">
        <v>9.1592187881469727</v>
      </c>
      <c r="Z351" s="32">
        <v>16.416999816894531</v>
      </c>
    </row>
    <row r="352" spans="1:26">
      <c r="A352" s="20">
        <v>45870.621896238423</v>
      </c>
      <c r="B352" s="21">
        <v>0.31799998879432678</v>
      </c>
      <c r="C352" s="22">
        <v>16.638132095336914</v>
      </c>
      <c r="D352" s="23">
        <v>338.70001220703125</v>
      </c>
      <c r="E352" s="23">
        <v>50.2016183</v>
      </c>
      <c r="F352" s="23">
        <v>-66.3852417</v>
      </c>
      <c r="G352" s="23">
        <v>50.201665609679438</v>
      </c>
      <c r="H352" s="23">
        <v>-66.385300298078846</v>
      </c>
      <c r="I352" s="23">
        <v>5.2623968124389648</v>
      </c>
      <c r="J352" s="23">
        <v>-4.1836333274841309</v>
      </c>
      <c r="K352" s="24">
        <v>0.96779638528823853</v>
      </c>
      <c r="L352" s="20">
        <v>25569.004519467591</v>
      </c>
      <c r="M352" s="22">
        <v>12.464569091796875</v>
      </c>
      <c r="N352" s="25">
        <v>0.0019379837904125452</v>
      </c>
      <c r="O352" s="22">
        <v>12.98797607421875</v>
      </c>
      <c r="P352" s="25">
        <v>0</v>
      </c>
      <c r="Q352" s="22">
        <v>9.1592187881469727</v>
      </c>
      <c r="R352" s="26">
        <v>31238.4296875</v>
      </c>
      <c r="S352" s="26">
        <v>44790.0625</v>
      </c>
      <c r="T352" s="27">
        <v>28.469305038452148</v>
      </c>
      <c r="U352" s="28">
        <v>32.0118522644043</v>
      </c>
      <c r="V352" s="29">
        <v>1.0219866037368774</v>
      </c>
      <c r="W352" s="30">
        <v>29.113540649414063</v>
      </c>
      <c r="X352" s="31">
        <v>0.22454707324504852</v>
      </c>
      <c r="Y352" s="22">
        <v>9.1592187881469727</v>
      </c>
      <c r="Z352" s="32">
        <v>16.416999816894531</v>
      </c>
    </row>
    <row r="353" spans="1:26">
      <c r="A353" s="20">
        <v>45870.621907939814</v>
      </c>
      <c r="B353" s="21">
        <v>0.32199999690055847</v>
      </c>
      <c r="C353" s="22">
        <v>16.361448287963867</v>
      </c>
      <c r="D353" s="23">
        <v>339.10000610351563</v>
      </c>
      <c r="E353" s="23">
        <v>50.2016183</v>
      </c>
      <c r="F353" s="23">
        <v>-66.3852417</v>
      </c>
      <c r="G353" s="23">
        <v>50.201665584938084</v>
      </c>
      <c r="H353" s="23">
        <v>-66.3853003330572</v>
      </c>
      <c r="I353" s="23">
        <v>5.2596445083618164</v>
      </c>
      <c r="J353" s="23">
        <v>-4.1861305236816406</v>
      </c>
      <c r="K353" s="24">
        <v>0.96712124347686768</v>
      </c>
      <c r="L353" s="20">
        <v>25569.004531180555</v>
      </c>
      <c r="M353" s="22">
        <v>12.3419189453125</v>
      </c>
      <c r="N353" s="25">
        <v>0.00650063157081604</v>
      </c>
      <c r="O353" s="22">
        <v>12.875518798828125</v>
      </c>
      <c r="P353" s="25">
        <v>0</v>
      </c>
      <c r="Q353" s="22">
        <v>9.2477531433105469</v>
      </c>
      <c r="R353" s="26">
        <v>31314.939453125</v>
      </c>
      <c r="S353" s="26">
        <v>44791.1640625</v>
      </c>
      <c r="T353" s="27">
        <v>28.48021125793457</v>
      </c>
      <c r="U353" s="28">
        <v>31.933639526367188</v>
      </c>
      <c r="V353" s="29">
        <v>1.0219820737838745</v>
      </c>
      <c r="W353" s="30">
        <v>29.1142578125</v>
      </c>
      <c r="X353" s="31">
        <v>0.20543599128723145</v>
      </c>
      <c r="Y353" s="22">
        <v>9.2477531433105469</v>
      </c>
      <c r="Z353" s="32">
        <v>16.39900016784668</v>
      </c>
    </row>
    <row r="354" spans="1:26">
      <c r="A354" s="20">
        <v>45870.62191962963</v>
      </c>
      <c r="B354" s="21">
        <v>0.31999999284744263</v>
      </c>
      <c r="C354" s="22">
        <v>16.361448287963867</v>
      </c>
      <c r="D354" s="23">
        <v>337.5</v>
      </c>
      <c r="E354" s="23">
        <v>50.2016183</v>
      </c>
      <c r="F354" s="23">
        <v>-66.3852417</v>
      </c>
      <c r="G354" s="23">
        <v>50.201665506345229</v>
      </c>
      <c r="H354" s="23">
        <v>-66.3853004390503</v>
      </c>
      <c r="I354" s="23">
        <v>5.2509026527404785</v>
      </c>
      <c r="J354" s="23">
        <v>-4.1936979293823242</v>
      </c>
      <c r="K354" s="24">
        <v>0.96712124347686768</v>
      </c>
      <c r="L354" s="20">
        <v>25569.004542870371</v>
      </c>
      <c r="M354" s="22">
        <v>12.3419189453125</v>
      </c>
      <c r="N354" s="25">
        <v>0.00650063157081604</v>
      </c>
      <c r="O354" s="22">
        <v>12.875518798828125</v>
      </c>
      <c r="P354" s="25">
        <v>0</v>
      </c>
      <c r="Q354" s="22">
        <v>9.2477531433105469</v>
      </c>
      <c r="R354" s="26">
        <v>31314.939453125</v>
      </c>
      <c r="S354" s="26">
        <v>44791.1640625</v>
      </c>
      <c r="T354" s="27">
        <v>28.48021125793457</v>
      </c>
      <c r="U354" s="28">
        <v>31.933639526367188</v>
      </c>
      <c r="V354" s="29">
        <v>1.0219820737838745</v>
      </c>
      <c r="W354" s="30">
        <v>29.1142578125</v>
      </c>
      <c r="X354" s="31">
        <v>0.20543599128723145</v>
      </c>
      <c r="Y354" s="22">
        <v>9.2477531433105469</v>
      </c>
      <c r="Z354" s="32">
        <v>16.39900016784668</v>
      </c>
    </row>
    <row r="355" spans="1:26">
      <c r="A355" s="20">
        <v>45870.621931273148</v>
      </c>
      <c r="B355" s="21">
        <v>0.32400000095367432</v>
      </c>
      <c r="C355" s="22">
        <v>16.361448287963867</v>
      </c>
      <c r="D355" s="23">
        <v>337.60000610351563</v>
      </c>
      <c r="E355" s="23">
        <v>50.2016183</v>
      </c>
      <c r="F355" s="23">
        <v>-66.3852417</v>
      </c>
      <c r="G355" s="23">
        <v>50.201665442471374</v>
      </c>
      <c r="H355" s="23">
        <v>-66.385300518924453</v>
      </c>
      <c r="I355" s="23">
        <v>5.243797779083252</v>
      </c>
      <c r="J355" s="23">
        <v>-4.1994009017944336</v>
      </c>
      <c r="K355" s="24">
        <v>0.96712124347686768</v>
      </c>
      <c r="L355" s="20">
        <v>25569.004554513889</v>
      </c>
      <c r="M355" s="22">
        <v>12.3419189453125</v>
      </c>
      <c r="N355" s="25">
        <v>0.00650063157081604</v>
      </c>
      <c r="O355" s="22">
        <v>12.875518798828125</v>
      </c>
      <c r="P355" s="25">
        <v>0</v>
      </c>
      <c r="Q355" s="22">
        <v>9.2477531433105469</v>
      </c>
      <c r="R355" s="26">
        <v>31314.939453125</v>
      </c>
      <c r="S355" s="26">
        <v>44791.1640625</v>
      </c>
      <c r="T355" s="27">
        <v>28.48021125793457</v>
      </c>
      <c r="U355" s="28">
        <v>31.933639526367188</v>
      </c>
      <c r="V355" s="29">
        <v>1.0219820737838745</v>
      </c>
      <c r="W355" s="30">
        <v>29.1142578125</v>
      </c>
      <c r="X355" s="31">
        <v>0.20543599128723145</v>
      </c>
      <c r="Y355" s="22">
        <v>9.2477531433105469</v>
      </c>
      <c r="Z355" s="32">
        <v>16.39900016784668</v>
      </c>
    </row>
    <row r="356" spans="1:26">
      <c r="A356" s="20">
        <v>45870.621942928243</v>
      </c>
      <c r="B356" s="21">
        <v>0.32199999690055847</v>
      </c>
      <c r="C356" s="22">
        <v>16.361448287963867</v>
      </c>
      <c r="D356" s="23">
        <v>338.20001220703125</v>
      </c>
      <c r="E356" s="23">
        <v>50.2016183</v>
      </c>
      <c r="F356" s="23">
        <v>-66.3852417</v>
      </c>
      <c r="G356" s="23">
        <v>50.201665395029693</v>
      </c>
      <c r="H356" s="23">
        <v>-66.385300533487609</v>
      </c>
      <c r="I356" s="23">
        <v>5.238520622253418</v>
      </c>
      <c r="J356" s="23">
        <v>-4.2004404067993164</v>
      </c>
      <c r="K356" s="24">
        <v>0.96712124347686768</v>
      </c>
      <c r="L356" s="20">
        <v>25569.00456616898</v>
      </c>
      <c r="M356" s="22">
        <v>12.3419189453125</v>
      </c>
      <c r="N356" s="25">
        <v>0.00650063157081604</v>
      </c>
      <c r="O356" s="22">
        <v>12.875518798828125</v>
      </c>
      <c r="P356" s="25">
        <v>0</v>
      </c>
      <c r="Q356" s="22">
        <v>9.2477531433105469</v>
      </c>
      <c r="R356" s="26">
        <v>31314.939453125</v>
      </c>
      <c r="S356" s="26">
        <v>44791.1640625</v>
      </c>
      <c r="T356" s="27">
        <v>28.48021125793457</v>
      </c>
      <c r="U356" s="28">
        <v>31.933639526367188</v>
      </c>
      <c r="V356" s="29">
        <v>1.0219820737838745</v>
      </c>
      <c r="W356" s="30">
        <v>29.1142578125</v>
      </c>
      <c r="X356" s="31">
        <v>0.20543599128723145</v>
      </c>
      <c r="Y356" s="22">
        <v>9.2477531433105469</v>
      </c>
      <c r="Z356" s="32">
        <v>16.39900016784668</v>
      </c>
    </row>
    <row r="357" spans="1:26">
      <c r="A357" s="20">
        <v>45870.62195458333</v>
      </c>
      <c r="B357" s="21">
        <v>0.27900001406669617</v>
      </c>
      <c r="C357" s="22">
        <v>16.361448287963867</v>
      </c>
      <c r="D357" s="23">
        <v>338.5</v>
      </c>
      <c r="E357" s="23">
        <v>50.2016183</v>
      </c>
      <c r="F357" s="23">
        <v>-66.3852417</v>
      </c>
      <c r="G357" s="23">
        <v>50.2016653367162</v>
      </c>
      <c r="H357" s="23">
        <v>-66.385300568461346</v>
      </c>
      <c r="I357" s="23">
        <v>5.2320342063903809</v>
      </c>
      <c r="J357" s="23">
        <v>-4.2029376029968262</v>
      </c>
      <c r="K357" s="24">
        <v>0.96712124347686768</v>
      </c>
      <c r="L357" s="20">
        <v>25569.004577824075</v>
      </c>
      <c r="M357" s="22">
        <v>12.3419189453125</v>
      </c>
      <c r="N357" s="25">
        <v>0.00650063157081604</v>
      </c>
      <c r="O357" s="22">
        <v>12.875518798828125</v>
      </c>
      <c r="P357" s="25">
        <v>0</v>
      </c>
      <c r="Q357" s="22">
        <v>9.2477531433105469</v>
      </c>
      <c r="R357" s="26">
        <v>31314.939453125</v>
      </c>
      <c r="S357" s="26">
        <v>44791.1640625</v>
      </c>
      <c r="T357" s="27">
        <v>28.48021125793457</v>
      </c>
      <c r="U357" s="28">
        <v>31.933639526367188</v>
      </c>
      <c r="V357" s="29">
        <v>1.0219820737838745</v>
      </c>
      <c r="W357" s="30">
        <v>29.1142578125</v>
      </c>
      <c r="X357" s="31">
        <v>0.20543599128723145</v>
      </c>
      <c r="Y357" s="22">
        <v>9.2477531433105469</v>
      </c>
      <c r="Z357" s="32">
        <v>16.39900016784668</v>
      </c>
    </row>
    <row r="358" spans="1:26">
      <c r="A358" s="20">
        <v>45870.621966284722</v>
      </c>
      <c r="B358" s="21">
        <v>0.17200000584125519</v>
      </c>
      <c r="C358" s="22">
        <v>16.069774627685547</v>
      </c>
      <c r="D358" s="23">
        <v>339.39999389648438</v>
      </c>
      <c r="E358" s="23">
        <v>50.2016183</v>
      </c>
      <c r="F358" s="23">
        <v>-66.3852417</v>
      </c>
      <c r="G358" s="23">
        <v>50.201665492956614</v>
      </c>
      <c r="H358" s="23">
        <v>-66.3853000127393</v>
      </c>
      <c r="I358" s="23">
        <v>5.24941349029541</v>
      </c>
      <c r="J358" s="23">
        <v>-4.1632614135742188</v>
      </c>
      <c r="K358" s="24">
        <v>0.96644610166549683</v>
      </c>
      <c r="L358" s="20">
        <v>25569.004589525463</v>
      </c>
      <c r="M358" s="22">
        <v>12.3419189453125</v>
      </c>
      <c r="N358" s="25">
        <v>0.00650063157081604</v>
      </c>
      <c r="O358" s="22">
        <v>12.875518798828125</v>
      </c>
      <c r="P358" s="25">
        <v>0</v>
      </c>
      <c r="Q358" s="22">
        <v>9.2477531433105469</v>
      </c>
      <c r="R358" s="26">
        <v>31314.939453125</v>
      </c>
      <c r="S358" s="26">
        <v>44791.1640625</v>
      </c>
      <c r="T358" s="27">
        <v>28.48021125793457</v>
      </c>
      <c r="U358" s="28">
        <v>31.933639526367188</v>
      </c>
      <c r="V358" s="29">
        <v>1.0219820737838745</v>
      </c>
      <c r="W358" s="30">
        <v>29.1142578125</v>
      </c>
      <c r="X358" s="31">
        <v>0.20543599128723145</v>
      </c>
      <c r="Y358" s="22">
        <v>9.2477531433105469</v>
      </c>
      <c r="Z358" s="32">
        <v>16.39900016784668</v>
      </c>
    </row>
    <row r="359" spans="1:26">
      <c r="A359" s="20">
        <v>45870.621977939816</v>
      </c>
      <c r="B359" s="21">
        <v>0.059999998658895493</v>
      </c>
      <c r="C359" s="22">
        <v>16.069774627685547</v>
      </c>
      <c r="D359" s="23">
        <v>340.10000610351563</v>
      </c>
      <c r="E359" s="23">
        <v>50.2016183</v>
      </c>
      <c r="F359" s="23">
        <v>-66.3852417</v>
      </c>
      <c r="G359" s="23">
        <v>50.201665786545171</v>
      </c>
      <c r="H359" s="23">
        <v>-66.385299262629957</v>
      </c>
      <c r="I359" s="23">
        <v>5.2820701599121094</v>
      </c>
      <c r="J359" s="23">
        <v>-4.1097073554992676</v>
      </c>
      <c r="K359" s="24">
        <v>0.96644610166549683</v>
      </c>
      <c r="L359" s="20">
        <v>25569.004601180557</v>
      </c>
      <c r="M359" s="22">
        <v>12.3419189453125</v>
      </c>
      <c r="N359" s="25">
        <v>0.00650063157081604</v>
      </c>
      <c r="O359" s="22">
        <v>12.875518798828125</v>
      </c>
      <c r="P359" s="25">
        <v>0</v>
      </c>
      <c r="Q359" s="22">
        <v>9.2477531433105469</v>
      </c>
      <c r="R359" s="26">
        <v>31314.939453125</v>
      </c>
      <c r="S359" s="26">
        <v>44791.1640625</v>
      </c>
      <c r="T359" s="27">
        <v>28.48021125793457</v>
      </c>
      <c r="U359" s="28">
        <v>31.933639526367188</v>
      </c>
      <c r="V359" s="29">
        <v>1.0219820737838745</v>
      </c>
      <c r="W359" s="30">
        <v>29.1142578125</v>
      </c>
      <c r="X359" s="31">
        <v>0.20543599128723145</v>
      </c>
      <c r="Y359" s="22">
        <v>9.2477531433105469</v>
      </c>
      <c r="Z359" s="32">
        <v>16.39900016784668</v>
      </c>
    </row>
    <row r="360" spans="1:26">
      <c r="A360" s="20">
        <v>45870.621989583335</v>
      </c>
      <c r="B360" s="21">
        <v>0.0040000001899898052</v>
      </c>
      <c r="C360" s="22">
        <v>16.069774627685547</v>
      </c>
      <c r="D360" s="23">
        <v>340.89999389648438</v>
      </c>
      <c r="E360" s="23">
        <v>50.2016183</v>
      </c>
      <c r="F360" s="23">
        <v>-66.3852417</v>
      </c>
      <c r="G360" s="23">
        <v>50.201666006861537</v>
      </c>
      <c r="H360" s="23">
        <v>-66.385298625490449</v>
      </c>
      <c r="I360" s="23">
        <v>5.3065762519836426</v>
      </c>
      <c r="J360" s="23">
        <v>-4.0642180442810059</v>
      </c>
      <c r="K360" s="24">
        <v>0.96644610166549683</v>
      </c>
      <c r="L360" s="20">
        <v>25569.004612824076</v>
      </c>
      <c r="M360" s="22">
        <v>12.3419189453125</v>
      </c>
      <c r="N360" s="25">
        <v>0.00650063157081604</v>
      </c>
      <c r="O360" s="22">
        <v>12.875518798828125</v>
      </c>
      <c r="P360" s="25">
        <v>0</v>
      </c>
      <c r="Q360" s="22">
        <v>9.2477531433105469</v>
      </c>
      <c r="R360" s="26">
        <v>31314.939453125</v>
      </c>
      <c r="S360" s="26">
        <v>44791.1640625</v>
      </c>
      <c r="T360" s="27">
        <v>28.48021125793457</v>
      </c>
      <c r="U360" s="28">
        <v>31.933639526367188</v>
      </c>
      <c r="V360" s="29">
        <v>1.0219820737838745</v>
      </c>
      <c r="W360" s="30">
        <v>29.1142578125</v>
      </c>
      <c r="X360" s="31">
        <v>0.20543599128723145</v>
      </c>
      <c r="Y360" s="22">
        <v>9.2477531433105469</v>
      </c>
      <c r="Z360" s="32">
        <v>16.39900016784668</v>
      </c>
    </row>
    <row r="361" spans="1:26">
      <c r="A361" s="20">
        <v>45870.6220012037</v>
      </c>
      <c r="B361" s="21">
        <v>-0.023000000044703484</v>
      </c>
      <c r="C361" s="22">
        <v>16.069774627685547</v>
      </c>
      <c r="D361" s="23">
        <v>338.79998779296875</v>
      </c>
      <c r="E361" s="23">
        <v>50.2016183</v>
      </c>
      <c r="F361" s="23">
        <v>-66.3852417</v>
      </c>
      <c r="G361" s="23">
        <v>50.201666150853363</v>
      </c>
      <c r="H361" s="23">
        <v>-66.385298606089</v>
      </c>
      <c r="I361" s="23">
        <v>5.3225932121276855</v>
      </c>
      <c r="J361" s="23">
        <v>-4.062833309173584</v>
      </c>
      <c r="K361" s="24">
        <v>0.96644610166549683</v>
      </c>
      <c r="L361" s="20">
        <v>25569.004624444446</v>
      </c>
      <c r="M361" s="22">
        <v>12.3419189453125</v>
      </c>
      <c r="N361" s="25">
        <v>0.00650063157081604</v>
      </c>
      <c r="O361" s="22">
        <v>12.875518798828125</v>
      </c>
      <c r="P361" s="25">
        <v>0</v>
      </c>
      <c r="Q361" s="22">
        <v>9.2477531433105469</v>
      </c>
      <c r="R361" s="26">
        <v>31314.939453125</v>
      </c>
      <c r="S361" s="26">
        <v>44791.1640625</v>
      </c>
      <c r="T361" s="27">
        <v>28.48021125793457</v>
      </c>
      <c r="U361" s="28">
        <v>31.933639526367188</v>
      </c>
      <c r="V361" s="29">
        <v>1.0219820737838745</v>
      </c>
      <c r="W361" s="30">
        <v>29.1142578125</v>
      </c>
      <c r="X361" s="31">
        <v>0.20543599128723145</v>
      </c>
      <c r="Y361" s="22">
        <v>9.2477531433105469</v>
      </c>
      <c r="Z361" s="32">
        <v>16.39900016784668</v>
      </c>
    </row>
    <row r="362" spans="1:26">
      <c r="A362" s="20">
        <v>45870.622012870372</v>
      </c>
      <c r="B362" s="21">
        <v>-0.039000000804662704</v>
      </c>
      <c r="C362" s="22">
        <v>16.069774627685547</v>
      </c>
      <c r="D362" s="23">
        <v>339.10000610351563</v>
      </c>
      <c r="E362" s="23">
        <v>50.2016183</v>
      </c>
      <c r="F362" s="23">
        <v>-66.3852417</v>
      </c>
      <c r="G362" s="23">
        <v>50.201666367034996</v>
      </c>
      <c r="H362" s="23">
        <v>-66.385298819508307</v>
      </c>
      <c r="I362" s="23">
        <v>5.3466396331787109</v>
      </c>
      <c r="J362" s="23">
        <v>-4.0780701637268066</v>
      </c>
      <c r="K362" s="24">
        <v>0.96644610166549683</v>
      </c>
      <c r="L362" s="20">
        <v>25569.004636111113</v>
      </c>
      <c r="M362" s="22">
        <v>12.207550048828125</v>
      </c>
      <c r="N362" s="25">
        <v>0.005733155645430088</v>
      </c>
      <c r="O362" s="22">
        <v>12.73944091796875</v>
      </c>
      <c r="P362" s="25">
        <v>0</v>
      </c>
      <c r="Q362" s="22">
        <v>8.8853178024292</v>
      </c>
      <c r="R362" s="26">
        <v>31099.421875</v>
      </c>
      <c r="S362" s="26">
        <v>44927.75390625</v>
      </c>
      <c r="T362" s="27">
        <v>28.534076690673828</v>
      </c>
      <c r="U362" s="28">
        <v>32.154937744140625</v>
      </c>
      <c r="V362" s="29">
        <v>1.0220773220062256</v>
      </c>
      <c r="W362" s="30">
        <v>29.203041076660156</v>
      </c>
      <c r="X362" s="31">
        <v>0.24195106327533722</v>
      </c>
      <c r="Y362" s="22">
        <v>8.8853178024292</v>
      </c>
      <c r="Z362" s="32">
        <v>16.381000518798828</v>
      </c>
    </row>
    <row r="363" spans="1:26">
      <c r="A363" s="20">
        <v>45870.622024479169</v>
      </c>
      <c r="B363" s="21">
        <v>-0.034000001847743988</v>
      </c>
      <c r="C363" s="22">
        <v>15.84290885925293</v>
      </c>
      <c r="D363" s="23">
        <v>337.39999389648438</v>
      </c>
      <c r="E363" s="23">
        <v>50.2016183</v>
      </c>
      <c r="F363" s="23">
        <v>-66.3852417</v>
      </c>
      <c r="G363" s="23">
        <v>50.201666601444344</v>
      </c>
      <c r="H363" s="23">
        <v>-66.385298850790392</v>
      </c>
      <c r="I363" s="23">
        <v>5.372713565826416</v>
      </c>
      <c r="J363" s="23">
        <v>-4.08030366897583</v>
      </c>
      <c r="K363" s="24">
        <v>0.96577101945877075</v>
      </c>
      <c r="L363" s="20">
        <v>25569.004647719907</v>
      </c>
      <c r="M363" s="22">
        <v>12.207550048828125</v>
      </c>
      <c r="N363" s="25">
        <v>0.005733155645430088</v>
      </c>
      <c r="O363" s="22">
        <v>12.73944091796875</v>
      </c>
      <c r="P363" s="25">
        <v>0</v>
      </c>
      <c r="Q363" s="22">
        <v>8.8853178024292</v>
      </c>
      <c r="R363" s="26">
        <v>31099.421875</v>
      </c>
      <c r="S363" s="26">
        <v>44927.75390625</v>
      </c>
      <c r="T363" s="27">
        <v>28.534076690673828</v>
      </c>
      <c r="U363" s="28">
        <v>32.154937744140625</v>
      </c>
      <c r="V363" s="29">
        <v>1.0220773220062256</v>
      </c>
      <c r="W363" s="30">
        <v>29.203041076660156</v>
      </c>
      <c r="X363" s="31">
        <v>0.24195106327533722</v>
      </c>
      <c r="Y363" s="22">
        <v>8.8853178024292</v>
      </c>
      <c r="Z363" s="32">
        <v>16.381000518798828</v>
      </c>
    </row>
    <row r="364" spans="1:26">
      <c r="A364" s="20">
        <v>45870.622036122688</v>
      </c>
      <c r="B364" s="21">
        <v>-0.016000000759959221</v>
      </c>
      <c r="C364" s="22">
        <v>15.84290885925293</v>
      </c>
      <c r="D364" s="23">
        <v>338.29998779296875</v>
      </c>
      <c r="E364" s="23">
        <v>50.2032181</v>
      </c>
      <c r="F364" s="23">
        <v>-66.3861923</v>
      </c>
      <c r="G364" s="23">
        <v>50.2016668548891</v>
      </c>
      <c r="H364" s="23">
        <v>-66.385298949294068</v>
      </c>
      <c r="I364" s="23">
        <v>5.4009051322937012</v>
      </c>
      <c r="J364" s="23">
        <v>-4.08733606338501</v>
      </c>
      <c r="K364" s="24">
        <v>0.96577101945877075</v>
      </c>
      <c r="L364" s="20">
        <v>25569.004659363425</v>
      </c>
      <c r="M364" s="22">
        <v>12.207550048828125</v>
      </c>
      <c r="N364" s="25">
        <v>0.005733155645430088</v>
      </c>
      <c r="O364" s="22">
        <v>12.73944091796875</v>
      </c>
      <c r="P364" s="25">
        <v>0</v>
      </c>
      <c r="Q364" s="22">
        <v>8.8853178024292</v>
      </c>
      <c r="R364" s="26">
        <v>31099.421875</v>
      </c>
      <c r="S364" s="26">
        <v>44927.75390625</v>
      </c>
      <c r="T364" s="27">
        <v>28.534076690673828</v>
      </c>
      <c r="U364" s="28">
        <v>32.154937744140625</v>
      </c>
      <c r="V364" s="29">
        <v>1.0220773220062256</v>
      </c>
      <c r="W364" s="30">
        <v>29.203041076660156</v>
      </c>
      <c r="X364" s="31">
        <v>0.24195106327533722</v>
      </c>
      <c r="Y364" s="22">
        <v>8.8853178024292</v>
      </c>
      <c r="Z364" s="32">
        <v>16.381000518798828</v>
      </c>
    </row>
    <row r="365" spans="1:26">
      <c r="A365" s="20">
        <v>45870.622047777775</v>
      </c>
      <c r="B365" s="21">
        <v>0.0689999982714653</v>
      </c>
      <c r="C365" s="22">
        <v>15.84290885925293</v>
      </c>
      <c r="D365" s="23">
        <v>338.29998779296875</v>
      </c>
      <c r="E365" s="23">
        <v>50.2032181</v>
      </c>
      <c r="F365" s="23">
        <v>-66.3861923</v>
      </c>
      <c r="G365" s="23">
        <v>50.201667099418948</v>
      </c>
      <c r="H365" s="23">
        <v>-66.385298977318854</v>
      </c>
      <c r="I365" s="23">
        <v>5.4281048774719238</v>
      </c>
      <c r="J365" s="23">
        <v>-4.0893373489379883</v>
      </c>
      <c r="K365" s="24">
        <v>0.96577101945877075</v>
      </c>
      <c r="L365" s="20">
        <v>25569.00467101852</v>
      </c>
      <c r="M365" s="22">
        <v>12.207550048828125</v>
      </c>
      <c r="N365" s="25">
        <v>0.005733155645430088</v>
      </c>
      <c r="O365" s="22">
        <v>12.73944091796875</v>
      </c>
      <c r="P365" s="25">
        <v>0</v>
      </c>
      <c r="Q365" s="22">
        <v>8.8853178024292</v>
      </c>
      <c r="R365" s="26">
        <v>31099.421875</v>
      </c>
      <c r="S365" s="26">
        <v>44927.75390625</v>
      </c>
      <c r="T365" s="27">
        <v>28.534076690673828</v>
      </c>
      <c r="U365" s="28">
        <v>32.154937744140625</v>
      </c>
      <c r="V365" s="29">
        <v>1.0220773220062256</v>
      </c>
      <c r="W365" s="30">
        <v>29.203041076660156</v>
      </c>
      <c r="X365" s="31">
        <v>0.24195106327533722</v>
      </c>
      <c r="Y365" s="22">
        <v>8.8853178024292</v>
      </c>
      <c r="Z365" s="32">
        <v>16.381000518798828</v>
      </c>
    </row>
    <row r="366" spans="1:26">
      <c r="A366" s="20">
        <v>45870.622059490743</v>
      </c>
      <c r="B366" s="21">
        <v>0.14900000393390656</v>
      </c>
      <c r="C366" s="22">
        <v>15.84290885925293</v>
      </c>
      <c r="D366" s="23">
        <v>337.5</v>
      </c>
      <c r="E366" s="23">
        <v>50.2032181</v>
      </c>
      <c r="F366" s="23">
        <v>-66.3861923</v>
      </c>
      <c r="G366" s="23">
        <v>50.201667227583869</v>
      </c>
      <c r="H366" s="23">
        <v>-66.385299191777349</v>
      </c>
      <c r="I366" s="23">
        <v>5.4423608779907227</v>
      </c>
      <c r="J366" s="23">
        <v>-4.1046485900878906</v>
      </c>
      <c r="K366" s="24">
        <v>0.96577101945877075</v>
      </c>
      <c r="L366" s="20">
        <v>25569.004682719908</v>
      </c>
      <c r="M366" s="22">
        <v>12.207550048828125</v>
      </c>
      <c r="N366" s="25">
        <v>0.005733155645430088</v>
      </c>
      <c r="O366" s="22">
        <v>12.73944091796875</v>
      </c>
      <c r="P366" s="25">
        <v>0</v>
      </c>
      <c r="Q366" s="22">
        <v>8.8853178024292</v>
      </c>
      <c r="R366" s="26">
        <v>31099.421875</v>
      </c>
      <c r="S366" s="26">
        <v>44927.75390625</v>
      </c>
      <c r="T366" s="27">
        <v>28.534076690673828</v>
      </c>
      <c r="U366" s="28">
        <v>32.154937744140625</v>
      </c>
      <c r="V366" s="29">
        <v>1.0220773220062256</v>
      </c>
      <c r="W366" s="30">
        <v>29.203041076660156</v>
      </c>
      <c r="X366" s="31">
        <v>0.24195106327533722</v>
      </c>
      <c r="Y366" s="22">
        <v>8.8853178024292</v>
      </c>
      <c r="Z366" s="32">
        <v>16.381000518798828</v>
      </c>
    </row>
    <row r="367" spans="1:26">
      <c r="A367" s="20">
        <v>45870.622071111109</v>
      </c>
      <c r="B367" s="21">
        <v>0.19799999892711639</v>
      </c>
      <c r="C367" s="22">
        <v>15.84290885925293</v>
      </c>
      <c r="D367" s="23">
        <v>335.89999389648438</v>
      </c>
      <c r="E367" s="23">
        <v>50.2032181</v>
      </c>
      <c r="F367" s="23">
        <v>-66.3861923</v>
      </c>
      <c r="G367" s="23">
        <v>50.201667330691656</v>
      </c>
      <c r="H367" s="23">
        <v>-66.385299118905067</v>
      </c>
      <c r="I367" s="23">
        <v>5.4538297653198242</v>
      </c>
      <c r="J367" s="23">
        <v>-4.0994458198547363</v>
      </c>
      <c r="K367" s="24">
        <v>0.96577101945877075</v>
      </c>
      <c r="L367" s="20">
        <v>25569.00469435185</v>
      </c>
      <c r="M367" s="22">
        <v>12.207550048828125</v>
      </c>
      <c r="N367" s="25">
        <v>0.005733155645430088</v>
      </c>
      <c r="O367" s="22">
        <v>12.73944091796875</v>
      </c>
      <c r="P367" s="25">
        <v>0</v>
      </c>
      <c r="Q367" s="22">
        <v>8.8853178024292</v>
      </c>
      <c r="R367" s="26">
        <v>31099.421875</v>
      </c>
      <c r="S367" s="26">
        <v>44927.75390625</v>
      </c>
      <c r="T367" s="27">
        <v>28.534076690673828</v>
      </c>
      <c r="U367" s="28">
        <v>32.154937744140625</v>
      </c>
      <c r="V367" s="29">
        <v>1.0220773220062256</v>
      </c>
      <c r="W367" s="30">
        <v>29.203041076660156</v>
      </c>
      <c r="X367" s="31">
        <v>0.24195106327533722</v>
      </c>
      <c r="Y367" s="22">
        <v>8.8853178024292</v>
      </c>
      <c r="Z367" s="32">
        <v>16.381000518798828</v>
      </c>
    </row>
    <row r="368" spans="1:26">
      <c r="A368" s="20">
        <v>45870.622082789348</v>
      </c>
      <c r="B368" s="21">
        <v>0.24500000476837158</v>
      </c>
      <c r="C368" s="22">
        <v>15.520578384399414</v>
      </c>
      <c r="D368" s="23">
        <v>335.39999389648438</v>
      </c>
      <c r="E368" s="23">
        <v>50.2032181</v>
      </c>
      <c r="F368" s="23">
        <v>-66.3861923</v>
      </c>
      <c r="G368" s="23">
        <v>50.201667267203661</v>
      </c>
      <c r="H368" s="23">
        <v>-66.385298919727319</v>
      </c>
      <c r="I368" s="23">
        <v>5.4467678070068359</v>
      </c>
      <c r="J368" s="23">
        <v>-4.0852251052856445</v>
      </c>
      <c r="K368" s="24">
        <v>0.9650958776473999</v>
      </c>
      <c r="L368" s="20">
        <v>25569.004706018517</v>
      </c>
      <c r="M368" s="22">
        <v>12.207550048828125</v>
      </c>
      <c r="N368" s="25">
        <v>0.005733155645430088</v>
      </c>
      <c r="O368" s="22">
        <v>12.73944091796875</v>
      </c>
      <c r="P368" s="25">
        <v>0</v>
      </c>
      <c r="Q368" s="22">
        <v>8.8853178024292</v>
      </c>
      <c r="R368" s="26">
        <v>31099.421875</v>
      </c>
      <c r="S368" s="26">
        <v>44927.75390625</v>
      </c>
      <c r="T368" s="27">
        <v>28.534076690673828</v>
      </c>
      <c r="U368" s="28">
        <v>32.154937744140625</v>
      </c>
      <c r="V368" s="29">
        <v>1.0220773220062256</v>
      </c>
      <c r="W368" s="30">
        <v>29.203041076660156</v>
      </c>
      <c r="X368" s="31">
        <v>0.24195106327533722</v>
      </c>
      <c r="Y368" s="22">
        <v>8.8853178024292</v>
      </c>
      <c r="Z368" s="32">
        <v>16.381000518798828</v>
      </c>
    </row>
    <row r="369" spans="1:26">
      <c r="A369" s="20">
        <v>45870.6220944213</v>
      </c>
      <c r="B369" s="21">
        <v>0.30899998545646667</v>
      </c>
      <c r="C369" s="22">
        <v>15.520578384399414</v>
      </c>
      <c r="D369" s="23">
        <v>336</v>
      </c>
      <c r="E369" s="23">
        <v>50.2015834</v>
      </c>
      <c r="F369" s="23">
        <v>-66.3854719</v>
      </c>
      <c r="G369" s="23">
        <v>50.201667248759463</v>
      </c>
      <c r="H369" s="23">
        <v>-66.385298708579668</v>
      </c>
      <c r="I369" s="23">
        <v>5.4447164535522461</v>
      </c>
      <c r="J369" s="23">
        <v>-4.0701503753662109</v>
      </c>
      <c r="K369" s="24">
        <v>0.9650958776473999</v>
      </c>
      <c r="L369" s="20">
        <v>25569.004717662036</v>
      </c>
      <c r="M369" s="22">
        <v>12.10272216796875</v>
      </c>
      <c r="N369" s="25">
        <v>0.0013843688648194075</v>
      </c>
      <c r="O369" s="22">
        <v>12.62493896484375</v>
      </c>
      <c r="P369" s="25">
        <v>0</v>
      </c>
      <c r="Q369" s="22">
        <v>8.8117504119873047</v>
      </c>
      <c r="R369" s="26">
        <v>31171.814453125</v>
      </c>
      <c r="S369" s="26">
        <v>45123.93359375</v>
      </c>
      <c r="T369" s="27">
        <v>28.663015365600586</v>
      </c>
      <c r="U369" s="28">
        <v>32.08026123046875</v>
      </c>
      <c r="V369" s="29">
        <v>1.0221887826919556</v>
      </c>
      <c r="W369" s="30">
        <v>29.330558776855469</v>
      </c>
      <c r="X369" s="31">
        <v>0.12450774759054184</v>
      </c>
      <c r="Y369" s="22">
        <v>8.8117504119873047</v>
      </c>
      <c r="Z369" s="32">
        <v>16.389999389648438</v>
      </c>
    </row>
    <row r="370" spans="1:26">
      <c r="A370" s="20">
        <v>45870.622106041665</v>
      </c>
      <c r="B370" s="21">
        <v>0.42100000381469727</v>
      </c>
      <c r="C370" s="22">
        <v>15.520578384399414</v>
      </c>
      <c r="D370" s="23">
        <v>338.89999389648438</v>
      </c>
      <c r="E370" s="23">
        <v>50.2015834</v>
      </c>
      <c r="F370" s="23">
        <v>-66.3854719</v>
      </c>
      <c r="G370" s="23">
        <v>50.201667074230521</v>
      </c>
      <c r="H370" s="23">
        <v>-66.3852988623575</v>
      </c>
      <c r="I370" s="23">
        <v>5.4253029823303223</v>
      </c>
      <c r="J370" s="23">
        <v>-4.0811295509338379</v>
      </c>
      <c r="K370" s="24">
        <v>0.9650958776473999</v>
      </c>
      <c r="L370" s="20">
        <v>25569.004729282406</v>
      </c>
      <c r="M370" s="22">
        <v>12.10272216796875</v>
      </c>
      <c r="N370" s="25">
        <v>0.0013843688648194075</v>
      </c>
      <c r="O370" s="22">
        <v>12.62493896484375</v>
      </c>
      <c r="P370" s="25">
        <v>0</v>
      </c>
      <c r="Q370" s="22">
        <v>8.8117504119873047</v>
      </c>
      <c r="R370" s="26">
        <v>31171.814453125</v>
      </c>
      <c r="S370" s="26">
        <v>45123.93359375</v>
      </c>
      <c r="T370" s="27">
        <v>28.663015365600586</v>
      </c>
      <c r="U370" s="28">
        <v>32.08026123046875</v>
      </c>
      <c r="V370" s="29">
        <v>1.0221887826919556</v>
      </c>
      <c r="W370" s="30">
        <v>29.330558776855469</v>
      </c>
      <c r="X370" s="31">
        <v>0.12450774759054184</v>
      </c>
      <c r="Y370" s="22">
        <v>8.8117504119873047</v>
      </c>
      <c r="Z370" s="32">
        <v>16.389999389648438</v>
      </c>
    </row>
    <row r="371" spans="1:26">
      <c r="A371" s="20">
        <v>45870.622117638886</v>
      </c>
      <c r="B371" s="21">
        <v>0.5350000262260437</v>
      </c>
      <c r="C371" s="22">
        <v>15.520578384399414</v>
      </c>
      <c r="D371" s="23">
        <v>339.60000610351563</v>
      </c>
      <c r="E371" s="23">
        <v>50.2015834</v>
      </c>
      <c r="F371" s="23">
        <v>-66.3854719</v>
      </c>
      <c r="G371" s="23">
        <v>50.201666893253218</v>
      </c>
      <c r="H371" s="23">
        <v>-66.385299211194521</v>
      </c>
      <c r="I371" s="23">
        <v>5.4051723480224609</v>
      </c>
      <c r="J371" s="23">
        <v>-4.1060347557067871</v>
      </c>
      <c r="K371" s="24">
        <v>0.9650958776473999</v>
      </c>
      <c r="L371" s="20">
        <v>25569.004740879631</v>
      </c>
      <c r="M371" s="22">
        <v>12.10272216796875</v>
      </c>
      <c r="N371" s="25">
        <v>0.0013843688648194075</v>
      </c>
      <c r="O371" s="22">
        <v>12.62493896484375</v>
      </c>
      <c r="P371" s="25">
        <v>0</v>
      </c>
      <c r="Q371" s="22">
        <v>8.8117504119873047</v>
      </c>
      <c r="R371" s="26">
        <v>31171.814453125</v>
      </c>
      <c r="S371" s="26">
        <v>45123.93359375</v>
      </c>
      <c r="T371" s="27">
        <v>28.663015365600586</v>
      </c>
      <c r="U371" s="28">
        <v>32.08026123046875</v>
      </c>
      <c r="V371" s="29">
        <v>1.0221887826919556</v>
      </c>
      <c r="W371" s="30">
        <v>29.330558776855469</v>
      </c>
      <c r="X371" s="31">
        <v>0.12450774759054184</v>
      </c>
      <c r="Y371" s="22">
        <v>8.8117504119873047</v>
      </c>
      <c r="Z371" s="32">
        <v>16.389999389648438</v>
      </c>
    </row>
    <row r="372" spans="1:26">
      <c r="A372" s="20">
        <v>45870.622129305557</v>
      </c>
      <c r="B372" s="21">
        <v>0.57099997997283936</v>
      </c>
      <c r="C372" s="22">
        <v>15.520578384399414</v>
      </c>
      <c r="D372" s="23">
        <v>339.10000610351563</v>
      </c>
      <c r="E372" s="23">
        <v>50.2015834</v>
      </c>
      <c r="F372" s="23">
        <v>-66.3854719</v>
      </c>
      <c r="G372" s="23">
        <v>50.2016667374292</v>
      </c>
      <c r="H372" s="23">
        <v>-66.385299281705</v>
      </c>
      <c r="I372" s="23">
        <v>5.3878397941589355</v>
      </c>
      <c r="J372" s="23">
        <v>-4.1110687255859375</v>
      </c>
      <c r="K372" s="24">
        <v>0.9650958776473999</v>
      </c>
      <c r="L372" s="20">
        <v>25569.004752546298</v>
      </c>
      <c r="M372" s="22">
        <v>12.10272216796875</v>
      </c>
      <c r="N372" s="25">
        <v>0.0013843688648194075</v>
      </c>
      <c r="O372" s="22">
        <v>12.62493896484375</v>
      </c>
      <c r="P372" s="25">
        <v>0</v>
      </c>
      <c r="Q372" s="22">
        <v>8.8117504119873047</v>
      </c>
      <c r="R372" s="26">
        <v>31171.814453125</v>
      </c>
      <c r="S372" s="26">
        <v>45123.93359375</v>
      </c>
      <c r="T372" s="27">
        <v>28.663015365600586</v>
      </c>
      <c r="U372" s="28">
        <v>32.08026123046875</v>
      </c>
      <c r="V372" s="29">
        <v>1.0221887826919556</v>
      </c>
      <c r="W372" s="30">
        <v>29.330558776855469</v>
      </c>
      <c r="X372" s="31">
        <v>0.12450774759054184</v>
      </c>
      <c r="Y372" s="22">
        <v>8.8117504119873047</v>
      </c>
      <c r="Z372" s="32">
        <v>16.389999389648438</v>
      </c>
    </row>
    <row r="373" spans="1:26">
      <c r="A373" s="20">
        <v>45870.6221408912</v>
      </c>
      <c r="B373" s="21">
        <v>0.5910000205039978</v>
      </c>
      <c r="C373" s="22">
        <v>15.282566070556641</v>
      </c>
      <c r="D373" s="23">
        <v>340.29998779296875</v>
      </c>
      <c r="E373" s="23">
        <v>50.2015834</v>
      </c>
      <c r="F373" s="23">
        <v>-66.3854719</v>
      </c>
      <c r="G373" s="23">
        <v>50.201666550734835</v>
      </c>
      <c r="H373" s="23">
        <v>-66.385299194090123</v>
      </c>
      <c r="I373" s="23">
        <v>5.3670730590820313</v>
      </c>
      <c r="J373" s="23">
        <v>-4.1048135757446289</v>
      </c>
      <c r="K373" s="24">
        <v>0.96442067623138428</v>
      </c>
      <c r="L373" s="20">
        <v>25569.004764131943</v>
      </c>
      <c r="M373" s="22">
        <v>12.10272216796875</v>
      </c>
      <c r="N373" s="25">
        <v>0.0013843688648194075</v>
      </c>
      <c r="O373" s="22">
        <v>12.62493896484375</v>
      </c>
      <c r="P373" s="25">
        <v>0</v>
      </c>
      <c r="Q373" s="22">
        <v>8.8117504119873047</v>
      </c>
      <c r="R373" s="26">
        <v>31171.814453125</v>
      </c>
      <c r="S373" s="26">
        <v>45123.93359375</v>
      </c>
      <c r="T373" s="27">
        <v>28.663015365600586</v>
      </c>
      <c r="U373" s="28">
        <v>32.08026123046875</v>
      </c>
      <c r="V373" s="29">
        <v>1.0221887826919556</v>
      </c>
      <c r="W373" s="30">
        <v>29.330558776855469</v>
      </c>
      <c r="X373" s="31">
        <v>0.12450774759054184</v>
      </c>
      <c r="Y373" s="22">
        <v>8.8117504119873047</v>
      </c>
      <c r="Z373" s="32">
        <v>16.389999389648438</v>
      </c>
    </row>
    <row r="374" spans="1:26">
      <c r="A374" s="20">
        <v>45870.622152638891</v>
      </c>
      <c r="B374" s="21">
        <v>0.597000002861023</v>
      </c>
      <c r="C374" s="22">
        <v>15.282566070556641</v>
      </c>
      <c r="D374" s="23">
        <v>342</v>
      </c>
      <c r="E374" s="23">
        <v>50.2015833</v>
      </c>
      <c r="F374" s="23">
        <v>-66.3854717</v>
      </c>
      <c r="G374" s="23">
        <v>50.201666368759042</v>
      </c>
      <c r="H374" s="23">
        <v>-66.385299086550617</v>
      </c>
      <c r="I374" s="23">
        <v>5.3468313217163086</v>
      </c>
      <c r="J374" s="23">
        <v>-4.0971360206604</v>
      </c>
      <c r="K374" s="24">
        <v>0.96442067623138428</v>
      </c>
      <c r="L374" s="20">
        <v>25569.004775879628</v>
      </c>
      <c r="M374" s="22">
        <v>12.10272216796875</v>
      </c>
      <c r="N374" s="25">
        <v>0.0013843688648194075</v>
      </c>
      <c r="O374" s="22">
        <v>12.62493896484375</v>
      </c>
      <c r="P374" s="25">
        <v>0</v>
      </c>
      <c r="Q374" s="22">
        <v>8.8117504119873047</v>
      </c>
      <c r="R374" s="26">
        <v>31171.814453125</v>
      </c>
      <c r="S374" s="26">
        <v>45123.93359375</v>
      </c>
      <c r="T374" s="27">
        <v>28.663015365600586</v>
      </c>
      <c r="U374" s="28">
        <v>32.08026123046875</v>
      </c>
      <c r="V374" s="29">
        <v>1.0221887826919556</v>
      </c>
      <c r="W374" s="30">
        <v>29.330558776855469</v>
      </c>
      <c r="X374" s="31">
        <v>0.12450774759054184</v>
      </c>
      <c r="Y374" s="22">
        <v>8.8117504119873047</v>
      </c>
      <c r="Z374" s="32">
        <v>16.389999389648438</v>
      </c>
    </row>
    <row r="375" spans="1:26">
      <c r="A375" s="20">
        <v>45870.622164305554</v>
      </c>
      <c r="B375" s="21">
        <v>0.58700001239776611</v>
      </c>
      <c r="C375" s="22">
        <v>15.282566070556641</v>
      </c>
      <c r="D375" s="23">
        <v>344.60000610351563</v>
      </c>
      <c r="E375" s="23">
        <v>50.2015833</v>
      </c>
      <c r="F375" s="23">
        <v>-66.3854717</v>
      </c>
      <c r="G375" s="23">
        <v>50.201666238587649</v>
      </c>
      <c r="H375" s="23">
        <v>-66.385298948874478</v>
      </c>
      <c r="I375" s="23">
        <v>5.3323521614074707</v>
      </c>
      <c r="J375" s="23">
        <v>-4.0873064994812012</v>
      </c>
      <c r="K375" s="24">
        <v>0.96442067623138428</v>
      </c>
      <c r="L375" s="20">
        <v>25569.004787546295</v>
      </c>
      <c r="M375" s="22">
        <v>11.993560791015625</v>
      </c>
      <c r="N375" s="25">
        <v>0.004416254349052906</v>
      </c>
      <c r="O375" s="22">
        <v>12.514678955078125</v>
      </c>
      <c r="P375" s="25">
        <v>0</v>
      </c>
      <c r="Q375" s="22">
        <v>8.7914743423461914</v>
      </c>
      <c r="R375" s="26">
        <v>31062.126953125</v>
      </c>
      <c r="S375" s="26">
        <v>44990.375</v>
      </c>
      <c r="T375" s="27">
        <v>28.566869735717773</v>
      </c>
      <c r="U375" s="28">
        <v>32.193546295166016</v>
      </c>
      <c r="V375" s="29">
        <v>1.0221165418624878</v>
      </c>
      <c r="W375" s="30">
        <v>29.243743896484375</v>
      </c>
      <c r="X375" s="31">
        <v>0.15447902679443359</v>
      </c>
      <c r="Y375" s="22">
        <v>8.7914743423461914</v>
      </c>
      <c r="Z375" s="32">
        <v>16.389999389648438</v>
      </c>
    </row>
    <row r="376" spans="1:26">
      <c r="A376" s="20">
        <v>45870.622175960649</v>
      </c>
      <c r="B376" s="21">
        <v>0.57400000095367432</v>
      </c>
      <c r="C376" s="22">
        <v>15.282566070556641</v>
      </c>
      <c r="D376" s="23">
        <v>347.79998779296875</v>
      </c>
      <c r="E376" s="23">
        <v>50.2015833</v>
      </c>
      <c r="F376" s="23">
        <v>-66.3854717</v>
      </c>
      <c r="G376" s="23">
        <v>50.201666026442325</v>
      </c>
      <c r="H376" s="23">
        <v>-66.385298896886965</v>
      </c>
      <c r="I376" s="23">
        <v>5.3087544441223145</v>
      </c>
      <c r="J376" s="23">
        <v>-4.083594799041748</v>
      </c>
      <c r="K376" s="24">
        <v>0.96442067623138428</v>
      </c>
      <c r="L376" s="20">
        <v>25569.00479920139</v>
      </c>
      <c r="M376" s="22">
        <v>11.993560791015625</v>
      </c>
      <c r="N376" s="25">
        <v>0.004416254349052906</v>
      </c>
      <c r="O376" s="22">
        <v>12.514678955078125</v>
      </c>
      <c r="P376" s="25">
        <v>0</v>
      </c>
      <c r="Q376" s="22">
        <v>8.7914743423461914</v>
      </c>
      <c r="R376" s="26">
        <v>31062.126953125</v>
      </c>
      <c r="S376" s="26">
        <v>44990.375</v>
      </c>
      <c r="T376" s="27">
        <v>28.566869735717773</v>
      </c>
      <c r="U376" s="28">
        <v>32.193546295166016</v>
      </c>
      <c r="V376" s="29">
        <v>1.0221165418624878</v>
      </c>
      <c r="W376" s="30">
        <v>29.243743896484375</v>
      </c>
      <c r="X376" s="31">
        <v>0.15447902679443359</v>
      </c>
      <c r="Y376" s="22">
        <v>8.7914743423461914</v>
      </c>
      <c r="Z376" s="32">
        <v>16.389999389648438</v>
      </c>
    </row>
    <row r="377" spans="1:26">
      <c r="A377" s="20">
        <v>45870.622187650464</v>
      </c>
      <c r="B377" s="21">
        <v>0.56000000238418579</v>
      </c>
      <c r="C377" s="22">
        <v>15.282566070556641</v>
      </c>
      <c r="D377" s="23">
        <v>351.29998779296875</v>
      </c>
      <c r="E377" s="23">
        <v>50.2015833</v>
      </c>
      <c r="F377" s="23">
        <v>-66.3854717</v>
      </c>
      <c r="G377" s="23">
        <v>50.201665854252617</v>
      </c>
      <c r="H377" s="23">
        <v>-66.385298805420533</v>
      </c>
      <c r="I377" s="23">
        <v>5.2896013259887695</v>
      </c>
      <c r="J377" s="23">
        <v>-4.0770645141601563</v>
      </c>
      <c r="K377" s="24">
        <v>0.96442067623138428</v>
      </c>
      <c r="L377" s="20">
        <v>25569.004810891205</v>
      </c>
      <c r="M377" s="22">
        <v>11.993560791015625</v>
      </c>
      <c r="N377" s="25">
        <v>0.004416254349052906</v>
      </c>
      <c r="O377" s="22">
        <v>12.514678955078125</v>
      </c>
      <c r="P377" s="25">
        <v>0</v>
      </c>
      <c r="Q377" s="22">
        <v>8.7914743423461914</v>
      </c>
      <c r="R377" s="26">
        <v>31062.126953125</v>
      </c>
      <c r="S377" s="26">
        <v>44990.375</v>
      </c>
      <c r="T377" s="27">
        <v>28.566869735717773</v>
      </c>
      <c r="U377" s="28">
        <v>32.193546295166016</v>
      </c>
      <c r="V377" s="29">
        <v>1.0221165418624878</v>
      </c>
      <c r="W377" s="30">
        <v>29.243743896484375</v>
      </c>
      <c r="X377" s="31">
        <v>0.15447902679443359</v>
      </c>
      <c r="Y377" s="22">
        <v>8.7914743423461914</v>
      </c>
      <c r="Z377" s="32">
        <v>16.389999389648438</v>
      </c>
    </row>
    <row r="378" spans="1:26">
      <c r="A378" s="20">
        <v>45870.622199305559</v>
      </c>
      <c r="B378" s="21">
        <v>0.56300002336502075</v>
      </c>
      <c r="C378" s="22">
        <v>15.063990592956543</v>
      </c>
      <c r="D378" s="23">
        <v>354.5</v>
      </c>
      <c r="E378" s="23">
        <v>50.2015833</v>
      </c>
      <c r="F378" s="23">
        <v>-66.3854717</v>
      </c>
      <c r="G378" s="23">
        <v>50.201665752488445</v>
      </c>
      <c r="H378" s="23">
        <v>-66.385298790444025</v>
      </c>
      <c r="I378" s="23">
        <v>5.2782816886901855</v>
      </c>
      <c r="J378" s="23">
        <v>-4.0759954452514648</v>
      </c>
      <c r="K378" s="24">
        <v>0.9637455940246582</v>
      </c>
      <c r="L378" s="20">
        <v>25569.004822546296</v>
      </c>
      <c r="M378" s="22">
        <v>11.993560791015625</v>
      </c>
      <c r="N378" s="25">
        <v>0.004416254349052906</v>
      </c>
      <c r="O378" s="22">
        <v>12.514678955078125</v>
      </c>
      <c r="P378" s="25">
        <v>0</v>
      </c>
      <c r="Q378" s="22">
        <v>8.7914743423461914</v>
      </c>
      <c r="R378" s="26">
        <v>31062.126953125</v>
      </c>
      <c r="S378" s="26">
        <v>44990.375</v>
      </c>
      <c r="T378" s="27">
        <v>28.566869735717773</v>
      </c>
      <c r="U378" s="28">
        <v>32.193546295166016</v>
      </c>
      <c r="V378" s="29">
        <v>1.0221165418624878</v>
      </c>
      <c r="W378" s="30">
        <v>29.243743896484375</v>
      </c>
      <c r="X378" s="31">
        <v>0.15447902679443359</v>
      </c>
      <c r="Y378" s="22">
        <v>8.7914743423461914</v>
      </c>
      <c r="Z378" s="32">
        <v>16.389999389648438</v>
      </c>
    </row>
    <row r="379" spans="1:26">
      <c r="A379" s="20">
        <v>45870.6222109838</v>
      </c>
      <c r="B379" s="21">
        <v>0.55900001525878906</v>
      </c>
      <c r="C379" s="22">
        <v>15.063990592956543</v>
      </c>
      <c r="D379" s="23">
        <v>357.39999389648438</v>
      </c>
      <c r="E379" s="23">
        <v>50.2015833</v>
      </c>
      <c r="F379" s="23">
        <v>-66.3854717</v>
      </c>
      <c r="G379" s="23">
        <v>50.201665673064852</v>
      </c>
      <c r="H379" s="23">
        <v>-66.385298634008066</v>
      </c>
      <c r="I379" s="23">
        <v>5.2694473266601563</v>
      </c>
      <c r="J379" s="23">
        <v>-4.064826488494873</v>
      </c>
      <c r="K379" s="24">
        <v>0.9637455940246582</v>
      </c>
      <c r="L379" s="20">
        <v>25569.004834224535</v>
      </c>
      <c r="M379" s="22">
        <v>11.993560791015625</v>
      </c>
      <c r="N379" s="25">
        <v>0.004416254349052906</v>
      </c>
      <c r="O379" s="22">
        <v>12.514678955078125</v>
      </c>
      <c r="P379" s="25">
        <v>0</v>
      </c>
      <c r="Q379" s="22">
        <v>8.7914743423461914</v>
      </c>
      <c r="R379" s="26">
        <v>31062.126953125</v>
      </c>
      <c r="S379" s="26">
        <v>44990.375</v>
      </c>
      <c r="T379" s="27">
        <v>28.566869735717773</v>
      </c>
      <c r="U379" s="28">
        <v>32.193546295166016</v>
      </c>
      <c r="V379" s="29">
        <v>1.0221165418624878</v>
      </c>
      <c r="W379" s="30">
        <v>29.243743896484375</v>
      </c>
      <c r="X379" s="31">
        <v>0.15447902679443359</v>
      </c>
      <c r="Y379" s="22">
        <v>8.7914743423461914</v>
      </c>
      <c r="Z379" s="32">
        <v>16.389999389648438</v>
      </c>
    </row>
    <row r="380" spans="1:26">
      <c r="A380" s="20">
        <v>45870.622222604165</v>
      </c>
      <c r="B380" s="21">
        <v>0.57099997997283936</v>
      </c>
      <c r="C380" s="22">
        <v>15.063990592956543</v>
      </c>
      <c r="D380" s="23">
        <v>1.1000000238418579</v>
      </c>
      <c r="E380" s="23">
        <v>50.2015833</v>
      </c>
      <c r="F380" s="23">
        <v>-66.3854717</v>
      </c>
      <c r="G380" s="23">
        <v>50.201665618070749</v>
      </c>
      <c r="H380" s="23">
        <v>-66.38529862195557</v>
      </c>
      <c r="I380" s="23">
        <v>5.2633299827575684</v>
      </c>
      <c r="J380" s="23">
        <v>-4.0639657974243164</v>
      </c>
      <c r="K380" s="24">
        <v>0.9637455940246582</v>
      </c>
      <c r="L380" s="20">
        <v>25569.004845833333</v>
      </c>
      <c r="M380" s="22">
        <v>11.993560791015625</v>
      </c>
      <c r="N380" s="25">
        <v>0.004416254349052906</v>
      </c>
      <c r="O380" s="22">
        <v>12.514678955078125</v>
      </c>
      <c r="P380" s="25">
        <v>0</v>
      </c>
      <c r="Q380" s="22">
        <v>8.7914743423461914</v>
      </c>
      <c r="R380" s="26">
        <v>31062.126953125</v>
      </c>
      <c r="S380" s="26">
        <v>44990.375</v>
      </c>
      <c r="T380" s="27">
        <v>28.566869735717773</v>
      </c>
      <c r="U380" s="28">
        <v>32.193546295166016</v>
      </c>
      <c r="V380" s="29">
        <v>1.0221165418624878</v>
      </c>
      <c r="W380" s="30">
        <v>29.243743896484375</v>
      </c>
      <c r="X380" s="31">
        <v>0.15447902679443359</v>
      </c>
      <c r="Y380" s="22">
        <v>8.7914743423461914</v>
      </c>
      <c r="Z380" s="32">
        <v>16.389999389648438</v>
      </c>
    </row>
    <row r="381" spans="1:26">
      <c r="A381" s="20">
        <v>45870.622234282404</v>
      </c>
      <c r="B381" s="21">
        <v>0.56999999284744263</v>
      </c>
      <c r="C381" s="22">
        <v>15.063990592956543</v>
      </c>
      <c r="D381" s="23">
        <v>5.3000001907348633</v>
      </c>
      <c r="E381" s="23">
        <v>50.2015833</v>
      </c>
      <c r="F381" s="23">
        <v>-66.3854717</v>
      </c>
      <c r="G381" s="23">
        <v>50.201665550032587</v>
      </c>
      <c r="H381" s="23">
        <v>-66.385298535756576</v>
      </c>
      <c r="I381" s="23">
        <v>5.2557621002197266</v>
      </c>
      <c r="J381" s="23">
        <v>-4.0578117370605469</v>
      </c>
      <c r="K381" s="24">
        <v>0.9637455940246582</v>
      </c>
      <c r="L381" s="20">
        <v>25569.004857523149</v>
      </c>
      <c r="M381" s="22">
        <v>11.879425048828125</v>
      </c>
      <c r="N381" s="25">
        <v>0.0029097858350723982</v>
      </c>
      <c r="O381" s="22">
        <v>12.398651123046875</v>
      </c>
      <c r="P381" s="25">
        <v>0</v>
      </c>
      <c r="Q381" s="22">
        <v>8.7944717407226563</v>
      </c>
      <c r="R381" s="26">
        <v>31124.103515625</v>
      </c>
      <c r="S381" s="26">
        <v>45076.40625</v>
      </c>
      <c r="T381" s="27">
        <v>28.627588272094727</v>
      </c>
      <c r="U381" s="28">
        <v>32.129440307617188</v>
      </c>
      <c r="V381" s="29">
        <v>1.0221636295318604</v>
      </c>
      <c r="W381" s="30">
        <v>29.299663543701172</v>
      </c>
      <c r="X381" s="31">
        <v>0.16027188301086426</v>
      </c>
      <c r="Y381" s="22">
        <v>8.7944717407226563</v>
      </c>
      <c r="Z381" s="32">
        <v>16.371999740600586</v>
      </c>
    </row>
    <row r="382" spans="1:26">
      <c r="A382" s="20">
        <v>45870.622245925922</v>
      </c>
      <c r="B382" s="21">
        <v>0.57300001382827759</v>
      </c>
      <c r="C382" s="22">
        <v>15.063990592956543</v>
      </c>
      <c r="D382" s="23">
        <v>7.4000000953674316</v>
      </c>
      <c r="E382" s="23">
        <v>50.2015833</v>
      </c>
      <c r="F382" s="23">
        <v>-66.3854717</v>
      </c>
      <c r="G382" s="23">
        <v>50.201665646380818</v>
      </c>
      <c r="H382" s="23">
        <v>-66.385298500654017</v>
      </c>
      <c r="I382" s="23">
        <v>5.2664790153503418</v>
      </c>
      <c r="J382" s="23">
        <v>-4.0553054809570313</v>
      </c>
      <c r="K382" s="24">
        <v>0.9637455940246582</v>
      </c>
      <c r="L382" s="20">
        <v>25569.004869166667</v>
      </c>
      <c r="M382" s="22">
        <v>11.879425048828125</v>
      </c>
      <c r="N382" s="25">
        <v>0.0029097858350723982</v>
      </c>
      <c r="O382" s="22">
        <v>12.398651123046875</v>
      </c>
      <c r="P382" s="25">
        <v>0</v>
      </c>
      <c r="Q382" s="22">
        <v>8.7944717407226563</v>
      </c>
      <c r="R382" s="26">
        <v>31124.103515625</v>
      </c>
      <c r="S382" s="26">
        <v>45076.40625</v>
      </c>
      <c r="T382" s="27">
        <v>28.627588272094727</v>
      </c>
      <c r="U382" s="28">
        <v>32.129440307617188</v>
      </c>
      <c r="V382" s="29">
        <v>1.0221636295318604</v>
      </c>
      <c r="W382" s="30">
        <v>29.299663543701172</v>
      </c>
      <c r="X382" s="31">
        <v>0.16027188301086426</v>
      </c>
      <c r="Y382" s="22">
        <v>8.7944717407226563</v>
      </c>
      <c r="Z382" s="32">
        <v>16.371999740600586</v>
      </c>
    </row>
    <row r="383" spans="1:26">
      <c r="A383" s="20">
        <v>45870.622257557872</v>
      </c>
      <c r="B383" s="21">
        <v>0.57099997997283936</v>
      </c>
      <c r="C383" s="22">
        <v>14.867303848266602</v>
      </c>
      <c r="D383" s="23">
        <v>7.1999998092651367</v>
      </c>
      <c r="E383" s="23">
        <v>50.2015833</v>
      </c>
      <c r="F383" s="23">
        <v>-66.3854717</v>
      </c>
      <c r="G383" s="23">
        <v>50.201665765502653</v>
      </c>
      <c r="H383" s="23">
        <v>-66.385298424851229</v>
      </c>
      <c r="I383" s="23">
        <v>5.27972936630249</v>
      </c>
      <c r="J383" s="23">
        <v>-4.0498933792114258</v>
      </c>
      <c r="K383" s="24">
        <v>0.96307045221328735</v>
      </c>
      <c r="L383" s="20">
        <v>25569.00488079861</v>
      </c>
      <c r="M383" s="22">
        <v>11.879425048828125</v>
      </c>
      <c r="N383" s="25">
        <v>0.0029097858350723982</v>
      </c>
      <c r="O383" s="22">
        <v>12.398651123046875</v>
      </c>
      <c r="P383" s="25">
        <v>0</v>
      </c>
      <c r="Q383" s="22">
        <v>8.7944717407226563</v>
      </c>
      <c r="R383" s="26">
        <v>31124.103515625</v>
      </c>
      <c r="S383" s="26">
        <v>45076.40625</v>
      </c>
      <c r="T383" s="27">
        <v>28.627588272094727</v>
      </c>
      <c r="U383" s="28">
        <v>32.129440307617188</v>
      </c>
      <c r="V383" s="29">
        <v>1.0221636295318604</v>
      </c>
      <c r="W383" s="30">
        <v>29.299663543701172</v>
      </c>
      <c r="X383" s="31">
        <v>0.16027188301086426</v>
      </c>
      <c r="Y383" s="22">
        <v>8.7944717407226563</v>
      </c>
      <c r="Z383" s="32">
        <v>16.371999740600586</v>
      </c>
    </row>
    <row r="384" spans="1:26">
      <c r="A384" s="20">
        <v>45870.62226921296</v>
      </c>
      <c r="B384" s="21">
        <v>0.57300001382827759</v>
      </c>
      <c r="C384" s="22">
        <v>14.867303848266602</v>
      </c>
      <c r="D384" s="23">
        <v>11</v>
      </c>
      <c r="E384" s="23">
        <v>50.2015833</v>
      </c>
      <c r="F384" s="23">
        <v>-66.3854717</v>
      </c>
      <c r="G384" s="23">
        <v>50.201665888031066</v>
      </c>
      <c r="H384" s="23">
        <v>-66.385298288753816</v>
      </c>
      <c r="I384" s="23">
        <v>5.293358325958252</v>
      </c>
      <c r="J384" s="23">
        <v>-4.0401768684387207</v>
      </c>
      <c r="K384" s="24">
        <v>0.96307045221328735</v>
      </c>
      <c r="L384" s="20">
        <v>25569.004892453704</v>
      </c>
      <c r="M384" s="22">
        <v>11.879425048828125</v>
      </c>
      <c r="N384" s="25">
        <v>0.0029097858350723982</v>
      </c>
      <c r="O384" s="22">
        <v>12.398651123046875</v>
      </c>
      <c r="P384" s="25">
        <v>0</v>
      </c>
      <c r="Q384" s="22">
        <v>8.7944717407226563</v>
      </c>
      <c r="R384" s="26">
        <v>31124.103515625</v>
      </c>
      <c r="S384" s="26">
        <v>45076.40625</v>
      </c>
      <c r="T384" s="27">
        <v>28.627588272094727</v>
      </c>
      <c r="U384" s="28">
        <v>32.129440307617188</v>
      </c>
      <c r="V384" s="29">
        <v>1.0221636295318604</v>
      </c>
      <c r="W384" s="30">
        <v>29.299663543701172</v>
      </c>
      <c r="X384" s="31">
        <v>0.16027188301086426</v>
      </c>
      <c r="Y384" s="22">
        <v>8.7944717407226563</v>
      </c>
      <c r="Z384" s="32">
        <v>16.371999740600586</v>
      </c>
    </row>
    <row r="385" spans="1:26">
      <c r="A385" s="20">
        <v>45870.622280868054</v>
      </c>
      <c r="B385" s="21">
        <v>0.57300001382827759</v>
      </c>
      <c r="C385" s="22">
        <v>14.867303848266602</v>
      </c>
      <c r="D385" s="23">
        <v>13</v>
      </c>
      <c r="E385" s="23">
        <v>50.2015833</v>
      </c>
      <c r="F385" s="23">
        <v>-66.3854717</v>
      </c>
      <c r="G385" s="23">
        <v>50.201666479696719</v>
      </c>
      <c r="H385" s="23">
        <v>-66.385298066563735</v>
      </c>
      <c r="I385" s="23">
        <v>5.3591713905334473</v>
      </c>
      <c r="J385" s="23">
        <v>-4.0243134498596191</v>
      </c>
      <c r="K385" s="24">
        <v>0.96307045221328735</v>
      </c>
      <c r="L385" s="20">
        <v>25569.004904108795</v>
      </c>
      <c r="M385" s="22">
        <v>11.879425048828125</v>
      </c>
      <c r="N385" s="25">
        <v>0.0029097858350723982</v>
      </c>
      <c r="O385" s="22">
        <v>12.398651123046875</v>
      </c>
      <c r="P385" s="25">
        <v>0</v>
      </c>
      <c r="Q385" s="22">
        <v>8.7944717407226563</v>
      </c>
      <c r="R385" s="26">
        <v>31124.103515625</v>
      </c>
      <c r="S385" s="26">
        <v>45076.40625</v>
      </c>
      <c r="T385" s="27">
        <v>28.627588272094727</v>
      </c>
      <c r="U385" s="28">
        <v>32.129440307617188</v>
      </c>
      <c r="V385" s="29">
        <v>1.0221636295318604</v>
      </c>
      <c r="W385" s="30">
        <v>29.299663543701172</v>
      </c>
      <c r="X385" s="31">
        <v>0.16027188301086426</v>
      </c>
      <c r="Y385" s="22">
        <v>8.7944717407226563</v>
      </c>
      <c r="Z385" s="32">
        <v>16.371999740600586</v>
      </c>
    </row>
    <row r="386" spans="1:26">
      <c r="A386" s="20">
        <v>45870.622292523149</v>
      </c>
      <c r="B386" s="21">
        <v>0.56099998950958252</v>
      </c>
      <c r="C386" s="22">
        <v>14.867303848266602</v>
      </c>
      <c r="D386" s="23">
        <v>14</v>
      </c>
      <c r="E386" s="23">
        <v>50.2015833</v>
      </c>
      <c r="F386" s="23">
        <v>-66.3854717</v>
      </c>
      <c r="G386" s="23">
        <v>50.201667169814854</v>
      </c>
      <c r="H386" s="23">
        <v>-66.385297679758239</v>
      </c>
      <c r="I386" s="23">
        <v>5.4359350204467773</v>
      </c>
      <c r="J386" s="23">
        <v>-3.9966971874237061</v>
      </c>
      <c r="K386" s="24">
        <v>0.96307045221328735</v>
      </c>
      <c r="L386" s="20">
        <v>25569.00491576389</v>
      </c>
      <c r="M386" s="22">
        <v>11.879425048828125</v>
      </c>
      <c r="N386" s="25">
        <v>0.0029097858350723982</v>
      </c>
      <c r="O386" s="22">
        <v>12.398651123046875</v>
      </c>
      <c r="P386" s="25">
        <v>0</v>
      </c>
      <c r="Q386" s="22">
        <v>8.7944717407226563</v>
      </c>
      <c r="R386" s="26">
        <v>31124.103515625</v>
      </c>
      <c r="S386" s="26">
        <v>45076.40625</v>
      </c>
      <c r="T386" s="27">
        <v>28.627588272094727</v>
      </c>
      <c r="U386" s="28">
        <v>32.129440307617188</v>
      </c>
      <c r="V386" s="29">
        <v>1.0221636295318604</v>
      </c>
      <c r="W386" s="30">
        <v>29.299663543701172</v>
      </c>
      <c r="X386" s="31">
        <v>0.16027188301086426</v>
      </c>
      <c r="Y386" s="22">
        <v>8.7944717407226563</v>
      </c>
      <c r="Z386" s="32">
        <v>16.371999740600586</v>
      </c>
    </row>
    <row r="387" spans="1:26">
      <c r="A387" s="20">
        <v>45870.622304212964</v>
      </c>
      <c r="B387" s="21">
        <v>0.5559999942779541</v>
      </c>
      <c r="C387" s="22">
        <v>14.867303848266602</v>
      </c>
      <c r="D387" s="23">
        <v>12.800000190734863</v>
      </c>
      <c r="E387" s="23">
        <v>50.2015833</v>
      </c>
      <c r="F387" s="23">
        <v>-66.3854717</v>
      </c>
      <c r="G387" s="23">
        <v>50.201667757737553</v>
      </c>
      <c r="H387" s="23">
        <v>-66.385297282324061</v>
      </c>
      <c r="I387" s="23">
        <v>5.5013313293457031</v>
      </c>
      <c r="J387" s="23">
        <v>-3.9683222770690918</v>
      </c>
      <c r="K387" s="24">
        <v>0.96307045221328735</v>
      </c>
      <c r="L387" s="20">
        <v>25569.004927442129</v>
      </c>
      <c r="M387" s="22">
        <v>11.774566650390625</v>
      </c>
      <c r="N387" s="25">
        <v>0.0080540096387267113</v>
      </c>
      <c r="O387" s="22">
        <v>12.292755126953125</v>
      </c>
      <c r="P387" s="25">
        <v>0</v>
      </c>
      <c r="Q387" s="22">
        <v>8.7589035034179688</v>
      </c>
      <c r="R387" s="26">
        <v>31020.84375</v>
      </c>
      <c r="S387" s="26">
        <v>44971.1015625</v>
      </c>
      <c r="T387" s="27">
        <v>28.549457550048828</v>
      </c>
      <c r="U387" s="28">
        <v>32.23638916015625</v>
      </c>
      <c r="V387" s="29">
        <v>1.022107720375061</v>
      </c>
      <c r="W387" s="30">
        <v>29.231216430664063</v>
      </c>
      <c r="X387" s="31">
        <v>0.26281467080116272</v>
      </c>
      <c r="Y387" s="22">
        <v>8.7589035034179688</v>
      </c>
      <c r="Z387" s="32">
        <v>16.381000518798828</v>
      </c>
    </row>
    <row r="388" spans="1:26">
      <c r="A388" s="20">
        <v>45870.622315868059</v>
      </c>
      <c r="B388" s="21">
        <v>0.54799997806549072</v>
      </c>
      <c r="C388" s="22">
        <v>14.713659286499023</v>
      </c>
      <c r="D388" s="23">
        <v>13.800000190734863</v>
      </c>
      <c r="E388" s="23">
        <v>50.2015833</v>
      </c>
      <c r="F388" s="23">
        <v>-66.3854717</v>
      </c>
      <c r="G388" s="23">
        <v>50.20166801409195</v>
      </c>
      <c r="H388" s="23">
        <v>-66.385296481774418</v>
      </c>
      <c r="I388" s="23">
        <v>5.5298466682434082</v>
      </c>
      <c r="J388" s="23">
        <v>-3.9111666679382324</v>
      </c>
      <c r="K388" s="24">
        <v>0.96239537000656128</v>
      </c>
      <c r="L388" s="20">
        <v>25569.004939108796</v>
      </c>
      <c r="M388" s="22">
        <v>11.774566650390625</v>
      </c>
      <c r="N388" s="25">
        <v>0.0080540096387267113</v>
      </c>
      <c r="O388" s="22">
        <v>12.292755126953125</v>
      </c>
      <c r="P388" s="25">
        <v>0</v>
      </c>
      <c r="Q388" s="22">
        <v>8.7589035034179688</v>
      </c>
      <c r="R388" s="26">
        <v>31020.84375</v>
      </c>
      <c r="S388" s="26">
        <v>44971.1015625</v>
      </c>
      <c r="T388" s="27">
        <v>28.549457550048828</v>
      </c>
      <c r="U388" s="28">
        <v>32.23638916015625</v>
      </c>
      <c r="V388" s="29">
        <v>1.022107720375061</v>
      </c>
      <c r="W388" s="30">
        <v>29.231216430664063</v>
      </c>
      <c r="X388" s="31">
        <v>0.26281467080116272</v>
      </c>
      <c r="Y388" s="22">
        <v>8.7589035034179688</v>
      </c>
      <c r="Z388" s="32">
        <v>16.381000518798828</v>
      </c>
    </row>
    <row r="389" spans="1:26">
      <c r="A389" s="20">
        <v>45870.622327534722</v>
      </c>
      <c r="B389" s="21">
        <v>0.55400002002716064</v>
      </c>
      <c r="C389" s="22">
        <v>14.713659286499023</v>
      </c>
      <c r="D389" s="23">
        <v>14.899999618530273</v>
      </c>
      <c r="E389" s="23">
        <v>50.2015833</v>
      </c>
      <c r="F389" s="23">
        <v>-66.3854717</v>
      </c>
      <c r="G389" s="23">
        <v>50.201668021012935</v>
      </c>
      <c r="H389" s="23">
        <v>-66.385295436534719</v>
      </c>
      <c r="I389" s="23">
        <v>5.530616283416748</v>
      </c>
      <c r="J389" s="23">
        <v>-3.8365414142608643</v>
      </c>
      <c r="K389" s="24">
        <v>0.96239537000656128</v>
      </c>
      <c r="L389" s="20">
        <v>25569.004950775463</v>
      </c>
      <c r="M389" s="22">
        <v>11.774566650390625</v>
      </c>
      <c r="N389" s="25">
        <v>0.0080540096387267113</v>
      </c>
      <c r="O389" s="22">
        <v>12.292755126953125</v>
      </c>
      <c r="P389" s="25">
        <v>0</v>
      </c>
      <c r="Q389" s="22">
        <v>8.7589035034179688</v>
      </c>
      <c r="R389" s="26">
        <v>31020.84375</v>
      </c>
      <c r="S389" s="26">
        <v>44971.1015625</v>
      </c>
      <c r="T389" s="27">
        <v>28.549457550048828</v>
      </c>
      <c r="U389" s="28">
        <v>32.23638916015625</v>
      </c>
      <c r="V389" s="29">
        <v>1.022107720375061</v>
      </c>
      <c r="W389" s="30">
        <v>29.231216430664063</v>
      </c>
      <c r="X389" s="31">
        <v>0.26281467080116272</v>
      </c>
      <c r="Y389" s="22">
        <v>8.7589035034179688</v>
      </c>
      <c r="Z389" s="32">
        <v>16.381000518798828</v>
      </c>
    </row>
    <row r="390" spans="1:26">
      <c r="A390" s="20">
        <v>45870.622339189817</v>
      </c>
      <c r="B390" s="21">
        <v>0.54600000381469727</v>
      </c>
      <c r="C390" s="22">
        <v>14.713659286499023</v>
      </c>
      <c r="D390" s="23">
        <v>15</v>
      </c>
      <c r="E390" s="23">
        <v>50.2015833</v>
      </c>
      <c r="F390" s="23">
        <v>-66.3854717</v>
      </c>
      <c r="G390" s="23">
        <v>50.201668020536687</v>
      </c>
      <c r="H390" s="23">
        <v>-66.3852945244531</v>
      </c>
      <c r="I390" s="23">
        <v>5.5305633544921875</v>
      </c>
      <c r="J390" s="23">
        <v>-3.7714228630065918</v>
      </c>
      <c r="K390" s="24">
        <v>0.96239537000656128</v>
      </c>
      <c r="L390" s="20">
        <v>25569.004962430554</v>
      </c>
      <c r="M390" s="22">
        <v>11.774566650390625</v>
      </c>
      <c r="N390" s="25">
        <v>0.0080540096387267113</v>
      </c>
      <c r="O390" s="22">
        <v>12.292755126953125</v>
      </c>
      <c r="P390" s="25">
        <v>0</v>
      </c>
      <c r="Q390" s="22">
        <v>8.7589035034179688</v>
      </c>
      <c r="R390" s="26">
        <v>31020.84375</v>
      </c>
      <c r="S390" s="26">
        <v>44971.1015625</v>
      </c>
      <c r="T390" s="27">
        <v>28.549457550048828</v>
      </c>
      <c r="U390" s="28">
        <v>32.23638916015625</v>
      </c>
      <c r="V390" s="29">
        <v>1.022107720375061</v>
      </c>
      <c r="W390" s="30">
        <v>29.231216430664063</v>
      </c>
      <c r="X390" s="31">
        <v>0.26281467080116272</v>
      </c>
      <c r="Y390" s="22">
        <v>8.7589035034179688</v>
      </c>
      <c r="Z390" s="32">
        <v>16.381000518798828</v>
      </c>
    </row>
    <row r="391" spans="1:26">
      <c r="A391" s="20">
        <v>45870.622350821759</v>
      </c>
      <c r="B391" s="21">
        <v>0.54799997806549072</v>
      </c>
      <c r="C391" s="22">
        <v>14.713659286499023</v>
      </c>
      <c r="D391" s="23">
        <v>16.600000381469727</v>
      </c>
      <c r="E391" s="23">
        <v>50.2015833</v>
      </c>
      <c r="F391" s="23">
        <v>-66.3854717</v>
      </c>
      <c r="G391" s="23">
        <v>50.201667972000394</v>
      </c>
      <c r="H391" s="23">
        <v>-66.3852936829103</v>
      </c>
      <c r="I391" s="23">
        <v>5.5251641273498535</v>
      </c>
      <c r="J391" s="23">
        <v>-3.7113406658172607</v>
      </c>
      <c r="K391" s="24">
        <v>0.96239537000656128</v>
      </c>
      <c r="L391" s="20">
        <v>25569.0049740625</v>
      </c>
      <c r="M391" s="22">
        <v>11.774566650390625</v>
      </c>
      <c r="N391" s="25">
        <v>0.0080540096387267113</v>
      </c>
      <c r="O391" s="22">
        <v>12.292755126953125</v>
      </c>
      <c r="P391" s="25">
        <v>0</v>
      </c>
      <c r="Q391" s="22">
        <v>8.7589035034179688</v>
      </c>
      <c r="R391" s="26">
        <v>31020.84375</v>
      </c>
      <c r="S391" s="26">
        <v>44971.1015625</v>
      </c>
      <c r="T391" s="27">
        <v>28.549457550048828</v>
      </c>
      <c r="U391" s="28">
        <v>32.23638916015625</v>
      </c>
      <c r="V391" s="29">
        <v>1.022107720375061</v>
      </c>
      <c r="W391" s="30">
        <v>29.231216430664063</v>
      </c>
      <c r="X391" s="31">
        <v>0.26281467080116272</v>
      </c>
      <c r="Y391" s="22">
        <v>8.7589035034179688</v>
      </c>
      <c r="Z391" s="32">
        <v>16.381000518798828</v>
      </c>
    </row>
    <row r="392" spans="1:26">
      <c r="A392" s="20">
        <v>45870.622362418981</v>
      </c>
      <c r="B392" s="21">
        <v>0.54900002479553223</v>
      </c>
      <c r="C392" s="22">
        <v>14.713659286499023</v>
      </c>
      <c r="D392" s="23">
        <v>16.799999237060547</v>
      </c>
      <c r="E392" s="23">
        <v>50.2015833</v>
      </c>
      <c r="F392" s="23">
        <v>-66.3854717</v>
      </c>
      <c r="G392" s="23">
        <v>50.201668064937977</v>
      </c>
      <c r="H392" s="23">
        <v>-66.3852932481671</v>
      </c>
      <c r="I392" s="23">
        <v>5.5355019569396973</v>
      </c>
      <c r="J392" s="23">
        <v>-3.6803019046783447</v>
      </c>
      <c r="K392" s="24">
        <v>0.96239537000656128</v>
      </c>
      <c r="L392" s="20">
        <v>25569.004985659722</v>
      </c>
      <c r="M392" s="22">
        <v>11.774566650390625</v>
      </c>
      <c r="N392" s="25">
        <v>0.0080540096387267113</v>
      </c>
      <c r="O392" s="22">
        <v>12.292755126953125</v>
      </c>
      <c r="P392" s="25">
        <v>0</v>
      </c>
      <c r="Q392" s="22">
        <v>8.7589035034179688</v>
      </c>
      <c r="R392" s="26">
        <v>31020.84375</v>
      </c>
      <c r="S392" s="26">
        <v>44971.1015625</v>
      </c>
      <c r="T392" s="27">
        <v>28.549457550048828</v>
      </c>
      <c r="U392" s="28">
        <v>32.23638916015625</v>
      </c>
      <c r="V392" s="29">
        <v>1.022107720375061</v>
      </c>
      <c r="W392" s="30">
        <v>29.231216430664063</v>
      </c>
      <c r="X392" s="31">
        <v>0.26281467080116272</v>
      </c>
      <c r="Y392" s="22">
        <v>8.7589035034179688</v>
      </c>
      <c r="Z392" s="32">
        <v>16.381000518798828</v>
      </c>
    </row>
    <row r="393" spans="1:26">
      <c r="A393" s="20">
        <v>45870.6223740625</v>
      </c>
      <c r="B393" s="21">
        <v>0.56099998950958252</v>
      </c>
      <c r="C393" s="22">
        <v>14.480103492736816</v>
      </c>
      <c r="D393" s="23">
        <v>17.200000762939453</v>
      </c>
      <c r="E393" s="23">
        <v>50.2015833</v>
      </c>
      <c r="F393" s="23">
        <v>-66.3854717</v>
      </c>
      <c r="G393" s="23">
        <v>50.201668158887323</v>
      </c>
      <c r="H393" s="23">
        <v>-66.38529273530456</v>
      </c>
      <c r="I393" s="23">
        <v>5.545952320098877</v>
      </c>
      <c r="J393" s="23">
        <v>-3.6436858177185059</v>
      </c>
      <c r="K393" s="24">
        <v>0.96172022819519043</v>
      </c>
      <c r="L393" s="20">
        <v>25569.00499730324</v>
      </c>
      <c r="M393" s="22">
        <v>11.774566650390625</v>
      </c>
      <c r="N393" s="25">
        <v>0.0080540096387267113</v>
      </c>
      <c r="O393" s="22">
        <v>12.292755126953125</v>
      </c>
      <c r="P393" s="25">
        <v>0</v>
      </c>
      <c r="Q393" s="22">
        <v>8.7589035034179688</v>
      </c>
      <c r="R393" s="26">
        <v>31020.84375</v>
      </c>
      <c r="S393" s="26">
        <v>44971.1015625</v>
      </c>
      <c r="T393" s="27">
        <v>28.549457550048828</v>
      </c>
      <c r="U393" s="28">
        <v>32.23638916015625</v>
      </c>
      <c r="V393" s="29">
        <v>1.022107720375061</v>
      </c>
      <c r="W393" s="30">
        <v>29.231216430664063</v>
      </c>
      <c r="X393" s="31">
        <v>0.26281467080116272</v>
      </c>
      <c r="Y393" s="22">
        <v>8.7589035034179688</v>
      </c>
      <c r="Z393" s="32">
        <v>16.381000518798828</v>
      </c>
    </row>
    <row r="394" spans="1:26">
      <c r="A394" s="20">
        <v>45870.622385648145</v>
      </c>
      <c r="B394" s="21">
        <v>0.56099998950958252</v>
      </c>
      <c r="C394" s="22">
        <v>14.480103492736816</v>
      </c>
      <c r="D394" s="23">
        <v>17</v>
      </c>
      <c r="E394" s="23">
        <v>50.2015833</v>
      </c>
      <c r="F394" s="23">
        <v>-66.3854717</v>
      </c>
      <c r="G394" s="23">
        <v>50.2016683867981</v>
      </c>
      <c r="H394" s="23">
        <v>-66.385292322702881</v>
      </c>
      <c r="I394" s="23">
        <v>5.5713033676147461</v>
      </c>
      <c r="J394" s="23">
        <v>-3.6142280101776123</v>
      </c>
      <c r="K394" s="24">
        <v>0.96172022819519043</v>
      </c>
      <c r="L394" s="20">
        <v>25569.005008888889</v>
      </c>
      <c r="M394" s="22">
        <v>11.6690673828125</v>
      </c>
      <c r="N394" s="25">
        <v>0.0050235399976372719</v>
      </c>
      <c r="O394" s="22">
        <v>12.183135986328125</v>
      </c>
      <c r="P394" s="25">
        <v>0</v>
      </c>
      <c r="Q394" s="22">
        <v>8.5459403991699219</v>
      </c>
      <c r="R394" s="26">
        <v>31100.96484375</v>
      </c>
      <c r="S394" s="26">
        <v>45354.703125</v>
      </c>
      <c r="T394" s="27">
        <v>28.792686462402344</v>
      </c>
      <c r="U394" s="28">
        <v>32.153343200683594</v>
      </c>
      <c r="V394" s="29">
        <v>1.0223281383514404</v>
      </c>
      <c r="W394" s="30">
        <v>29.480558395385742</v>
      </c>
      <c r="X394" s="31">
        <v>0.15348251163959503</v>
      </c>
      <c r="Y394" s="22">
        <v>8.5459403991699219</v>
      </c>
      <c r="Z394" s="32">
        <v>16.344999313354492</v>
      </c>
    </row>
    <row r="395" spans="1:26">
      <c r="A395" s="20">
        <v>45870.622397326391</v>
      </c>
      <c r="B395" s="21">
        <v>0.56099998950958252</v>
      </c>
      <c r="C395" s="22">
        <v>14.480103492736816</v>
      </c>
      <c r="D395" s="23">
        <v>16.399999618530273</v>
      </c>
      <c r="E395" s="23">
        <v>50.2015833</v>
      </c>
      <c r="F395" s="23">
        <v>-66.3854717</v>
      </c>
      <c r="G395" s="23">
        <v>50.201668759589325</v>
      </c>
      <c r="H395" s="23">
        <v>-66.38529186209081</v>
      </c>
      <c r="I395" s="23">
        <v>5.6127700805664063</v>
      </c>
      <c r="J395" s="23">
        <v>-3.5813424587249756</v>
      </c>
      <c r="K395" s="24">
        <v>0.96172022819519043</v>
      </c>
      <c r="L395" s="20">
        <v>25569.005020555556</v>
      </c>
      <c r="M395" s="22">
        <v>11.6690673828125</v>
      </c>
      <c r="N395" s="25">
        <v>0.0050235399976372719</v>
      </c>
      <c r="O395" s="22">
        <v>12.183135986328125</v>
      </c>
      <c r="P395" s="25">
        <v>0</v>
      </c>
      <c r="Q395" s="22">
        <v>8.5459403991699219</v>
      </c>
      <c r="R395" s="26">
        <v>31100.96484375</v>
      </c>
      <c r="S395" s="26">
        <v>45354.703125</v>
      </c>
      <c r="T395" s="27">
        <v>28.792686462402344</v>
      </c>
      <c r="U395" s="28">
        <v>32.153343200683594</v>
      </c>
      <c r="V395" s="29">
        <v>1.0223281383514404</v>
      </c>
      <c r="W395" s="30">
        <v>29.480558395385742</v>
      </c>
      <c r="X395" s="31">
        <v>0.15348251163959503</v>
      </c>
      <c r="Y395" s="22">
        <v>8.5459403991699219</v>
      </c>
      <c r="Z395" s="32">
        <v>16.344999313354492</v>
      </c>
    </row>
    <row r="396" spans="1:26">
      <c r="A396" s="20">
        <v>45870.622408935182</v>
      </c>
      <c r="B396" s="21">
        <v>0.55400002002716064</v>
      </c>
      <c r="C396" s="22">
        <v>14.480103492736816</v>
      </c>
      <c r="D396" s="23">
        <v>15.699999809265137</v>
      </c>
      <c r="E396" s="23">
        <v>50.2015833</v>
      </c>
      <c r="F396" s="23">
        <v>-66.3854717</v>
      </c>
      <c r="G396" s="23">
        <v>50.201669386274752</v>
      </c>
      <c r="H396" s="23">
        <v>-66.385291429575133</v>
      </c>
      <c r="I396" s="23">
        <v>5.6824779510498047</v>
      </c>
      <c r="J396" s="23">
        <v>-3.5504627227783203</v>
      </c>
      <c r="K396" s="24">
        <v>0.96172022819519043</v>
      </c>
      <c r="L396" s="20">
        <v>25569.005032175926</v>
      </c>
      <c r="M396" s="22">
        <v>11.6690673828125</v>
      </c>
      <c r="N396" s="25">
        <v>0.0050235399976372719</v>
      </c>
      <c r="O396" s="22">
        <v>12.183135986328125</v>
      </c>
      <c r="P396" s="25">
        <v>0</v>
      </c>
      <c r="Q396" s="22">
        <v>8.5459403991699219</v>
      </c>
      <c r="R396" s="26">
        <v>31100.96484375</v>
      </c>
      <c r="S396" s="26">
        <v>45354.703125</v>
      </c>
      <c r="T396" s="27">
        <v>28.792686462402344</v>
      </c>
      <c r="U396" s="28">
        <v>32.153343200683594</v>
      </c>
      <c r="V396" s="29">
        <v>1.0223281383514404</v>
      </c>
      <c r="W396" s="30">
        <v>29.480558395385742</v>
      </c>
      <c r="X396" s="31">
        <v>0.15348251163959503</v>
      </c>
      <c r="Y396" s="22">
        <v>8.5459403991699219</v>
      </c>
      <c r="Z396" s="32">
        <v>16.344999313354492</v>
      </c>
    </row>
    <row r="397" spans="1:26">
      <c r="A397" s="20">
        <v>45870.6224205787</v>
      </c>
      <c r="B397" s="21">
        <v>0.55699998140335083</v>
      </c>
      <c r="C397" s="22">
        <v>14.480103492736816</v>
      </c>
      <c r="D397" s="23">
        <v>15.699999809265137</v>
      </c>
      <c r="E397" s="23">
        <v>50.2015833</v>
      </c>
      <c r="F397" s="23">
        <v>-66.3854717</v>
      </c>
      <c r="G397" s="23">
        <v>50.201669886139577</v>
      </c>
      <c r="H397" s="23">
        <v>-66.385291108995119</v>
      </c>
      <c r="I397" s="23">
        <v>5.73807954788208</v>
      </c>
      <c r="J397" s="23">
        <v>-3.5275747776031494</v>
      </c>
      <c r="K397" s="24">
        <v>0.96172022819519043</v>
      </c>
      <c r="L397" s="20">
        <v>25569.005043819445</v>
      </c>
      <c r="M397" s="22">
        <v>11.6690673828125</v>
      </c>
      <c r="N397" s="25">
        <v>0.0050235399976372719</v>
      </c>
      <c r="O397" s="22">
        <v>12.183135986328125</v>
      </c>
      <c r="P397" s="25">
        <v>0</v>
      </c>
      <c r="Q397" s="22">
        <v>8.5459403991699219</v>
      </c>
      <c r="R397" s="26">
        <v>31100.96484375</v>
      </c>
      <c r="S397" s="26">
        <v>45354.703125</v>
      </c>
      <c r="T397" s="27">
        <v>28.792686462402344</v>
      </c>
      <c r="U397" s="28">
        <v>32.153343200683594</v>
      </c>
      <c r="V397" s="29">
        <v>1.0223281383514404</v>
      </c>
      <c r="W397" s="30">
        <v>29.480558395385742</v>
      </c>
      <c r="X397" s="31">
        <v>0.15348251163959503</v>
      </c>
      <c r="Y397" s="22">
        <v>8.5459403991699219</v>
      </c>
      <c r="Z397" s="32">
        <v>16.344999313354492</v>
      </c>
    </row>
    <row r="398" spans="1:26">
      <c r="A398" s="20">
        <v>45870.622432245371</v>
      </c>
      <c r="B398" s="21">
        <v>0.5559999942779541</v>
      </c>
      <c r="C398" s="22">
        <v>14.288979530334473</v>
      </c>
      <c r="D398" s="23">
        <v>16.399999618530273</v>
      </c>
      <c r="E398" s="23">
        <v>50.2015833</v>
      </c>
      <c r="F398" s="23">
        <v>-66.3854717</v>
      </c>
      <c r="G398" s="23">
        <v>50.201670130595012</v>
      </c>
      <c r="H398" s="23">
        <v>-66.385290961969545</v>
      </c>
      <c r="I398" s="23">
        <v>5.7652711868286133</v>
      </c>
      <c r="J398" s="23">
        <v>-3.5170779228210449</v>
      </c>
      <c r="K398" s="24">
        <v>0.9610450267791748</v>
      </c>
      <c r="L398" s="20">
        <v>25569.005055486112</v>
      </c>
      <c r="M398" s="22">
        <v>11.6690673828125</v>
      </c>
      <c r="N398" s="25">
        <v>0.0050235399976372719</v>
      </c>
      <c r="O398" s="22">
        <v>12.183135986328125</v>
      </c>
      <c r="P398" s="25">
        <v>0</v>
      </c>
      <c r="Q398" s="22">
        <v>8.5459403991699219</v>
      </c>
      <c r="R398" s="26">
        <v>31100.96484375</v>
      </c>
      <c r="S398" s="26">
        <v>45354.703125</v>
      </c>
      <c r="T398" s="27">
        <v>28.792686462402344</v>
      </c>
      <c r="U398" s="28">
        <v>32.153343200683594</v>
      </c>
      <c r="V398" s="29">
        <v>1.0223281383514404</v>
      </c>
      <c r="W398" s="30">
        <v>29.480558395385742</v>
      </c>
      <c r="X398" s="31">
        <v>0.15348251163959503</v>
      </c>
      <c r="Y398" s="22">
        <v>8.5459403991699219</v>
      </c>
      <c r="Z398" s="32">
        <v>16.344999313354492</v>
      </c>
    </row>
    <row r="399" spans="1:26">
      <c r="A399" s="20">
        <v>45870.622443900465</v>
      </c>
      <c r="B399" s="21">
        <v>0.55500000715255737</v>
      </c>
      <c r="C399" s="22">
        <v>14.288979530334473</v>
      </c>
      <c r="D399" s="23">
        <v>17.799999237060547</v>
      </c>
      <c r="E399" s="23">
        <v>50.2015833</v>
      </c>
      <c r="F399" s="23">
        <v>-66.3854717</v>
      </c>
      <c r="G399" s="23">
        <v>50.201670460847659</v>
      </c>
      <c r="H399" s="23">
        <v>-66.385290940874071</v>
      </c>
      <c r="I399" s="23">
        <v>5.8020062446594238</v>
      </c>
      <c r="J399" s="23">
        <v>-3.5155715942382813</v>
      </c>
      <c r="K399" s="24">
        <v>0.9610450267791748</v>
      </c>
      <c r="L399" s="20">
        <v>25569.005067141203</v>
      </c>
      <c r="M399" s="22">
        <v>11.6690673828125</v>
      </c>
      <c r="N399" s="25">
        <v>0.0050235399976372719</v>
      </c>
      <c r="O399" s="22">
        <v>12.183135986328125</v>
      </c>
      <c r="P399" s="25">
        <v>0</v>
      </c>
      <c r="Q399" s="22">
        <v>8.5459403991699219</v>
      </c>
      <c r="R399" s="26">
        <v>31100.96484375</v>
      </c>
      <c r="S399" s="26">
        <v>45354.703125</v>
      </c>
      <c r="T399" s="27">
        <v>28.792686462402344</v>
      </c>
      <c r="U399" s="28">
        <v>32.153343200683594</v>
      </c>
      <c r="V399" s="29">
        <v>1.0223281383514404</v>
      </c>
      <c r="W399" s="30">
        <v>29.480558395385742</v>
      </c>
      <c r="X399" s="31">
        <v>0.15348251163959503</v>
      </c>
      <c r="Y399" s="22">
        <v>8.5459403991699219</v>
      </c>
      <c r="Z399" s="32">
        <v>16.344999313354492</v>
      </c>
    </row>
    <row r="400" spans="1:26">
      <c r="A400" s="20">
        <v>45870.622455532408</v>
      </c>
      <c r="B400" s="21">
        <v>0.5559999942779541</v>
      </c>
      <c r="C400" s="22">
        <v>14.288979530334473</v>
      </c>
      <c r="D400" s="23">
        <v>17.5</v>
      </c>
      <c r="E400" s="23">
        <v>50.2015833</v>
      </c>
      <c r="F400" s="23">
        <v>-66.3854717</v>
      </c>
      <c r="G400" s="23">
        <v>50.201670637574551</v>
      </c>
      <c r="H400" s="23">
        <v>-66.3852909083739</v>
      </c>
      <c r="I400" s="23">
        <v>5.8216638565063477</v>
      </c>
      <c r="J400" s="23">
        <v>-3.5132513046264648</v>
      </c>
      <c r="K400" s="24">
        <v>0.9610450267791748</v>
      </c>
      <c r="L400" s="20">
        <v>25569.005078773149</v>
      </c>
      <c r="M400" s="22">
        <v>11.56964111328125</v>
      </c>
      <c r="N400" s="25">
        <v>0.0034977507311850786</v>
      </c>
      <c r="O400" s="22">
        <v>12.074554443359375</v>
      </c>
      <c r="P400" s="25">
        <v>0</v>
      </c>
      <c r="Q400" s="22">
        <v>8.6690969467163086</v>
      </c>
      <c r="R400" s="26">
        <v>31116.228515625</v>
      </c>
      <c r="S400" s="26">
        <v>45221.83203125</v>
      </c>
      <c r="T400" s="27">
        <v>28.714530944824219</v>
      </c>
      <c r="U400" s="28">
        <v>32.137569427490234</v>
      </c>
      <c r="V400" s="29">
        <v>1.0222494602203369</v>
      </c>
      <c r="W400" s="30">
        <v>29.394191741943359</v>
      </c>
      <c r="X400" s="31">
        <v>0.19473664462566376</v>
      </c>
      <c r="Y400" s="22">
        <v>8.6690969467163086</v>
      </c>
      <c r="Z400" s="32">
        <v>16.381000518798828</v>
      </c>
    </row>
    <row r="401" spans="1:26">
      <c r="A401" s="20">
        <v>45870.62246716435</v>
      </c>
      <c r="B401" s="21">
        <v>0.56300002336502075</v>
      </c>
      <c r="C401" s="22">
        <v>14.288979530334473</v>
      </c>
      <c r="D401" s="23">
        <v>17.200000762939453</v>
      </c>
      <c r="E401" s="23">
        <v>50.2015833</v>
      </c>
      <c r="F401" s="23">
        <v>-66.3854717</v>
      </c>
      <c r="G401" s="23">
        <v>50.201670832402279</v>
      </c>
      <c r="H401" s="23">
        <v>-66.38529087518549</v>
      </c>
      <c r="I401" s="23">
        <v>5.8433351516723633</v>
      </c>
      <c r="J401" s="23">
        <v>-3.5108819007873535</v>
      </c>
      <c r="K401" s="24">
        <v>0.9610450267791748</v>
      </c>
      <c r="L401" s="20">
        <v>25569.005090405091</v>
      </c>
      <c r="M401" s="22">
        <v>11.56964111328125</v>
      </c>
      <c r="N401" s="25">
        <v>0.0034977507311850786</v>
      </c>
      <c r="O401" s="22">
        <v>12.074554443359375</v>
      </c>
      <c r="P401" s="25">
        <v>0</v>
      </c>
      <c r="Q401" s="22">
        <v>8.6690969467163086</v>
      </c>
      <c r="R401" s="26">
        <v>31116.228515625</v>
      </c>
      <c r="S401" s="26">
        <v>45221.83203125</v>
      </c>
      <c r="T401" s="27">
        <v>28.714530944824219</v>
      </c>
      <c r="U401" s="28">
        <v>32.137569427490234</v>
      </c>
      <c r="V401" s="29">
        <v>1.0222494602203369</v>
      </c>
      <c r="W401" s="30">
        <v>29.394191741943359</v>
      </c>
      <c r="X401" s="31">
        <v>0.19473664462566376</v>
      </c>
      <c r="Y401" s="22">
        <v>8.6690969467163086</v>
      </c>
      <c r="Z401" s="32">
        <v>16.381000518798828</v>
      </c>
    </row>
    <row r="402" spans="1:26">
      <c r="A402" s="20">
        <v>45870.622478807869</v>
      </c>
      <c r="B402" s="21">
        <v>0.57200002670288086</v>
      </c>
      <c r="C402" s="22">
        <v>14.288979530334473</v>
      </c>
      <c r="D402" s="23">
        <v>17</v>
      </c>
      <c r="E402" s="23">
        <v>50.2015833</v>
      </c>
      <c r="F402" s="23">
        <v>-66.3854717</v>
      </c>
      <c r="G402" s="23">
        <v>50.201671047569462</v>
      </c>
      <c r="H402" s="23">
        <v>-66.385290994575584</v>
      </c>
      <c r="I402" s="23">
        <v>5.8672690391540527</v>
      </c>
      <c r="J402" s="23">
        <v>-3.5194056034088135</v>
      </c>
      <c r="K402" s="24">
        <v>0.9610450267791748</v>
      </c>
      <c r="L402" s="20">
        <v>25569.00510204861</v>
      </c>
      <c r="M402" s="22">
        <v>11.56964111328125</v>
      </c>
      <c r="N402" s="25">
        <v>0.0034977507311850786</v>
      </c>
      <c r="O402" s="22">
        <v>12.074554443359375</v>
      </c>
      <c r="P402" s="25">
        <v>0</v>
      </c>
      <c r="Q402" s="22">
        <v>8.6690969467163086</v>
      </c>
      <c r="R402" s="26">
        <v>31116.228515625</v>
      </c>
      <c r="S402" s="26">
        <v>45221.83203125</v>
      </c>
      <c r="T402" s="27">
        <v>28.714530944824219</v>
      </c>
      <c r="U402" s="28">
        <v>32.137569427490234</v>
      </c>
      <c r="V402" s="29">
        <v>1.0222494602203369</v>
      </c>
      <c r="W402" s="30">
        <v>29.394191741943359</v>
      </c>
      <c r="X402" s="31">
        <v>0.19473664462566376</v>
      </c>
      <c r="Y402" s="22">
        <v>8.6690969467163086</v>
      </c>
      <c r="Z402" s="32">
        <v>16.381000518798828</v>
      </c>
    </row>
    <row r="403" spans="1:26">
      <c r="A403" s="20">
        <v>45870.622490451387</v>
      </c>
      <c r="B403" s="21">
        <v>0.57099997997283936</v>
      </c>
      <c r="C403" s="22">
        <v>14.107303619384766</v>
      </c>
      <c r="D403" s="23">
        <v>17.100000381469727</v>
      </c>
      <c r="E403" s="23">
        <v>50.2015833</v>
      </c>
      <c r="F403" s="23">
        <v>-66.3854717</v>
      </c>
      <c r="G403" s="23">
        <v>50.201671226210685</v>
      </c>
      <c r="H403" s="23">
        <v>-66.385291171109515</v>
      </c>
      <c r="I403" s="23">
        <v>5.8871397972106934</v>
      </c>
      <c r="J403" s="23">
        <v>-3.5320093631744385</v>
      </c>
      <c r="K403" s="24">
        <v>0.9610450267791748</v>
      </c>
      <c r="L403" s="20">
        <v>25569.005113692128</v>
      </c>
      <c r="M403" s="22">
        <v>11.56964111328125</v>
      </c>
      <c r="N403" s="25">
        <v>0.0034977507311850786</v>
      </c>
      <c r="O403" s="22">
        <v>12.074554443359375</v>
      </c>
      <c r="P403" s="25">
        <v>0</v>
      </c>
      <c r="Q403" s="22">
        <v>8.6690969467163086</v>
      </c>
      <c r="R403" s="26">
        <v>31116.228515625</v>
      </c>
      <c r="S403" s="26">
        <v>45221.83203125</v>
      </c>
      <c r="T403" s="27">
        <v>28.714530944824219</v>
      </c>
      <c r="U403" s="28">
        <v>32.137569427490234</v>
      </c>
      <c r="V403" s="29">
        <v>1.0222494602203369</v>
      </c>
      <c r="W403" s="30">
        <v>29.394191741943359</v>
      </c>
      <c r="X403" s="31">
        <v>0.19473664462566376</v>
      </c>
      <c r="Y403" s="22">
        <v>8.6690969467163086</v>
      </c>
      <c r="Z403" s="32">
        <v>16.381000518798828</v>
      </c>
    </row>
    <row r="404" spans="1:26">
      <c r="A404" s="20">
        <v>45870.622502060185</v>
      </c>
      <c r="B404" s="21">
        <v>0.57400000095367432</v>
      </c>
      <c r="C404" s="22">
        <v>14.107303619384766</v>
      </c>
      <c r="D404" s="23">
        <v>16.5</v>
      </c>
      <c r="E404" s="23">
        <v>50.2015833</v>
      </c>
      <c r="F404" s="23">
        <v>-66.3854717</v>
      </c>
      <c r="G404" s="23">
        <v>50.201671529030769</v>
      </c>
      <c r="H404" s="23">
        <v>-66.3852912813454</v>
      </c>
      <c r="I404" s="23">
        <v>5.9208230972290039</v>
      </c>
      <c r="J404" s="23">
        <v>-3.53987979888916</v>
      </c>
      <c r="K404" s="24">
        <v>0.9610450267791748</v>
      </c>
      <c r="L404" s="20">
        <v>25569.005125300926</v>
      </c>
      <c r="M404" s="22">
        <v>11.56964111328125</v>
      </c>
      <c r="N404" s="25">
        <v>0.0034977507311850786</v>
      </c>
      <c r="O404" s="22">
        <v>12.074554443359375</v>
      </c>
      <c r="P404" s="25">
        <v>0</v>
      </c>
      <c r="Q404" s="22">
        <v>8.6690969467163086</v>
      </c>
      <c r="R404" s="26">
        <v>31116.228515625</v>
      </c>
      <c r="S404" s="26">
        <v>45221.83203125</v>
      </c>
      <c r="T404" s="27">
        <v>28.714530944824219</v>
      </c>
      <c r="U404" s="28">
        <v>32.137569427490234</v>
      </c>
      <c r="V404" s="29">
        <v>1.0222494602203369</v>
      </c>
      <c r="W404" s="30">
        <v>29.394191741943359</v>
      </c>
      <c r="X404" s="31">
        <v>0.19473664462566376</v>
      </c>
      <c r="Y404" s="22">
        <v>8.6690969467163086</v>
      </c>
      <c r="Z404" s="32">
        <v>16.381000518798828</v>
      </c>
    </row>
    <row r="405" spans="1:26">
      <c r="A405" s="20">
        <v>45870.622513738424</v>
      </c>
      <c r="B405" s="21">
        <v>0.57400000095367432</v>
      </c>
      <c r="C405" s="22">
        <v>14.107303619384766</v>
      </c>
      <c r="D405" s="23">
        <v>16.100000381469727</v>
      </c>
      <c r="E405" s="23">
        <v>50.2015833</v>
      </c>
      <c r="F405" s="23">
        <v>-66.3854717</v>
      </c>
      <c r="G405" s="23">
        <v>50.201672366889625</v>
      </c>
      <c r="H405" s="23">
        <v>-66.38529101000492</v>
      </c>
      <c r="I405" s="23">
        <v>6.0140209197998047</v>
      </c>
      <c r="J405" s="23">
        <v>-3.5205070972442627</v>
      </c>
      <c r="K405" s="24">
        <v>0.9610450267791748</v>
      </c>
      <c r="L405" s="20">
        <v>25569.005136979165</v>
      </c>
      <c r="M405" s="22">
        <v>11.56964111328125</v>
      </c>
      <c r="N405" s="25">
        <v>0.0034977507311850786</v>
      </c>
      <c r="O405" s="22">
        <v>12.074554443359375</v>
      </c>
      <c r="P405" s="25">
        <v>0</v>
      </c>
      <c r="Q405" s="22">
        <v>8.6690969467163086</v>
      </c>
      <c r="R405" s="26">
        <v>31116.228515625</v>
      </c>
      <c r="S405" s="26">
        <v>45221.83203125</v>
      </c>
      <c r="T405" s="27">
        <v>28.714530944824219</v>
      </c>
      <c r="U405" s="28">
        <v>32.137569427490234</v>
      </c>
      <c r="V405" s="29">
        <v>1.0222494602203369</v>
      </c>
      <c r="W405" s="30">
        <v>29.394191741943359</v>
      </c>
      <c r="X405" s="31">
        <v>0.19473664462566376</v>
      </c>
      <c r="Y405" s="22">
        <v>8.6690969467163086</v>
      </c>
      <c r="Z405" s="32">
        <v>16.381000518798828</v>
      </c>
    </row>
    <row r="406" spans="1:26">
      <c r="A406" s="20">
        <v>45870.622525405095</v>
      </c>
      <c r="B406" s="21">
        <v>0.56400001049041748</v>
      </c>
      <c r="C406" s="22">
        <v>14.107303619384766</v>
      </c>
      <c r="D406" s="23">
        <v>15.899999618530273</v>
      </c>
      <c r="E406" s="23">
        <v>50.2015833</v>
      </c>
      <c r="F406" s="23">
        <v>-66.3854717</v>
      </c>
      <c r="G406" s="23">
        <v>50.201673557551842</v>
      </c>
      <c r="H406" s="23">
        <v>-66.385290615141713</v>
      </c>
      <c r="I406" s="23">
        <v>6.1464614868164063</v>
      </c>
      <c r="J406" s="23">
        <v>-3.4923157691955566</v>
      </c>
      <c r="K406" s="24">
        <v>0.9610450267791748</v>
      </c>
      <c r="L406" s="20">
        <v>25569.005148645832</v>
      </c>
      <c r="M406" s="22">
        <v>11.4805908203125</v>
      </c>
      <c r="N406" s="25">
        <v>0.0017644909676164389</v>
      </c>
      <c r="O406" s="22">
        <v>11.976654052734375</v>
      </c>
      <c r="P406" s="25">
        <v>0</v>
      </c>
      <c r="Q406" s="22">
        <v>8.6908903121948242</v>
      </c>
      <c r="R406" s="26">
        <v>31071.1640625</v>
      </c>
      <c r="S406" s="26">
        <v>45129.04296875</v>
      </c>
      <c r="T406" s="27">
        <v>28.652074813842773</v>
      </c>
      <c r="U406" s="28">
        <v>32.184181213378906</v>
      </c>
      <c r="V406" s="29">
        <v>1.0221974849700928</v>
      </c>
      <c r="W406" s="30">
        <v>29.333877563476563</v>
      </c>
      <c r="X406" s="31">
        <v>0.19755499064922333</v>
      </c>
      <c r="Y406" s="22">
        <v>8.6908903121948242</v>
      </c>
      <c r="Z406" s="32">
        <v>16.363000869750977</v>
      </c>
    </row>
    <row r="407" spans="1:26">
      <c r="A407" s="20">
        <v>45870.622537071758</v>
      </c>
      <c r="B407" s="21">
        <v>0.55199998617172241</v>
      </c>
      <c r="C407" s="22">
        <v>14.107303619384766</v>
      </c>
      <c r="D407" s="23">
        <v>12.800000190734863</v>
      </c>
      <c r="E407" s="23">
        <v>50.2015833</v>
      </c>
      <c r="F407" s="23">
        <v>-66.3854717</v>
      </c>
      <c r="G407" s="23">
        <v>50.201674632553761</v>
      </c>
      <c r="H407" s="23">
        <v>-66.385290163636284</v>
      </c>
      <c r="I407" s="23">
        <v>6.2660369873046875</v>
      </c>
      <c r="J407" s="23">
        <v>-3.4600801467895508</v>
      </c>
      <c r="K407" s="24">
        <v>0.9610450267791748</v>
      </c>
      <c r="L407" s="20">
        <v>25569.0051603125</v>
      </c>
      <c r="M407" s="22">
        <v>11.4805908203125</v>
      </c>
      <c r="N407" s="25">
        <v>0.0017644909676164389</v>
      </c>
      <c r="O407" s="22">
        <v>11.976654052734375</v>
      </c>
      <c r="P407" s="25">
        <v>0</v>
      </c>
      <c r="Q407" s="22">
        <v>8.6908903121948242</v>
      </c>
      <c r="R407" s="26">
        <v>31071.1640625</v>
      </c>
      <c r="S407" s="26">
        <v>45129.04296875</v>
      </c>
      <c r="T407" s="27">
        <v>28.652074813842773</v>
      </c>
      <c r="U407" s="28">
        <v>32.184181213378906</v>
      </c>
      <c r="V407" s="29">
        <v>1.0221974849700928</v>
      </c>
      <c r="W407" s="30">
        <v>29.333877563476563</v>
      </c>
      <c r="X407" s="31">
        <v>0.19755499064922333</v>
      </c>
      <c r="Y407" s="22">
        <v>8.6908903121948242</v>
      </c>
      <c r="Z407" s="32">
        <v>16.363000869750977</v>
      </c>
    </row>
    <row r="408" spans="1:26">
      <c r="A408" s="20">
        <v>45870.622548738429</v>
      </c>
      <c r="B408" s="21">
        <v>0.54199999570846558</v>
      </c>
      <c r="C408" s="22">
        <v>13.978671073913574</v>
      </c>
      <c r="D408" s="23">
        <v>8.3000001907348633</v>
      </c>
      <c r="E408" s="23">
        <v>50.2015833</v>
      </c>
      <c r="F408" s="23">
        <v>-66.3854717</v>
      </c>
      <c r="G408" s="23">
        <v>50.201675555679266</v>
      </c>
      <c r="H408" s="23">
        <v>-66.385289775399329</v>
      </c>
      <c r="I408" s="23">
        <v>6.3687191009521484</v>
      </c>
      <c r="J408" s="23">
        <v>-3.4323618412017822</v>
      </c>
      <c r="K408" s="24">
        <v>0.96037000417709351</v>
      </c>
      <c r="L408" s="20">
        <v>25569.005171979166</v>
      </c>
      <c r="M408" s="22">
        <v>11.4805908203125</v>
      </c>
      <c r="N408" s="25">
        <v>0.0017644909676164389</v>
      </c>
      <c r="O408" s="22">
        <v>11.976654052734375</v>
      </c>
      <c r="P408" s="25">
        <v>0</v>
      </c>
      <c r="Q408" s="22">
        <v>8.6908903121948242</v>
      </c>
      <c r="R408" s="26">
        <v>31071.1640625</v>
      </c>
      <c r="S408" s="26">
        <v>45129.04296875</v>
      </c>
      <c r="T408" s="27">
        <v>28.652074813842773</v>
      </c>
      <c r="U408" s="28">
        <v>32.184181213378906</v>
      </c>
      <c r="V408" s="29">
        <v>1.0221974849700928</v>
      </c>
      <c r="W408" s="30">
        <v>29.333877563476563</v>
      </c>
      <c r="X408" s="31">
        <v>0.19755499064922333</v>
      </c>
      <c r="Y408" s="22">
        <v>8.6908903121948242</v>
      </c>
      <c r="Z408" s="32">
        <v>16.363000869750977</v>
      </c>
    </row>
    <row r="409" spans="1:26">
      <c r="A409" s="20">
        <v>45870.622560405092</v>
      </c>
      <c r="B409" s="21">
        <v>0.5350000262260437</v>
      </c>
      <c r="C409" s="22">
        <v>13.978671073913574</v>
      </c>
      <c r="D409" s="23">
        <v>4.5999999046325684</v>
      </c>
      <c r="E409" s="23">
        <v>50.2015833</v>
      </c>
      <c r="F409" s="23">
        <v>-66.3854717</v>
      </c>
      <c r="G409" s="23">
        <v>50.201676446600736</v>
      </c>
      <c r="H409" s="23">
        <v>-66.385289576971672</v>
      </c>
      <c r="I409" s="23">
        <v>6.4678187370300293</v>
      </c>
      <c r="J409" s="23">
        <v>-3.4181950092315674</v>
      </c>
      <c r="K409" s="24">
        <v>0.96037000417709351</v>
      </c>
      <c r="L409" s="20">
        <v>25569.005183645833</v>
      </c>
      <c r="M409" s="22">
        <v>11.4805908203125</v>
      </c>
      <c r="N409" s="25">
        <v>0.0017644909676164389</v>
      </c>
      <c r="O409" s="22">
        <v>11.976654052734375</v>
      </c>
      <c r="P409" s="25">
        <v>0</v>
      </c>
      <c r="Q409" s="22">
        <v>8.6908903121948242</v>
      </c>
      <c r="R409" s="26">
        <v>31071.1640625</v>
      </c>
      <c r="S409" s="26">
        <v>45129.04296875</v>
      </c>
      <c r="T409" s="27">
        <v>28.652074813842773</v>
      </c>
      <c r="U409" s="28">
        <v>32.184181213378906</v>
      </c>
      <c r="V409" s="29">
        <v>1.0221974849700928</v>
      </c>
      <c r="W409" s="30">
        <v>29.333877563476563</v>
      </c>
      <c r="X409" s="31">
        <v>0.19755499064922333</v>
      </c>
      <c r="Y409" s="22">
        <v>8.6908903121948242</v>
      </c>
      <c r="Z409" s="32">
        <v>16.363000869750977</v>
      </c>
    </row>
    <row r="410" spans="1:26">
      <c r="A410" s="20">
        <v>45870.622572025466</v>
      </c>
      <c r="B410" s="21">
        <v>0.54500001668930054</v>
      </c>
      <c r="C410" s="22">
        <v>13.978671073913574</v>
      </c>
      <c r="D410" s="23">
        <v>3.5999999046325684</v>
      </c>
      <c r="E410" s="23">
        <v>50.2015833</v>
      </c>
      <c r="F410" s="23">
        <v>-66.3854717</v>
      </c>
      <c r="G410" s="23">
        <v>50.201676986927289</v>
      </c>
      <c r="H410" s="23">
        <v>-66.385289522369476</v>
      </c>
      <c r="I410" s="23">
        <v>6.527921199798584</v>
      </c>
      <c r="J410" s="23">
        <v>-3.4142966270446777</v>
      </c>
      <c r="K410" s="24">
        <v>0.96037000417709351</v>
      </c>
      <c r="L410" s="20">
        <v>25569.005195266203</v>
      </c>
      <c r="M410" s="22">
        <v>11.4805908203125</v>
      </c>
      <c r="N410" s="25">
        <v>0.0017644909676164389</v>
      </c>
      <c r="O410" s="22">
        <v>11.976654052734375</v>
      </c>
      <c r="P410" s="25">
        <v>0</v>
      </c>
      <c r="Q410" s="22">
        <v>8.6908903121948242</v>
      </c>
      <c r="R410" s="26">
        <v>31071.1640625</v>
      </c>
      <c r="S410" s="26">
        <v>45129.04296875</v>
      </c>
      <c r="T410" s="27">
        <v>28.652074813842773</v>
      </c>
      <c r="U410" s="28">
        <v>32.184181213378906</v>
      </c>
      <c r="V410" s="29">
        <v>1.0221974849700928</v>
      </c>
      <c r="W410" s="30">
        <v>29.333877563476563</v>
      </c>
      <c r="X410" s="31">
        <v>0.19755499064922333</v>
      </c>
      <c r="Y410" s="22">
        <v>8.6908903121948242</v>
      </c>
      <c r="Z410" s="32">
        <v>16.363000869750977</v>
      </c>
    </row>
    <row r="411" spans="1:26">
      <c r="A411" s="20">
        <v>45870.622583668985</v>
      </c>
      <c r="B411" s="21">
        <v>0.54900002479553223</v>
      </c>
      <c r="C411" s="22">
        <v>13.978671073913574</v>
      </c>
      <c r="D411" s="23">
        <v>3.0999999046325684</v>
      </c>
      <c r="E411" s="23">
        <v>50.2015833</v>
      </c>
      <c r="F411" s="23">
        <v>-66.3854717</v>
      </c>
      <c r="G411" s="23">
        <v>50.201677394935913</v>
      </c>
      <c r="H411" s="23">
        <v>-66.385289538807314</v>
      </c>
      <c r="I411" s="23">
        <v>6.5733051300048828</v>
      </c>
      <c r="J411" s="23">
        <v>-3.4154701232910156</v>
      </c>
      <c r="K411" s="24">
        <v>0.96037000417709351</v>
      </c>
      <c r="L411" s="20">
        <v>25569.005206909722</v>
      </c>
      <c r="M411" s="22">
        <v>11.4805908203125</v>
      </c>
      <c r="N411" s="25">
        <v>0.0017644909676164389</v>
      </c>
      <c r="O411" s="22">
        <v>11.976654052734375</v>
      </c>
      <c r="P411" s="25">
        <v>0</v>
      </c>
      <c r="Q411" s="22">
        <v>8.6908903121948242</v>
      </c>
      <c r="R411" s="26">
        <v>31071.1640625</v>
      </c>
      <c r="S411" s="26">
        <v>45129.04296875</v>
      </c>
      <c r="T411" s="27">
        <v>28.652074813842773</v>
      </c>
      <c r="U411" s="28">
        <v>32.184181213378906</v>
      </c>
      <c r="V411" s="29">
        <v>1.0221974849700928</v>
      </c>
      <c r="W411" s="30">
        <v>29.333877563476563</v>
      </c>
      <c r="X411" s="31">
        <v>0.19755499064922333</v>
      </c>
      <c r="Y411" s="22">
        <v>8.6908903121948242</v>
      </c>
      <c r="Z411" s="32">
        <v>16.363000869750977</v>
      </c>
    </row>
    <row r="412" spans="1:26">
      <c r="A412" s="20">
        <v>45870.622595324072</v>
      </c>
      <c r="B412" s="21">
        <v>0.56099998950958252</v>
      </c>
      <c r="C412" s="22">
        <v>13.978671073913574</v>
      </c>
      <c r="D412" s="23">
        <v>3.2999999523162842</v>
      </c>
      <c r="E412" s="23">
        <v>50.2015833</v>
      </c>
      <c r="F412" s="23">
        <v>-66.3854717</v>
      </c>
      <c r="G412" s="23">
        <v>50.2016777219918</v>
      </c>
      <c r="H412" s="23">
        <v>-66.385289533628566</v>
      </c>
      <c r="I412" s="23">
        <v>6.6096844673156738</v>
      </c>
      <c r="J412" s="23">
        <v>-3.4151003360748291</v>
      </c>
      <c r="K412" s="24">
        <v>0.96037000417709351</v>
      </c>
      <c r="L412" s="20">
        <v>25569.005218564816</v>
      </c>
      <c r="M412" s="22">
        <v>11.39666748046875</v>
      </c>
      <c r="N412" s="25">
        <v>0.0044110724702477455</v>
      </c>
      <c r="O412" s="22">
        <v>11.889801025390625</v>
      </c>
      <c r="P412" s="25">
        <v>0</v>
      </c>
      <c r="Q412" s="22">
        <v>8.5719051361083984</v>
      </c>
      <c r="R412" s="26">
        <v>31073.865234375</v>
      </c>
      <c r="S412" s="26">
        <v>45282.43359375</v>
      </c>
      <c r="T412" s="27">
        <v>28.745182037353516</v>
      </c>
      <c r="U412" s="28">
        <v>32.1813850402832</v>
      </c>
      <c r="V412" s="29">
        <v>1.0222874879837036</v>
      </c>
      <c r="W412" s="30">
        <v>29.433582305908203</v>
      </c>
      <c r="X412" s="31">
        <v>0.17948508262634277</v>
      </c>
      <c r="Y412" s="22">
        <v>8.5719051361083984</v>
      </c>
      <c r="Z412" s="32">
        <v>16.389999389648438</v>
      </c>
    </row>
    <row r="413" spans="1:26">
      <c r="A413" s="20">
        <v>45870.622607002311</v>
      </c>
      <c r="B413" s="21">
        <v>0.57300001382827759</v>
      </c>
      <c r="C413" s="22">
        <v>13.82818603515625</v>
      </c>
      <c r="D413" s="23">
        <v>357.5</v>
      </c>
      <c r="E413" s="23">
        <v>50.2015833</v>
      </c>
      <c r="F413" s="23">
        <v>-66.3854717</v>
      </c>
      <c r="G413" s="23">
        <v>50.201677967807122</v>
      </c>
      <c r="H413" s="23">
        <v>-66.385289586740527</v>
      </c>
      <c r="I413" s="23">
        <v>6.6370272636413574</v>
      </c>
      <c r="J413" s="23">
        <v>-3.4188921451568604</v>
      </c>
      <c r="K413" s="24">
        <v>0.95969480276107788</v>
      </c>
      <c r="L413" s="20">
        <v>25569.005230243056</v>
      </c>
      <c r="M413" s="22">
        <v>11.39666748046875</v>
      </c>
      <c r="N413" s="25">
        <v>0.0044110724702477455</v>
      </c>
      <c r="O413" s="22">
        <v>11.889801025390625</v>
      </c>
      <c r="P413" s="25">
        <v>0</v>
      </c>
      <c r="Q413" s="22">
        <v>8.5719051361083984</v>
      </c>
      <c r="R413" s="26">
        <v>31073.865234375</v>
      </c>
      <c r="S413" s="26">
        <v>45282.43359375</v>
      </c>
      <c r="T413" s="27">
        <v>28.745182037353516</v>
      </c>
      <c r="U413" s="28">
        <v>32.1813850402832</v>
      </c>
      <c r="V413" s="29">
        <v>1.0222874879837036</v>
      </c>
      <c r="W413" s="30">
        <v>29.433582305908203</v>
      </c>
      <c r="X413" s="31">
        <v>0.17948508262634277</v>
      </c>
      <c r="Y413" s="22">
        <v>8.5719051361083984</v>
      </c>
      <c r="Z413" s="32">
        <v>16.389999389648438</v>
      </c>
    </row>
    <row r="414" spans="1:26">
      <c r="A414" s="20">
        <v>45870.622618668982</v>
      </c>
      <c r="B414" s="21">
        <v>0.57400000095367432</v>
      </c>
      <c r="C414" s="22">
        <v>13.82818603515625</v>
      </c>
      <c r="D414" s="23">
        <v>346</v>
      </c>
      <c r="E414" s="23">
        <v>50.2015833</v>
      </c>
      <c r="F414" s="23">
        <v>-66.3854717</v>
      </c>
      <c r="G414" s="23">
        <v>50.201678449545433</v>
      </c>
      <c r="H414" s="23">
        <v>-66.385289546763374</v>
      </c>
      <c r="I414" s="23">
        <v>6.6906123161315918</v>
      </c>
      <c r="J414" s="23">
        <v>-3.4160380363464355</v>
      </c>
      <c r="K414" s="24">
        <v>0.95969480276107788</v>
      </c>
      <c r="L414" s="20">
        <v>25569.005241909723</v>
      </c>
      <c r="M414" s="22">
        <v>11.39666748046875</v>
      </c>
      <c r="N414" s="25">
        <v>0.0044110724702477455</v>
      </c>
      <c r="O414" s="22">
        <v>11.889801025390625</v>
      </c>
      <c r="P414" s="25">
        <v>0</v>
      </c>
      <c r="Q414" s="22">
        <v>8.5719051361083984</v>
      </c>
      <c r="R414" s="26">
        <v>31073.865234375</v>
      </c>
      <c r="S414" s="26">
        <v>45282.43359375</v>
      </c>
      <c r="T414" s="27">
        <v>28.745182037353516</v>
      </c>
      <c r="U414" s="28">
        <v>32.1813850402832</v>
      </c>
      <c r="V414" s="29">
        <v>1.0222874879837036</v>
      </c>
      <c r="W414" s="30">
        <v>29.433582305908203</v>
      </c>
      <c r="X414" s="31">
        <v>0.17948508262634277</v>
      </c>
      <c r="Y414" s="22">
        <v>8.5719051361083984</v>
      </c>
      <c r="Z414" s="32">
        <v>16.389999389648438</v>
      </c>
    </row>
    <row r="415" spans="1:26">
      <c r="A415" s="20">
        <v>45870.622630347221</v>
      </c>
      <c r="B415" s="21">
        <v>0.56599998474121094</v>
      </c>
      <c r="C415" s="22">
        <v>13.82818603515625</v>
      </c>
      <c r="D415" s="23">
        <v>335.39999389648438</v>
      </c>
      <c r="E415" s="23">
        <v>50.2015833</v>
      </c>
      <c r="F415" s="23">
        <v>-66.3854717</v>
      </c>
      <c r="G415" s="23">
        <v>50.201679173573964</v>
      </c>
      <c r="H415" s="23">
        <v>-66.38528986071924</v>
      </c>
      <c r="I415" s="23">
        <v>6.7711482048034668</v>
      </c>
      <c r="J415" s="23">
        <v>-3.4384529590606689</v>
      </c>
      <c r="K415" s="24">
        <v>0.95969480276107788</v>
      </c>
      <c r="L415" s="20">
        <v>25569.00525357639</v>
      </c>
      <c r="M415" s="22">
        <v>11.39666748046875</v>
      </c>
      <c r="N415" s="25">
        <v>0.0044110724702477455</v>
      </c>
      <c r="O415" s="22">
        <v>11.889801025390625</v>
      </c>
      <c r="P415" s="25">
        <v>0</v>
      </c>
      <c r="Q415" s="22">
        <v>8.5719051361083984</v>
      </c>
      <c r="R415" s="26">
        <v>31073.865234375</v>
      </c>
      <c r="S415" s="26">
        <v>45282.43359375</v>
      </c>
      <c r="T415" s="27">
        <v>28.745182037353516</v>
      </c>
      <c r="U415" s="28">
        <v>32.1813850402832</v>
      </c>
      <c r="V415" s="29">
        <v>1.0222874879837036</v>
      </c>
      <c r="W415" s="30">
        <v>29.433582305908203</v>
      </c>
      <c r="X415" s="31">
        <v>0.17948508262634277</v>
      </c>
      <c r="Y415" s="22">
        <v>8.5719051361083984</v>
      </c>
      <c r="Z415" s="32">
        <v>16.389999389648438</v>
      </c>
    </row>
    <row r="416" spans="1:26">
      <c r="A416" s="20">
        <v>45870.622642002316</v>
      </c>
      <c r="B416" s="21">
        <v>0.55400002002716064</v>
      </c>
      <c r="C416" s="22">
        <v>13.82818603515625</v>
      </c>
      <c r="D416" s="23">
        <v>326.39999389648438</v>
      </c>
      <c r="E416" s="23">
        <v>50.2015833</v>
      </c>
      <c r="F416" s="23">
        <v>-66.3854717</v>
      </c>
      <c r="G416" s="23">
        <v>50.201679846063108</v>
      </c>
      <c r="H416" s="23">
        <v>-66.385290303996712</v>
      </c>
      <c r="I416" s="23">
        <v>6.8459510803222656</v>
      </c>
      <c r="J416" s="23">
        <v>-3.4701008796691895</v>
      </c>
      <c r="K416" s="24">
        <v>0.95969480276107788</v>
      </c>
      <c r="L416" s="20">
        <v>25569.005265243057</v>
      </c>
      <c r="M416" s="22">
        <v>11.39666748046875</v>
      </c>
      <c r="N416" s="25">
        <v>0.0044110724702477455</v>
      </c>
      <c r="O416" s="22">
        <v>11.889801025390625</v>
      </c>
      <c r="P416" s="25">
        <v>0</v>
      </c>
      <c r="Q416" s="22">
        <v>8.5719051361083984</v>
      </c>
      <c r="R416" s="26">
        <v>31073.865234375</v>
      </c>
      <c r="S416" s="26">
        <v>45282.43359375</v>
      </c>
      <c r="T416" s="27">
        <v>28.745182037353516</v>
      </c>
      <c r="U416" s="28">
        <v>32.1813850402832</v>
      </c>
      <c r="V416" s="29">
        <v>1.0222874879837036</v>
      </c>
      <c r="W416" s="30">
        <v>29.433582305908203</v>
      </c>
      <c r="X416" s="31">
        <v>0.17948508262634277</v>
      </c>
      <c r="Y416" s="22">
        <v>8.5719051361083984</v>
      </c>
      <c r="Z416" s="32">
        <v>16.389999389648438</v>
      </c>
    </row>
    <row r="417" spans="1:26">
      <c r="A417" s="20">
        <v>45870.622653634258</v>
      </c>
      <c r="B417" s="21">
        <v>0.54199999570846558</v>
      </c>
      <c r="C417" s="22">
        <v>13.82818603515625</v>
      </c>
      <c r="D417" s="23">
        <v>318.79998779296875</v>
      </c>
      <c r="E417" s="23">
        <v>50.2015833</v>
      </c>
      <c r="F417" s="23">
        <v>-66.3854717</v>
      </c>
      <c r="G417" s="23">
        <v>50.2016804474419</v>
      </c>
      <c r="H417" s="23">
        <v>-66.3852909783103</v>
      </c>
      <c r="I417" s="23">
        <v>6.912844181060791</v>
      </c>
      <c r="J417" s="23">
        <v>-3.5182437896728516</v>
      </c>
      <c r="K417" s="24">
        <v>0.95969480276107788</v>
      </c>
      <c r="L417" s="20">
        <v>25569.005276875</v>
      </c>
      <c r="M417" s="22">
        <v>11.39666748046875</v>
      </c>
      <c r="N417" s="25">
        <v>0.0044110724702477455</v>
      </c>
      <c r="O417" s="22">
        <v>11.889801025390625</v>
      </c>
      <c r="P417" s="25">
        <v>0</v>
      </c>
      <c r="Q417" s="22">
        <v>8.5719051361083984</v>
      </c>
      <c r="R417" s="26">
        <v>31073.865234375</v>
      </c>
      <c r="S417" s="26">
        <v>45282.43359375</v>
      </c>
      <c r="T417" s="27">
        <v>28.745182037353516</v>
      </c>
      <c r="U417" s="28">
        <v>32.1813850402832</v>
      </c>
      <c r="V417" s="29">
        <v>1.0222874879837036</v>
      </c>
      <c r="W417" s="30">
        <v>29.433582305908203</v>
      </c>
      <c r="X417" s="31">
        <v>0.17948508262634277</v>
      </c>
      <c r="Y417" s="22">
        <v>8.5719051361083984</v>
      </c>
      <c r="Z417" s="32">
        <v>16.389999389648438</v>
      </c>
    </row>
    <row r="418" spans="1:26">
      <c r="A418" s="20">
        <v>45870.622665254632</v>
      </c>
      <c r="B418" s="21">
        <v>0.54000002145767212</v>
      </c>
      <c r="C418" s="22">
        <v>13.716452598571777</v>
      </c>
      <c r="D418" s="23">
        <v>312.79998779296875</v>
      </c>
      <c r="E418" s="23">
        <v>50.2015833</v>
      </c>
      <c r="F418" s="23">
        <v>-66.3854717</v>
      </c>
      <c r="G418" s="23">
        <v>50.201680991739941</v>
      </c>
      <c r="H418" s="23">
        <v>-66.385291799540852</v>
      </c>
      <c r="I418" s="23">
        <v>6.9733881950378418</v>
      </c>
      <c r="J418" s="23">
        <v>-3.5768756866455078</v>
      </c>
      <c r="K418" s="24">
        <v>0.95901972055435181</v>
      </c>
      <c r="L418" s="20">
        <v>25569.005288495369</v>
      </c>
      <c r="M418" s="22">
        <v>11.39666748046875</v>
      </c>
      <c r="N418" s="25">
        <v>0.0044110724702477455</v>
      </c>
      <c r="O418" s="22">
        <v>11.889801025390625</v>
      </c>
      <c r="P418" s="25">
        <v>0</v>
      </c>
      <c r="Q418" s="22">
        <v>8.5719051361083984</v>
      </c>
      <c r="R418" s="26">
        <v>31073.865234375</v>
      </c>
      <c r="S418" s="26">
        <v>45282.43359375</v>
      </c>
      <c r="T418" s="27">
        <v>28.745182037353516</v>
      </c>
      <c r="U418" s="28">
        <v>32.1813850402832</v>
      </c>
      <c r="V418" s="29">
        <v>1.0222874879837036</v>
      </c>
      <c r="W418" s="30">
        <v>29.433582305908203</v>
      </c>
      <c r="X418" s="31">
        <v>0.17948508262634277</v>
      </c>
      <c r="Y418" s="22">
        <v>8.5719051361083984</v>
      </c>
      <c r="Z418" s="32">
        <v>16.389999389648438</v>
      </c>
    </row>
    <row r="419" spans="1:26">
      <c r="A419" s="20">
        <v>45870.622676851854</v>
      </c>
      <c r="B419" s="21">
        <v>0.54600000381469727</v>
      </c>
      <c r="C419" s="22">
        <v>13.716452598571777</v>
      </c>
      <c r="D419" s="23">
        <v>307.60000610351563</v>
      </c>
      <c r="E419" s="23">
        <v>50.2015833</v>
      </c>
      <c r="F419" s="23">
        <v>-66.3854717</v>
      </c>
      <c r="G419" s="23">
        <v>50.20168123668298</v>
      </c>
      <c r="H419" s="23">
        <v>-66.385292581302238</v>
      </c>
      <c r="I419" s="23">
        <v>7.00063419342041</v>
      </c>
      <c r="J419" s="23">
        <v>-3.6326899528503418</v>
      </c>
      <c r="K419" s="24">
        <v>0.95901972055435181</v>
      </c>
      <c r="L419" s="20">
        <v>25569.005300081019</v>
      </c>
      <c r="M419" s="22">
        <v>11.307891845703125</v>
      </c>
      <c r="N419" s="25">
        <v>0.002742816461250186</v>
      </c>
      <c r="O419" s="22">
        <v>11.780792236328125</v>
      </c>
      <c r="P419" s="25">
        <v>0</v>
      </c>
      <c r="Q419" s="22">
        <v>8.6457614898681641</v>
      </c>
      <c r="R419" s="26">
        <v>31024.759765625</v>
      </c>
      <c r="S419" s="26">
        <v>45118.125</v>
      </c>
      <c r="T419" s="27">
        <v>28.638957977294922</v>
      </c>
      <c r="U419" s="28">
        <v>32.232318878173828</v>
      </c>
      <c r="V419" s="29">
        <v>1.0221936702728271</v>
      </c>
      <c r="W419" s="30">
        <v>29.326780319213867</v>
      </c>
      <c r="X419" s="31">
        <v>0.42661699652671814</v>
      </c>
      <c r="Y419" s="22">
        <v>8.6457614898681641</v>
      </c>
      <c r="Z419" s="32">
        <v>16.344999313354492</v>
      </c>
    </row>
    <row r="420" spans="1:26">
      <c r="A420" s="20">
        <v>45870.622688483796</v>
      </c>
      <c r="B420" s="21">
        <v>0.55099999904632568</v>
      </c>
      <c r="C420" s="22">
        <v>13.716452598571777</v>
      </c>
      <c r="D420" s="23">
        <v>301.89999389648438</v>
      </c>
      <c r="E420" s="23">
        <v>50.2015833</v>
      </c>
      <c r="F420" s="23">
        <v>-66.3854717</v>
      </c>
      <c r="G420" s="23">
        <v>50.201681169512021</v>
      </c>
      <c r="H420" s="23">
        <v>-66.385293325331418</v>
      </c>
      <c r="I420" s="23">
        <v>6.9931626319885254</v>
      </c>
      <c r="J420" s="23">
        <v>-3.6858100891113281</v>
      </c>
      <c r="K420" s="24">
        <v>0.95901972055435181</v>
      </c>
      <c r="L420" s="20">
        <v>25569.005311724537</v>
      </c>
      <c r="M420" s="22">
        <v>11.307891845703125</v>
      </c>
      <c r="N420" s="25">
        <v>0.002742816461250186</v>
      </c>
      <c r="O420" s="22">
        <v>11.780792236328125</v>
      </c>
      <c r="P420" s="25">
        <v>0</v>
      </c>
      <c r="Q420" s="22">
        <v>8.6457614898681641</v>
      </c>
      <c r="R420" s="26">
        <v>31024.759765625</v>
      </c>
      <c r="S420" s="26">
        <v>45118.125</v>
      </c>
      <c r="T420" s="27">
        <v>28.638957977294922</v>
      </c>
      <c r="U420" s="28">
        <v>32.232318878173828</v>
      </c>
      <c r="V420" s="29">
        <v>1.0221936702728271</v>
      </c>
      <c r="W420" s="30">
        <v>29.326780319213867</v>
      </c>
      <c r="X420" s="31">
        <v>0.42661699652671814</v>
      </c>
      <c r="Y420" s="22">
        <v>8.6457614898681641</v>
      </c>
      <c r="Z420" s="32">
        <v>16.344999313354492</v>
      </c>
    </row>
    <row r="421" spans="1:26">
      <c r="A421" s="20">
        <v>45870.622700138891</v>
      </c>
      <c r="B421" s="21">
        <v>0.55699998140335083</v>
      </c>
      <c r="C421" s="22">
        <v>13.716452598571777</v>
      </c>
      <c r="D421" s="23">
        <v>297.20001220703125</v>
      </c>
      <c r="E421" s="23">
        <v>50.2015833</v>
      </c>
      <c r="F421" s="23">
        <v>-66.3854717</v>
      </c>
      <c r="G421" s="23">
        <v>50.2016809914155</v>
      </c>
      <c r="H421" s="23">
        <v>-66.385294101203144</v>
      </c>
      <c r="I421" s="23">
        <v>6.9733524322509766</v>
      </c>
      <c r="J421" s="23">
        <v>-3.741203784942627</v>
      </c>
      <c r="K421" s="24">
        <v>0.95901972055435181</v>
      </c>
      <c r="L421" s="20">
        <v>25569.005323368056</v>
      </c>
      <c r="M421" s="22">
        <v>11.307891845703125</v>
      </c>
      <c r="N421" s="25">
        <v>0.002742816461250186</v>
      </c>
      <c r="O421" s="22">
        <v>11.780792236328125</v>
      </c>
      <c r="P421" s="25">
        <v>0</v>
      </c>
      <c r="Q421" s="22">
        <v>8.6457614898681641</v>
      </c>
      <c r="R421" s="26">
        <v>31024.759765625</v>
      </c>
      <c r="S421" s="26">
        <v>45118.125</v>
      </c>
      <c r="T421" s="27">
        <v>28.638957977294922</v>
      </c>
      <c r="U421" s="28">
        <v>32.232318878173828</v>
      </c>
      <c r="V421" s="29">
        <v>1.0221936702728271</v>
      </c>
      <c r="W421" s="30">
        <v>29.326780319213867</v>
      </c>
      <c r="X421" s="31">
        <v>0.42661699652671814</v>
      </c>
      <c r="Y421" s="22">
        <v>8.6457614898681641</v>
      </c>
      <c r="Z421" s="32">
        <v>16.344999313354492</v>
      </c>
    </row>
    <row r="422" spans="1:26">
      <c r="A422" s="20">
        <v>45870.622711782409</v>
      </c>
      <c r="B422" s="21">
        <v>0.55900001525878906</v>
      </c>
      <c r="C422" s="22">
        <v>13.716452598571777</v>
      </c>
      <c r="D422" s="23">
        <v>297.60000610351563</v>
      </c>
      <c r="E422" s="23">
        <v>50.2015833</v>
      </c>
      <c r="F422" s="23">
        <v>-66.3854717</v>
      </c>
      <c r="G422" s="23">
        <v>50.201680801283729</v>
      </c>
      <c r="H422" s="23">
        <v>-66.3852948315226</v>
      </c>
      <c r="I422" s="23">
        <v>6.9522032737731934</v>
      </c>
      <c r="J422" s="23">
        <v>-3.7933452129364014</v>
      </c>
      <c r="K422" s="24">
        <v>0.95901972055435181</v>
      </c>
      <c r="L422" s="20">
        <v>25569.005335023146</v>
      </c>
      <c r="M422" s="22">
        <v>11.307891845703125</v>
      </c>
      <c r="N422" s="25">
        <v>0.002742816461250186</v>
      </c>
      <c r="O422" s="22">
        <v>11.780792236328125</v>
      </c>
      <c r="P422" s="25">
        <v>0</v>
      </c>
      <c r="Q422" s="22">
        <v>8.6457614898681641</v>
      </c>
      <c r="R422" s="26">
        <v>31024.759765625</v>
      </c>
      <c r="S422" s="26">
        <v>45118.125</v>
      </c>
      <c r="T422" s="27">
        <v>28.638957977294922</v>
      </c>
      <c r="U422" s="28">
        <v>32.232318878173828</v>
      </c>
      <c r="V422" s="29">
        <v>1.0221936702728271</v>
      </c>
      <c r="W422" s="30">
        <v>29.326780319213867</v>
      </c>
      <c r="X422" s="31">
        <v>0.42661699652671814</v>
      </c>
      <c r="Y422" s="22">
        <v>8.6457614898681641</v>
      </c>
      <c r="Z422" s="32">
        <v>16.344999313354492</v>
      </c>
    </row>
    <row r="423" spans="1:26">
      <c r="A423" s="20">
        <v>45870.6227234375</v>
      </c>
      <c r="B423" s="21">
        <v>0.56800001859664917</v>
      </c>
      <c r="C423" s="22">
        <v>13.556729316711426</v>
      </c>
      <c r="D423" s="23">
        <v>299.29998779296875</v>
      </c>
      <c r="E423" s="23">
        <v>50.2015833</v>
      </c>
      <c r="F423" s="23">
        <v>-66.3854717</v>
      </c>
      <c r="G423" s="23">
        <v>50.201680892292416</v>
      </c>
      <c r="H423" s="23">
        <v>-66.385296026641612</v>
      </c>
      <c r="I423" s="23">
        <v>6.9623265266418457</v>
      </c>
      <c r="J423" s="23">
        <v>-3.8786711692810059</v>
      </c>
      <c r="K423" s="24">
        <v>0.958344578742981</v>
      </c>
      <c r="L423" s="20">
        <v>25569.005346666665</v>
      </c>
      <c r="M423" s="22">
        <v>11.307891845703125</v>
      </c>
      <c r="N423" s="25">
        <v>0.002742816461250186</v>
      </c>
      <c r="O423" s="22">
        <v>11.780792236328125</v>
      </c>
      <c r="P423" s="25">
        <v>0</v>
      </c>
      <c r="Q423" s="22">
        <v>8.6457614898681641</v>
      </c>
      <c r="R423" s="26">
        <v>31024.759765625</v>
      </c>
      <c r="S423" s="26">
        <v>45118.125</v>
      </c>
      <c r="T423" s="27">
        <v>28.638957977294922</v>
      </c>
      <c r="U423" s="28">
        <v>32.232318878173828</v>
      </c>
      <c r="V423" s="29">
        <v>1.0221936702728271</v>
      </c>
      <c r="W423" s="30">
        <v>29.326780319213867</v>
      </c>
      <c r="X423" s="31">
        <v>0.42661699652671814</v>
      </c>
      <c r="Y423" s="22">
        <v>8.6457614898681641</v>
      </c>
      <c r="Z423" s="32">
        <v>16.344999313354492</v>
      </c>
    </row>
    <row r="424" spans="1:26">
      <c r="A424" s="20">
        <v>45870.622735069446</v>
      </c>
      <c r="B424" s="21">
        <v>0.57200002670288086</v>
      </c>
      <c r="C424" s="22">
        <v>13.556729316711426</v>
      </c>
      <c r="D424" s="23">
        <v>301.39999389648438</v>
      </c>
      <c r="E424" s="23">
        <v>50.2015833</v>
      </c>
      <c r="F424" s="23">
        <v>-66.3854717</v>
      </c>
      <c r="G424" s="23">
        <v>50.201681381015526</v>
      </c>
      <c r="H424" s="23">
        <v>-66.3852980933778</v>
      </c>
      <c r="I424" s="23">
        <v>7.0166888236999512</v>
      </c>
      <c r="J424" s="23">
        <v>-4.02622652053833</v>
      </c>
      <c r="K424" s="24">
        <v>0.958344578742981</v>
      </c>
      <c r="L424" s="20">
        <v>25569.005358310184</v>
      </c>
      <c r="M424" s="22">
        <v>11.307891845703125</v>
      </c>
      <c r="N424" s="25">
        <v>0.002742816461250186</v>
      </c>
      <c r="O424" s="22">
        <v>11.780792236328125</v>
      </c>
      <c r="P424" s="25">
        <v>0</v>
      </c>
      <c r="Q424" s="22">
        <v>8.6457614898681641</v>
      </c>
      <c r="R424" s="26">
        <v>31024.759765625</v>
      </c>
      <c r="S424" s="26">
        <v>45118.125</v>
      </c>
      <c r="T424" s="27">
        <v>28.638957977294922</v>
      </c>
      <c r="U424" s="28">
        <v>32.232318878173828</v>
      </c>
      <c r="V424" s="29">
        <v>1.0221936702728271</v>
      </c>
      <c r="W424" s="30">
        <v>29.326780319213867</v>
      </c>
      <c r="X424" s="31">
        <v>0.42661699652671814</v>
      </c>
      <c r="Y424" s="22">
        <v>8.6457614898681641</v>
      </c>
      <c r="Z424" s="32">
        <v>16.344999313354492</v>
      </c>
    </row>
    <row r="425" spans="1:26">
      <c r="A425" s="20">
        <v>45870.622746701389</v>
      </c>
      <c r="B425" s="21">
        <v>0.56000000238418579</v>
      </c>
      <c r="C425" s="22">
        <v>13.556729316711426</v>
      </c>
      <c r="D425" s="23">
        <v>303.29998779296875</v>
      </c>
      <c r="E425" s="23">
        <v>50.2015833</v>
      </c>
      <c r="F425" s="23">
        <v>-66.3854717</v>
      </c>
      <c r="G425" s="23">
        <v>50.201682584068912</v>
      </c>
      <c r="H425" s="23">
        <v>-66.38530129790837</v>
      </c>
      <c r="I425" s="23">
        <v>7.1505084037780762</v>
      </c>
      <c r="J425" s="23">
        <v>-4.2550153732299805</v>
      </c>
      <c r="K425" s="24">
        <v>0.958344578742981</v>
      </c>
      <c r="L425" s="20">
        <v>25569.00536994213</v>
      </c>
      <c r="M425" s="22">
        <v>11.307891845703125</v>
      </c>
      <c r="N425" s="25">
        <v>0.002742816461250186</v>
      </c>
      <c r="O425" s="22">
        <v>11.780792236328125</v>
      </c>
      <c r="P425" s="25">
        <v>0</v>
      </c>
      <c r="Q425" s="22">
        <v>8.6457614898681641</v>
      </c>
      <c r="R425" s="26">
        <v>31024.759765625</v>
      </c>
      <c r="S425" s="26">
        <v>45118.125</v>
      </c>
      <c r="T425" s="27">
        <v>28.638957977294922</v>
      </c>
      <c r="U425" s="28">
        <v>32.232318878173828</v>
      </c>
      <c r="V425" s="29">
        <v>1.0221936702728271</v>
      </c>
      <c r="W425" s="30">
        <v>29.326780319213867</v>
      </c>
      <c r="X425" s="31">
        <v>0.42661699652671814</v>
      </c>
      <c r="Y425" s="22">
        <v>8.6457614898681641</v>
      </c>
      <c r="Z425" s="32">
        <v>16.344999313354492</v>
      </c>
    </row>
    <row r="426" spans="1:26">
      <c r="A426" s="20">
        <v>45870.622758368052</v>
      </c>
      <c r="B426" s="21">
        <v>0.5429999828338623</v>
      </c>
      <c r="C426" s="22">
        <v>13.556729316711426</v>
      </c>
      <c r="D426" s="23">
        <v>305.60000610351563</v>
      </c>
      <c r="E426" s="23">
        <v>50.2015833</v>
      </c>
      <c r="F426" s="23">
        <v>-66.3854717</v>
      </c>
      <c r="G426" s="23">
        <v>50.201684101500362</v>
      </c>
      <c r="H426" s="23">
        <v>-66.385304982388192</v>
      </c>
      <c r="I426" s="23">
        <v>7.3192968368530273</v>
      </c>
      <c r="J426" s="23">
        <v>-4.5180697441101074</v>
      </c>
      <c r="K426" s="24">
        <v>0.958344578742981</v>
      </c>
      <c r="L426" s="20">
        <v>25569.005381608797</v>
      </c>
      <c r="M426" s="22">
        <v>11.307891845703125</v>
      </c>
      <c r="N426" s="25">
        <v>0.002742816461250186</v>
      </c>
      <c r="O426" s="22">
        <v>11.780792236328125</v>
      </c>
      <c r="P426" s="25">
        <v>0</v>
      </c>
      <c r="Q426" s="22">
        <v>8.6457614898681641</v>
      </c>
      <c r="R426" s="26">
        <v>31024.759765625</v>
      </c>
      <c r="S426" s="26">
        <v>45118.125</v>
      </c>
      <c r="T426" s="27">
        <v>28.638957977294922</v>
      </c>
      <c r="U426" s="28">
        <v>32.232318878173828</v>
      </c>
      <c r="V426" s="29">
        <v>1.0221936702728271</v>
      </c>
      <c r="W426" s="30">
        <v>29.326780319213867</v>
      </c>
      <c r="X426" s="31">
        <v>0.42661699652671814</v>
      </c>
      <c r="Y426" s="22">
        <v>8.6457614898681641</v>
      </c>
      <c r="Z426" s="32">
        <v>16.344999313354492</v>
      </c>
    </row>
    <row r="427" spans="1:26">
      <c r="A427" s="20">
        <v>45870.6227700463</v>
      </c>
      <c r="B427" s="21">
        <v>0.52300000190734863</v>
      </c>
      <c r="C427" s="22">
        <v>13.556729316711426</v>
      </c>
      <c r="D427" s="23">
        <v>308</v>
      </c>
      <c r="E427" s="23">
        <v>50.2015833</v>
      </c>
      <c r="F427" s="23">
        <v>-66.3854717</v>
      </c>
      <c r="G427" s="23">
        <v>50.201685440434026</v>
      </c>
      <c r="H427" s="23">
        <v>-66.385307815382333</v>
      </c>
      <c r="I427" s="23">
        <v>7.4682307243347168</v>
      </c>
      <c r="J427" s="23">
        <v>-4.7203326225280762</v>
      </c>
      <c r="K427" s="24">
        <v>0.958344578742981</v>
      </c>
      <c r="L427" s="20">
        <v>25569.005393287036</v>
      </c>
      <c r="M427" s="22">
        <v>11.307891845703125</v>
      </c>
      <c r="N427" s="25">
        <v>0.002742816461250186</v>
      </c>
      <c r="O427" s="22">
        <v>11.780792236328125</v>
      </c>
      <c r="P427" s="25">
        <v>0</v>
      </c>
      <c r="Q427" s="22">
        <v>8.6457614898681641</v>
      </c>
      <c r="R427" s="26">
        <v>31024.759765625</v>
      </c>
      <c r="S427" s="26">
        <v>45118.125</v>
      </c>
      <c r="T427" s="27">
        <v>28.638957977294922</v>
      </c>
      <c r="U427" s="28">
        <v>32.232318878173828</v>
      </c>
      <c r="V427" s="29">
        <v>1.0221936702728271</v>
      </c>
      <c r="W427" s="30">
        <v>29.326780319213867</v>
      </c>
      <c r="X427" s="31">
        <v>0.42661699652671814</v>
      </c>
      <c r="Y427" s="22">
        <v>8.6457614898681641</v>
      </c>
      <c r="Z427" s="32">
        <v>16.344999313354492</v>
      </c>
    </row>
    <row r="428" spans="1:26">
      <c r="A428" s="20">
        <v>45870.622781689817</v>
      </c>
      <c r="B428" s="21">
        <v>0.51499998569488525</v>
      </c>
      <c r="C428" s="22">
        <v>13.441417694091797</v>
      </c>
      <c r="D428" s="23">
        <v>308.79998779296875</v>
      </c>
      <c r="E428" s="23">
        <v>50.2015833</v>
      </c>
      <c r="F428" s="23">
        <v>-66.3854717</v>
      </c>
      <c r="G428" s="23">
        <v>50.201686277474415</v>
      </c>
      <c r="H428" s="23">
        <v>-66.385309528477649</v>
      </c>
      <c r="I428" s="23">
        <v>7.5613369941711426</v>
      </c>
      <c r="J428" s="23">
        <v>-4.8426394462585449</v>
      </c>
      <c r="K428" s="24">
        <v>0.95766943693161011</v>
      </c>
      <c r="L428" s="20">
        <v>25569.005404930555</v>
      </c>
      <c r="M428" s="22">
        <v>11.19573974609375</v>
      </c>
      <c r="N428" s="25">
        <v>0</v>
      </c>
      <c r="O428" s="22">
        <v>11.643798828125</v>
      </c>
      <c r="P428" s="25">
        <v>0</v>
      </c>
      <c r="Q428" s="22">
        <v>8.603057861328125</v>
      </c>
      <c r="R428" s="26">
        <v>30987.7578125</v>
      </c>
      <c r="S428" s="26">
        <v>45117.83203125</v>
      </c>
      <c r="T428" s="27">
        <v>28.633562088012695</v>
      </c>
      <c r="U428" s="28">
        <v>32.270809173583984</v>
      </c>
      <c r="V428" s="29">
        <v>1.02219557762146</v>
      </c>
      <c r="W428" s="30">
        <v>29.326591491699219</v>
      </c>
      <c r="X428" s="31">
        <v>0.21123099327087402</v>
      </c>
      <c r="Y428" s="22">
        <v>8.603057861328125</v>
      </c>
      <c r="Z428" s="32">
        <v>16.318000793457031</v>
      </c>
    </row>
    <row r="429" spans="1:26">
      <c r="A429" s="20">
        <v>45870.622793344904</v>
      </c>
      <c r="B429" s="21">
        <v>0.51999998092651367</v>
      </c>
      <c r="C429" s="22">
        <v>13.441417694091797</v>
      </c>
      <c r="D429" s="23">
        <v>310.10000610351563</v>
      </c>
      <c r="E429" s="23">
        <v>50.2015833</v>
      </c>
      <c r="F429" s="23">
        <v>-66.3854717</v>
      </c>
      <c r="G429" s="23">
        <v>50.2016867990102</v>
      </c>
      <c r="H429" s="23">
        <v>-66.3853104966115</v>
      </c>
      <c r="I429" s="23">
        <v>7.6193490028381348</v>
      </c>
      <c r="J429" s="23">
        <v>-4.9117593765258789</v>
      </c>
      <c r="K429" s="24">
        <v>0.95766943693161011</v>
      </c>
      <c r="L429" s="20">
        <v>25569.005416585649</v>
      </c>
      <c r="M429" s="22">
        <v>11.19573974609375</v>
      </c>
      <c r="N429" s="25">
        <v>0</v>
      </c>
      <c r="O429" s="22">
        <v>11.643798828125</v>
      </c>
      <c r="P429" s="25">
        <v>0</v>
      </c>
      <c r="Q429" s="22">
        <v>8.603057861328125</v>
      </c>
      <c r="R429" s="26">
        <v>30987.7578125</v>
      </c>
      <c r="S429" s="26">
        <v>45117.83203125</v>
      </c>
      <c r="T429" s="27">
        <v>28.633562088012695</v>
      </c>
      <c r="U429" s="28">
        <v>32.270809173583984</v>
      </c>
      <c r="V429" s="29">
        <v>1.02219557762146</v>
      </c>
      <c r="W429" s="30">
        <v>29.326591491699219</v>
      </c>
      <c r="X429" s="31">
        <v>0.21123099327087402</v>
      </c>
      <c r="Y429" s="22">
        <v>8.603057861328125</v>
      </c>
      <c r="Z429" s="32">
        <v>16.318000793457031</v>
      </c>
    </row>
    <row r="430" spans="1:26">
      <c r="A430" s="20">
        <v>45870.622805</v>
      </c>
      <c r="B430" s="21">
        <v>0.53600001335144043</v>
      </c>
      <c r="C430" s="22">
        <v>13.441417694091797</v>
      </c>
      <c r="D430" s="23">
        <v>311.79998779296875</v>
      </c>
      <c r="E430" s="23">
        <v>50.2015833</v>
      </c>
      <c r="F430" s="23">
        <v>-66.3854717</v>
      </c>
      <c r="G430" s="23">
        <v>50.201687050405106</v>
      </c>
      <c r="H430" s="23">
        <v>-66.3853112171669</v>
      </c>
      <c r="I430" s="23">
        <v>7.6473126411437988</v>
      </c>
      <c r="J430" s="23">
        <v>-4.9632039070129395</v>
      </c>
      <c r="K430" s="24">
        <v>0.95766943693161011</v>
      </c>
      <c r="L430" s="20">
        <v>25569.005428229168</v>
      </c>
      <c r="M430" s="22">
        <v>11.19573974609375</v>
      </c>
      <c r="N430" s="25">
        <v>0</v>
      </c>
      <c r="O430" s="22">
        <v>11.643798828125</v>
      </c>
      <c r="P430" s="25">
        <v>0</v>
      </c>
      <c r="Q430" s="22">
        <v>8.603057861328125</v>
      </c>
      <c r="R430" s="26">
        <v>30987.7578125</v>
      </c>
      <c r="S430" s="26">
        <v>45117.83203125</v>
      </c>
      <c r="T430" s="27">
        <v>28.633562088012695</v>
      </c>
      <c r="U430" s="28">
        <v>32.270809173583984</v>
      </c>
      <c r="V430" s="29">
        <v>1.02219557762146</v>
      </c>
      <c r="W430" s="30">
        <v>29.326591491699219</v>
      </c>
      <c r="X430" s="31">
        <v>0.21123099327087402</v>
      </c>
      <c r="Y430" s="22">
        <v>8.603057861328125</v>
      </c>
      <c r="Z430" s="32">
        <v>16.318000793457031</v>
      </c>
    </row>
    <row r="431" spans="1:26">
      <c r="A431" s="20">
        <v>45870.62281666667</v>
      </c>
      <c r="B431" s="21">
        <v>0.56199997663497925</v>
      </c>
      <c r="C431" s="22">
        <v>13.441417694091797</v>
      </c>
      <c r="D431" s="23">
        <v>310.5</v>
      </c>
      <c r="E431" s="23">
        <v>50.2015833</v>
      </c>
      <c r="F431" s="23">
        <v>-66.3854717</v>
      </c>
      <c r="G431" s="23">
        <v>50.201687097408517</v>
      </c>
      <c r="H431" s="23">
        <v>-66.3853118462303</v>
      </c>
      <c r="I431" s="23">
        <v>7.6525411605834961</v>
      </c>
      <c r="J431" s="23">
        <v>-5.0081162452697754</v>
      </c>
      <c r="K431" s="24">
        <v>0.95766943693161011</v>
      </c>
      <c r="L431" s="20">
        <v>25569.005439907407</v>
      </c>
      <c r="M431" s="22">
        <v>11.19573974609375</v>
      </c>
      <c r="N431" s="25">
        <v>0</v>
      </c>
      <c r="O431" s="22">
        <v>11.643798828125</v>
      </c>
      <c r="P431" s="25">
        <v>0</v>
      </c>
      <c r="Q431" s="22">
        <v>8.603057861328125</v>
      </c>
      <c r="R431" s="26">
        <v>30987.7578125</v>
      </c>
      <c r="S431" s="26">
        <v>45117.83203125</v>
      </c>
      <c r="T431" s="27">
        <v>28.633562088012695</v>
      </c>
      <c r="U431" s="28">
        <v>32.270809173583984</v>
      </c>
      <c r="V431" s="29">
        <v>1.02219557762146</v>
      </c>
      <c r="W431" s="30">
        <v>29.326591491699219</v>
      </c>
      <c r="X431" s="31">
        <v>0.21123099327087402</v>
      </c>
      <c r="Y431" s="22">
        <v>8.603057861328125</v>
      </c>
      <c r="Z431" s="32">
        <v>16.318000793457031</v>
      </c>
    </row>
    <row r="432" spans="1:26">
      <c r="A432" s="20">
        <v>45870.622828356485</v>
      </c>
      <c r="B432" s="21">
        <v>0.578000009059906</v>
      </c>
      <c r="C432" s="22">
        <v>13.441417694091797</v>
      </c>
      <c r="D432" s="23">
        <v>315.10000610351563</v>
      </c>
      <c r="E432" s="23">
        <v>50.2015833</v>
      </c>
      <c r="F432" s="23">
        <v>-66.3854717</v>
      </c>
      <c r="G432" s="23">
        <v>50.201687041722927</v>
      </c>
      <c r="H432" s="23">
        <v>-66.38531242266545</v>
      </c>
      <c r="I432" s="23">
        <v>7.6463470458984375</v>
      </c>
      <c r="J432" s="23">
        <v>-5.0492711067199707</v>
      </c>
      <c r="K432" s="24">
        <v>0.95766943693161011</v>
      </c>
      <c r="L432" s="20">
        <v>25569.005451597222</v>
      </c>
      <c r="M432" s="22">
        <v>11.19573974609375</v>
      </c>
      <c r="N432" s="25">
        <v>0</v>
      </c>
      <c r="O432" s="22">
        <v>11.643798828125</v>
      </c>
      <c r="P432" s="25">
        <v>0</v>
      </c>
      <c r="Q432" s="22">
        <v>8.603057861328125</v>
      </c>
      <c r="R432" s="26">
        <v>30987.7578125</v>
      </c>
      <c r="S432" s="26">
        <v>45117.83203125</v>
      </c>
      <c r="T432" s="27">
        <v>28.633562088012695</v>
      </c>
      <c r="U432" s="28">
        <v>32.270809173583984</v>
      </c>
      <c r="V432" s="29">
        <v>1.02219557762146</v>
      </c>
      <c r="W432" s="30">
        <v>29.326591491699219</v>
      </c>
      <c r="X432" s="31">
        <v>0.21123099327087402</v>
      </c>
      <c r="Y432" s="22">
        <v>8.603057861328125</v>
      </c>
      <c r="Z432" s="32">
        <v>16.318000793457031</v>
      </c>
    </row>
    <row r="433" spans="1:26">
      <c r="A433" s="20">
        <v>45870.622839988428</v>
      </c>
      <c r="B433" s="21">
        <v>0.58099997043609619</v>
      </c>
      <c r="C433" s="22">
        <v>13.294901847839355</v>
      </c>
      <c r="D433" s="23">
        <v>317.10000610351563</v>
      </c>
      <c r="E433" s="23">
        <v>50.2015833</v>
      </c>
      <c r="F433" s="23">
        <v>-66.3854717</v>
      </c>
      <c r="G433" s="23">
        <v>50.201686904691819</v>
      </c>
      <c r="H433" s="23">
        <v>-66.385312983233845</v>
      </c>
      <c r="I433" s="23">
        <v>7.6311044692993164</v>
      </c>
      <c r="J433" s="23">
        <v>-5.0892930030822754</v>
      </c>
      <c r="K433" s="24">
        <v>0.95631915330886841</v>
      </c>
      <c r="L433" s="20">
        <v>25569.005463217592</v>
      </c>
      <c r="M433" s="22">
        <v>11.19573974609375</v>
      </c>
      <c r="N433" s="25">
        <v>0</v>
      </c>
      <c r="O433" s="22">
        <v>11.643798828125</v>
      </c>
      <c r="P433" s="25">
        <v>0</v>
      </c>
      <c r="Q433" s="22">
        <v>8.603057861328125</v>
      </c>
      <c r="R433" s="26">
        <v>30987.7578125</v>
      </c>
      <c r="S433" s="26">
        <v>45117.83203125</v>
      </c>
      <c r="T433" s="27">
        <v>28.633562088012695</v>
      </c>
      <c r="U433" s="28">
        <v>32.270809173583984</v>
      </c>
      <c r="V433" s="29">
        <v>1.02219557762146</v>
      </c>
      <c r="W433" s="30">
        <v>29.326591491699219</v>
      </c>
      <c r="X433" s="31">
        <v>0.21123099327087402</v>
      </c>
      <c r="Y433" s="22">
        <v>8.603057861328125</v>
      </c>
      <c r="Z433" s="32">
        <v>16.318000793457031</v>
      </c>
    </row>
    <row r="434" spans="1:26">
      <c r="A434" s="20">
        <v>45870.622851631946</v>
      </c>
      <c r="B434" s="21">
        <v>0.57700002193450928</v>
      </c>
      <c r="C434" s="22">
        <v>13.294901847839355</v>
      </c>
      <c r="D434" s="23">
        <v>314.79998779296875</v>
      </c>
      <c r="E434" s="23">
        <v>50.2015833</v>
      </c>
      <c r="F434" s="23">
        <v>-66.3854717</v>
      </c>
      <c r="G434" s="23">
        <v>50.201686725223617</v>
      </c>
      <c r="H434" s="23">
        <v>-66.385313472674866</v>
      </c>
      <c r="I434" s="23">
        <v>7.6111416816711426</v>
      </c>
      <c r="J434" s="23">
        <v>-5.1242365837097168</v>
      </c>
      <c r="K434" s="24">
        <v>0.95631915330886841</v>
      </c>
      <c r="L434" s="20">
        <v>25569.005474872683</v>
      </c>
      <c r="M434" s="22">
        <v>11.1015625</v>
      </c>
      <c r="N434" s="25">
        <v>0.0030340745579451323</v>
      </c>
      <c r="O434" s="22">
        <v>11.54217529296875</v>
      </c>
      <c r="P434" s="25">
        <v>0</v>
      </c>
      <c r="Q434" s="22">
        <v>8.4805469512939453</v>
      </c>
      <c r="R434" s="26">
        <v>30984.5625</v>
      </c>
      <c r="S434" s="26">
        <v>45267.40234375</v>
      </c>
      <c r="T434" s="27">
        <v>28.723398208618164</v>
      </c>
      <c r="U434" s="28">
        <v>32.274135589599609</v>
      </c>
      <c r="V434" s="29">
        <v>1.0222833156585693</v>
      </c>
      <c r="W434" s="30">
        <v>29.423812866210938</v>
      </c>
      <c r="X434" s="31">
        <v>0.23341052234172821</v>
      </c>
      <c r="Y434" s="22">
        <v>8.4805469512939453</v>
      </c>
      <c r="Z434" s="32">
        <v>16.363000869750977</v>
      </c>
    </row>
    <row r="435" spans="1:26">
      <c r="A435" s="20">
        <v>45870.622863298609</v>
      </c>
      <c r="B435" s="21">
        <v>0.56099998950958252</v>
      </c>
      <c r="C435" s="22">
        <v>13.294901847839355</v>
      </c>
      <c r="D435" s="23">
        <v>316</v>
      </c>
      <c r="E435" s="23">
        <v>50.2015833</v>
      </c>
      <c r="F435" s="23">
        <v>-66.3854717</v>
      </c>
      <c r="G435" s="23">
        <v>50.201686528024283</v>
      </c>
      <c r="H435" s="23">
        <v>-66.385313939499426</v>
      </c>
      <c r="I435" s="23">
        <v>7.5892066955566406</v>
      </c>
      <c r="J435" s="23">
        <v>-5.1575660705566406</v>
      </c>
      <c r="K435" s="24">
        <v>0.95631915330886841</v>
      </c>
      <c r="L435" s="20">
        <v>25569.00548653935</v>
      </c>
      <c r="M435" s="22">
        <v>11.1015625</v>
      </c>
      <c r="N435" s="25">
        <v>0.0030340745579451323</v>
      </c>
      <c r="O435" s="22">
        <v>11.54217529296875</v>
      </c>
      <c r="P435" s="25">
        <v>0</v>
      </c>
      <c r="Q435" s="22">
        <v>8.4805469512939453</v>
      </c>
      <c r="R435" s="26">
        <v>30984.5625</v>
      </c>
      <c r="S435" s="26">
        <v>45267.40234375</v>
      </c>
      <c r="T435" s="27">
        <v>28.723398208618164</v>
      </c>
      <c r="U435" s="28">
        <v>32.274135589599609</v>
      </c>
      <c r="V435" s="29">
        <v>1.0222833156585693</v>
      </c>
      <c r="W435" s="30">
        <v>29.423812866210938</v>
      </c>
      <c r="X435" s="31">
        <v>0.23341052234172821</v>
      </c>
      <c r="Y435" s="22">
        <v>8.4805469512939453</v>
      </c>
      <c r="Z435" s="32">
        <v>16.363000869750977</v>
      </c>
    </row>
    <row r="436" spans="1:26">
      <c r="A436" s="20">
        <v>45870.622874976849</v>
      </c>
      <c r="B436" s="21">
        <v>0.56000000238418579</v>
      </c>
      <c r="C436" s="22">
        <v>13.294901847839355</v>
      </c>
      <c r="D436" s="23">
        <v>317.10000610351563</v>
      </c>
      <c r="E436" s="23">
        <v>50.2015833</v>
      </c>
      <c r="F436" s="23">
        <v>-66.3854717</v>
      </c>
      <c r="G436" s="23">
        <v>50.20168625575127</v>
      </c>
      <c r="H436" s="23">
        <v>-66.385314282670038</v>
      </c>
      <c r="I436" s="23">
        <v>7.5589208602905273</v>
      </c>
      <c r="J436" s="23">
        <v>-5.1820669174194336</v>
      </c>
      <c r="K436" s="24">
        <v>0.95631915330886841</v>
      </c>
      <c r="L436" s="20">
        <v>25569.005498217593</v>
      </c>
      <c r="M436" s="22">
        <v>11.1015625</v>
      </c>
      <c r="N436" s="25">
        <v>0.0030340745579451323</v>
      </c>
      <c r="O436" s="22">
        <v>11.54217529296875</v>
      </c>
      <c r="P436" s="25">
        <v>0</v>
      </c>
      <c r="Q436" s="22">
        <v>8.4805469512939453</v>
      </c>
      <c r="R436" s="26">
        <v>30984.5625</v>
      </c>
      <c r="S436" s="26">
        <v>45267.40234375</v>
      </c>
      <c r="T436" s="27">
        <v>28.723398208618164</v>
      </c>
      <c r="U436" s="28">
        <v>32.274135589599609</v>
      </c>
      <c r="V436" s="29">
        <v>1.0222833156585693</v>
      </c>
      <c r="W436" s="30">
        <v>29.423812866210938</v>
      </c>
      <c r="X436" s="31">
        <v>0.23341052234172821</v>
      </c>
      <c r="Y436" s="22">
        <v>8.4805469512939453</v>
      </c>
      <c r="Z436" s="32">
        <v>16.363000869750977</v>
      </c>
    </row>
    <row r="437" spans="1:26">
      <c r="A437" s="20">
        <v>45870.6228866088</v>
      </c>
      <c r="B437" s="21">
        <v>0.56499999761581421</v>
      </c>
      <c r="C437" s="22">
        <v>13.294901847839355</v>
      </c>
      <c r="D437" s="23">
        <v>318.5</v>
      </c>
      <c r="E437" s="23">
        <v>50.2015833</v>
      </c>
      <c r="F437" s="23">
        <v>-66.3854717</v>
      </c>
      <c r="G437" s="23">
        <v>50.201686055545395</v>
      </c>
      <c r="H437" s="23">
        <v>-66.385314702829533</v>
      </c>
      <c r="I437" s="23">
        <v>7.536651611328125</v>
      </c>
      <c r="J437" s="23">
        <v>-5.212064266204834</v>
      </c>
      <c r="K437" s="24">
        <v>0.95631915330886841</v>
      </c>
      <c r="L437" s="20">
        <v>25569.005509849536</v>
      </c>
      <c r="M437" s="22">
        <v>11.1015625</v>
      </c>
      <c r="N437" s="25">
        <v>0.0030340745579451323</v>
      </c>
      <c r="O437" s="22">
        <v>11.54217529296875</v>
      </c>
      <c r="P437" s="25">
        <v>0</v>
      </c>
      <c r="Q437" s="22">
        <v>8.4805469512939453</v>
      </c>
      <c r="R437" s="26">
        <v>30984.5625</v>
      </c>
      <c r="S437" s="26">
        <v>45267.40234375</v>
      </c>
      <c r="T437" s="27">
        <v>28.723398208618164</v>
      </c>
      <c r="U437" s="28">
        <v>32.274135589599609</v>
      </c>
      <c r="V437" s="29">
        <v>1.0222833156585693</v>
      </c>
      <c r="W437" s="30">
        <v>29.423812866210938</v>
      </c>
      <c r="X437" s="31">
        <v>0.23341052234172821</v>
      </c>
      <c r="Y437" s="22">
        <v>8.4805469512939453</v>
      </c>
      <c r="Z437" s="32">
        <v>16.363000869750977</v>
      </c>
    </row>
    <row r="438" spans="1:26">
      <c r="A438" s="20">
        <v>45870.622898252317</v>
      </c>
      <c r="B438" s="21">
        <v>0.57300001382827759</v>
      </c>
      <c r="C438" s="22">
        <v>13.236197471618652</v>
      </c>
      <c r="D438" s="23">
        <v>318.5</v>
      </c>
      <c r="E438" s="23">
        <v>50.2015833</v>
      </c>
      <c r="F438" s="23">
        <v>-66.3854717</v>
      </c>
      <c r="G438" s="23">
        <v>50.20168586926679</v>
      </c>
      <c r="H438" s="23">
        <v>-66.385315062374133</v>
      </c>
      <c r="I438" s="23">
        <v>7.5159311294555664</v>
      </c>
      <c r="J438" s="23">
        <v>-5.2377338409423828</v>
      </c>
      <c r="K438" s="24">
        <v>0.95631915330886841</v>
      </c>
      <c r="L438" s="20">
        <v>25569.005521493054</v>
      </c>
      <c r="M438" s="22">
        <v>11.1015625</v>
      </c>
      <c r="N438" s="25">
        <v>0.0030340745579451323</v>
      </c>
      <c r="O438" s="22">
        <v>11.54217529296875</v>
      </c>
      <c r="P438" s="25">
        <v>0</v>
      </c>
      <c r="Q438" s="22">
        <v>8.4805469512939453</v>
      </c>
      <c r="R438" s="26">
        <v>30984.5625</v>
      </c>
      <c r="S438" s="26">
        <v>45267.40234375</v>
      </c>
      <c r="T438" s="27">
        <v>28.723398208618164</v>
      </c>
      <c r="U438" s="28">
        <v>32.274135589599609</v>
      </c>
      <c r="V438" s="29">
        <v>1.0222833156585693</v>
      </c>
      <c r="W438" s="30">
        <v>29.423812866210938</v>
      </c>
      <c r="X438" s="31">
        <v>0.23341052234172821</v>
      </c>
      <c r="Y438" s="22">
        <v>8.4805469512939453</v>
      </c>
      <c r="Z438" s="32">
        <v>16.363000869750977</v>
      </c>
    </row>
    <row r="439" spans="1:26">
      <c r="A439" s="20">
        <v>45870.62290988426</v>
      </c>
      <c r="B439" s="21">
        <v>0.57099997997283936</v>
      </c>
      <c r="C439" s="22">
        <v>13.236197471618652</v>
      </c>
      <c r="D439" s="23">
        <v>319.10000610351563</v>
      </c>
      <c r="E439" s="23">
        <v>50.2015833</v>
      </c>
      <c r="F439" s="23">
        <v>-66.3854717</v>
      </c>
      <c r="G439" s="23">
        <v>50.201685728496344</v>
      </c>
      <c r="H439" s="23">
        <v>-66.385315438926142</v>
      </c>
      <c r="I439" s="23">
        <v>7.50027322769165</v>
      </c>
      <c r="J439" s="23">
        <v>-5.264617919921875</v>
      </c>
      <c r="K439" s="24">
        <v>0.95631915330886841</v>
      </c>
      <c r="L439" s="20">
        <v>25569.005533125</v>
      </c>
      <c r="M439" s="22">
        <v>11.1015625</v>
      </c>
      <c r="N439" s="25">
        <v>0.0030340745579451323</v>
      </c>
      <c r="O439" s="22">
        <v>11.54217529296875</v>
      </c>
      <c r="P439" s="25">
        <v>0</v>
      </c>
      <c r="Q439" s="22">
        <v>8.4805469512939453</v>
      </c>
      <c r="R439" s="26">
        <v>30984.5625</v>
      </c>
      <c r="S439" s="26">
        <v>45267.40234375</v>
      </c>
      <c r="T439" s="27">
        <v>28.723398208618164</v>
      </c>
      <c r="U439" s="28">
        <v>32.274135589599609</v>
      </c>
      <c r="V439" s="29">
        <v>1.0222833156585693</v>
      </c>
      <c r="W439" s="30">
        <v>29.423812866210938</v>
      </c>
      <c r="X439" s="31">
        <v>0.23341052234172821</v>
      </c>
      <c r="Y439" s="22">
        <v>8.4805469512939453</v>
      </c>
      <c r="Z439" s="32">
        <v>16.363000869750977</v>
      </c>
    </row>
    <row r="440" spans="1:26">
      <c r="A440" s="20">
        <v>45870.622921539354</v>
      </c>
      <c r="B440" s="21">
        <v>0.58099997043609619</v>
      </c>
      <c r="C440" s="22">
        <v>13.236197471618652</v>
      </c>
      <c r="D440" s="23">
        <v>321.29998779296875</v>
      </c>
      <c r="E440" s="23">
        <v>50.2015833</v>
      </c>
      <c r="F440" s="23">
        <v>-66.3854717</v>
      </c>
      <c r="G440" s="23">
        <v>50.2016856008429</v>
      </c>
      <c r="H440" s="23">
        <v>-66.385315838659935</v>
      </c>
      <c r="I440" s="23">
        <v>7.4860739707946777</v>
      </c>
      <c r="J440" s="23">
        <v>-5.29315710067749</v>
      </c>
      <c r="K440" s="24">
        <v>0.95631915330886841</v>
      </c>
      <c r="L440" s="20">
        <v>25569.005544768519</v>
      </c>
      <c r="M440" s="22">
        <v>11.0169677734375</v>
      </c>
      <c r="N440" s="25">
        <v>0.0023610440548509359</v>
      </c>
      <c r="O440" s="22">
        <v>11.431884765625</v>
      </c>
      <c r="P440" s="25">
        <v>0</v>
      </c>
      <c r="Q440" s="22">
        <v>8.491887092590332</v>
      </c>
      <c r="R440" s="26">
        <v>31010.205078125</v>
      </c>
      <c r="S440" s="26">
        <v>45290.5390625</v>
      </c>
      <c r="T440" s="27">
        <v>28.741020202636719</v>
      </c>
      <c r="U440" s="28">
        <v>32.2474479675293</v>
      </c>
      <c r="V440" s="29">
        <v>1.022295355796814</v>
      </c>
      <c r="W440" s="30">
        <v>29.438850402832031</v>
      </c>
      <c r="X440" s="31">
        <v>0.14639925956726074</v>
      </c>
      <c r="Y440" s="22">
        <v>8.491887092590332</v>
      </c>
      <c r="Z440" s="32">
        <v>16.291000366210938</v>
      </c>
    </row>
    <row r="441" spans="1:26">
      <c r="A441" s="20">
        <v>45870.622933182873</v>
      </c>
      <c r="B441" s="21">
        <v>0.57700002193450928</v>
      </c>
      <c r="C441" s="22">
        <v>13.236197471618652</v>
      </c>
      <c r="D441" s="23">
        <v>320.10000610351563</v>
      </c>
      <c r="E441" s="23">
        <v>50.2015833</v>
      </c>
      <c r="F441" s="23">
        <v>-66.3854717</v>
      </c>
      <c r="G441" s="23">
        <v>50.201685493485932</v>
      </c>
      <c r="H441" s="23">
        <v>-66.385316154474779</v>
      </c>
      <c r="I441" s="23">
        <v>7.4741320610046387</v>
      </c>
      <c r="J441" s="23">
        <v>-5.3157048225402832</v>
      </c>
      <c r="K441" s="24">
        <v>0.95631915330886841</v>
      </c>
      <c r="L441" s="20">
        <v>25569.00555642361</v>
      </c>
      <c r="M441" s="22">
        <v>11.0169677734375</v>
      </c>
      <c r="N441" s="25">
        <v>0.0023610440548509359</v>
      </c>
      <c r="O441" s="22">
        <v>11.431884765625</v>
      </c>
      <c r="P441" s="25">
        <v>0</v>
      </c>
      <c r="Q441" s="22">
        <v>8.491887092590332</v>
      </c>
      <c r="R441" s="26">
        <v>31010.205078125</v>
      </c>
      <c r="S441" s="26">
        <v>45290.5390625</v>
      </c>
      <c r="T441" s="27">
        <v>28.741020202636719</v>
      </c>
      <c r="U441" s="28">
        <v>32.2474479675293</v>
      </c>
      <c r="V441" s="29">
        <v>1.022295355796814</v>
      </c>
      <c r="W441" s="30">
        <v>29.438850402832031</v>
      </c>
      <c r="X441" s="31">
        <v>0.14639925956726074</v>
      </c>
      <c r="Y441" s="22">
        <v>8.491887092590332</v>
      </c>
      <c r="Z441" s="32">
        <v>16.291000366210938</v>
      </c>
    </row>
    <row r="442" spans="1:26">
      <c r="A442" s="20">
        <v>45870.622944803239</v>
      </c>
      <c r="B442" s="21">
        <v>0.5690000057220459</v>
      </c>
      <c r="C442" s="22">
        <v>13.236197471618652</v>
      </c>
      <c r="D442" s="23">
        <v>319.39999389648438</v>
      </c>
      <c r="E442" s="23">
        <v>50.2015833</v>
      </c>
      <c r="F442" s="23">
        <v>-66.3854717</v>
      </c>
      <c r="G442" s="23">
        <v>50.201685464679656</v>
      </c>
      <c r="H442" s="23">
        <v>-66.385316493009242</v>
      </c>
      <c r="I442" s="23">
        <v>7.4709281921386719</v>
      </c>
      <c r="J442" s="23">
        <v>-5.3398747444152832</v>
      </c>
      <c r="K442" s="24">
        <v>0.95631915330886841</v>
      </c>
      <c r="L442" s="20">
        <v>25569.005568032408</v>
      </c>
      <c r="M442" s="22">
        <v>11.0169677734375</v>
      </c>
      <c r="N442" s="25">
        <v>0.0023610440548509359</v>
      </c>
      <c r="O442" s="22">
        <v>11.431884765625</v>
      </c>
      <c r="P442" s="25">
        <v>0</v>
      </c>
      <c r="Q442" s="22">
        <v>8.491887092590332</v>
      </c>
      <c r="R442" s="26">
        <v>31010.205078125</v>
      </c>
      <c r="S442" s="26">
        <v>45290.5390625</v>
      </c>
      <c r="T442" s="27">
        <v>28.741020202636719</v>
      </c>
      <c r="U442" s="28">
        <v>32.2474479675293</v>
      </c>
      <c r="V442" s="29">
        <v>1.022295355796814</v>
      </c>
      <c r="W442" s="30">
        <v>29.438850402832031</v>
      </c>
      <c r="X442" s="31">
        <v>0.14639925956726074</v>
      </c>
      <c r="Y442" s="22">
        <v>8.491887092590332</v>
      </c>
      <c r="Z442" s="32">
        <v>16.291000366210938</v>
      </c>
    </row>
    <row r="443" spans="1:26">
      <c r="A443" s="20">
        <v>45870.622956458334</v>
      </c>
      <c r="B443" s="21">
        <v>0.574999988079071</v>
      </c>
      <c r="C443" s="22">
        <v>13.156594276428223</v>
      </c>
      <c r="D443" s="23">
        <v>321.60000610351563</v>
      </c>
      <c r="E443" s="23">
        <v>50.2015833</v>
      </c>
      <c r="F443" s="23">
        <v>-66.3854717</v>
      </c>
      <c r="G443" s="23">
        <v>50.201685362992393</v>
      </c>
      <c r="H443" s="23">
        <v>-66.385316993024574</v>
      </c>
      <c r="I443" s="23">
        <v>7.4596171379089355</v>
      </c>
      <c r="J443" s="23">
        <v>-5.3755736351013184</v>
      </c>
      <c r="K443" s="24">
        <v>0.95564407110214233</v>
      </c>
      <c r="L443" s="20">
        <v>25569.005579699075</v>
      </c>
      <c r="M443" s="22">
        <v>11.0169677734375</v>
      </c>
      <c r="N443" s="25">
        <v>0.0023610440548509359</v>
      </c>
      <c r="O443" s="22">
        <v>11.431884765625</v>
      </c>
      <c r="P443" s="25">
        <v>0</v>
      </c>
      <c r="Q443" s="22">
        <v>8.491887092590332</v>
      </c>
      <c r="R443" s="26">
        <v>31010.205078125</v>
      </c>
      <c r="S443" s="26">
        <v>45290.5390625</v>
      </c>
      <c r="T443" s="27">
        <v>28.741020202636719</v>
      </c>
      <c r="U443" s="28">
        <v>32.2474479675293</v>
      </c>
      <c r="V443" s="29">
        <v>1.022295355796814</v>
      </c>
      <c r="W443" s="30">
        <v>29.438850402832031</v>
      </c>
      <c r="X443" s="31">
        <v>0.14639925956726074</v>
      </c>
      <c r="Y443" s="22">
        <v>8.491887092590332</v>
      </c>
      <c r="Z443" s="32">
        <v>16.291000366210938</v>
      </c>
    </row>
    <row r="444" spans="1:26">
      <c r="A444" s="20">
        <v>45870.622968136573</v>
      </c>
      <c r="B444" s="21">
        <v>0.59299999475479126</v>
      </c>
      <c r="C444" s="22">
        <v>13.156594276428223</v>
      </c>
      <c r="D444" s="23">
        <v>321.20001220703125</v>
      </c>
      <c r="E444" s="23">
        <v>50.2015833</v>
      </c>
      <c r="F444" s="23">
        <v>-66.3854717</v>
      </c>
      <c r="G444" s="23">
        <v>50.201685761412591</v>
      </c>
      <c r="H444" s="23">
        <v>-66.3853179147885</v>
      </c>
      <c r="I444" s="23">
        <v>7.503934383392334</v>
      </c>
      <c r="J444" s="23">
        <v>-5.4413833618164063</v>
      </c>
      <c r="K444" s="24">
        <v>0.95564407110214233</v>
      </c>
      <c r="L444" s="20">
        <v>25569.005591377314</v>
      </c>
      <c r="M444" s="22">
        <v>11.0169677734375</v>
      </c>
      <c r="N444" s="25">
        <v>0.0023610440548509359</v>
      </c>
      <c r="O444" s="22">
        <v>11.431884765625</v>
      </c>
      <c r="P444" s="25">
        <v>0</v>
      </c>
      <c r="Q444" s="22">
        <v>8.491887092590332</v>
      </c>
      <c r="R444" s="26">
        <v>31010.205078125</v>
      </c>
      <c r="S444" s="26">
        <v>45290.5390625</v>
      </c>
      <c r="T444" s="27">
        <v>28.741020202636719</v>
      </c>
      <c r="U444" s="28">
        <v>32.2474479675293</v>
      </c>
      <c r="V444" s="29">
        <v>1.022295355796814</v>
      </c>
      <c r="W444" s="30">
        <v>29.438850402832031</v>
      </c>
      <c r="X444" s="31">
        <v>0.14639925956726074</v>
      </c>
      <c r="Y444" s="22">
        <v>8.491887092590332</v>
      </c>
      <c r="Z444" s="32">
        <v>16.291000366210938</v>
      </c>
    </row>
    <row r="445" spans="1:26">
      <c r="A445" s="20">
        <v>45870.622979780092</v>
      </c>
      <c r="B445" s="21">
        <v>0.60399997234344482</v>
      </c>
      <c r="C445" s="22">
        <v>13.156594276428223</v>
      </c>
      <c r="D445" s="23">
        <v>324.20001220703125</v>
      </c>
      <c r="E445" s="23">
        <v>50.2015833</v>
      </c>
      <c r="F445" s="23">
        <v>-66.3854717</v>
      </c>
      <c r="G445" s="23">
        <v>50.2016877168399</v>
      </c>
      <c r="H445" s="23">
        <v>-66.385320347741953</v>
      </c>
      <c r="I445" s="23">
        <v>7.721442699432373</v>
      </c>
      <c r="J445" s="23">
        <v>-5.6150846481323242</v>
      </c>
      <c r="K445" s="24">
        <v>0.95564407110214233</v>
      </c>
      <c r="L445" s="20">
        <v>25569.005603020832</v>
      </c>
      <c r="M445" s="22">
        <v>11.0169677734375</v>
      </c>
      <c r="N445" s="25">
        <v>0.0023610440548509359</v>
      </c>
      <c r="O445" s="22">
        <v>11.431884765625</v>
      </c>
      <c r="P445" s="25">
        <v>0</v>
      </c>
      <c r="Q445" s="22">
        <v>8.491887092590332</v>
      </c>
      <c r="R445" s="26">
        <v>31010.205078125</v>
      </c>
      <c r="S445" s="26">
        <v>45290.5390625</v>
      </c>
      <c r="T445" s="27">
        <v>28.741020202636719</v>
      </c>
      <c r="U445" s="28">
        <v>32.2474479675293</v>
      </c>
      <c r="V445" s="29">
        <v>1.022295355796814</v>
      </c>
      <c r="W445" s="30">
        <v>29.438850402832031</v>
      </c>
      <c r="X445" s="31">
        <v>0.14639925956726074</v>
      </c>
      <c r="Y445" s="22">
        <v>8.491887092590332</v>
      </c>
      <c r="Z445" s="32">
        <v>16.291000366210938</v>
      </c>
    </row>
    <row r="446" spans="1:26">
      <c r="A446" s="20">
        <v>45870.622991435186</v>
      </c>
      <c r="B446" s="21">
        <v>0.58700001239776611</v>
      </c>
      <c r="C446" s="22">
        <v>13.156594276428223</v>
      </c>
      <c r="D446" s="23">
        <v>326.79998779296875</v>
      </c>
      <c r="E446" s="23">
        <v>50.2015833</v>
      </c>
      <c r="F446" s="23">
        <v>-66.3854717</v>
      </c>
      <c r="G446" s="23">
        <v>50.201690304326121</v>
      </c>
      <c r="H446" s="23">
        <v>-66.385323049520778</v>
      </c>
      <c r="I446" s="23">
        <v>8.0092563629150391</v>
      </c>
      <c r="J446" s="23">
        <v>-5.807978630065918</v>
      </c>
      <c r="K446" s="24">
        <v>0.95564407110214233</v>
      </c>
      <c r="L446" s="20">
        <v>25569.005614664351</v>
      </c>
      <c r="M446" s="22">
        <v>10.94696044921875</v>
      </c>
      <c r="N446" s="25">
        <v>0.0055091073736548424</v>
      </c>
      <c r="O446" s="22">
        <v>11.356658935546875</v>
      </c>
      <c r="P446" s="25">
        <v>0</v>
      </c>
      <c r="Q446" s="22">
        <v>8.5288314819335938</v>
      </c>
      <c r="R446" s="26">
        <v>31007.373046875</v>
      </c>
      <c r="S446" s="26">
        <v>45239.7734375</v>
      </c>
      <c r="T446" s="27">
        <v>28.709980010986328</v>
      </c>
      <c r="U446" s="28">
        <v>32.250392913818359</v>
      </c>
      <c r="V446" s="29">
        <v>1.0222659111022949</v>
      </c>
      <c r="W446" s="30">
        <v>29.405853271484375</v>
      </c>
      <c r="X446" s="31">
        <v>0.14084362983703613</v>
      </c>
      <c r="Y446" s="22">
        <v>8.5288314819335938</v>
      </c>
      <c r="Z446" s="32">
        <v>16.263999938964844</v>
      </c>
    </row>
    <row r="447" spans="1:26">
      <c r="A447" s="20">
        <v>45870.623003043984</v>
      </c>
      <c r="B447" s="21">
        <v>0.56800001859664917</v>
      </c>
      <c r="C447" s="22">
        <v>13.156594276428223</v>
      </c>
      <c r="D447" s="23">
        <v>326.79998779296875</v>
      </c>
      <c r="E447" s="23">
        <v>50.2015833</v>
      </c>
      <c r="F447" s="23">
        <v>-66.3854717</v>
      </c>
      <c r="G447" s="23">
        <v>50.20169284622699</v>
      </c>
      <c r="H447" s="23">
        <v>-66.385325544404353</v>
      </c>
      <c r="I447" s="23">
        <v>8.2919998168945313</v>
      </c>
      <c r="J447" s="23">
        <v>-5.9861016273498535</v>
      </c>
      <c r="K447" s="24">
        <v>0.95564407110214233</v>
      </c>
      <c r="L447" s="20">
        <v>25569.005626284721</v>
      </c>
      <c r="M447" s="22">
        <v>10.94696044921875</v>
      </c>
      <c r="N447" s="25">
        <v>0.0055091073736548424</v>
      </c>
      <c r="O447" s="22">
        <v>11.356658935546875</v>
      </c>
      <c r="P447" s="25">
        <v>0</v>
      </c>
      <c r="Q447" s="22">
        <v>8.5288314819335938</v>
      </c>
      <c r="R447" s="26">
        <v>31007.373046875</v>
      </c>
      <c r="S447" s="26">
        <v>45239.7734375</v>
      </c>
      <c r="T447" s="27">
        <v>28.709980010986328</v>
      </c>
      <c r="U447" s="28">
        <v>32.250392913818359</v>
      </c>
      <c r="V447" s="29">
        <v>1.0222659111022949</v>
      </c>
      <c r="W447" s="30">
        <v>29.405853271484375</v>
      </c>
      <c r="X447" s="31">
        <v>0.14084362983703613</v>
      </c>
      <c r="Y447" s="22">
        <v>8.5288314819335938</v>
      </c>
      <c r="Z447" s="32">
        <v>16.263999938964844</v>
      </c>
    </row>
    <row r="448" spans="1:26">
      <c r="A448" s="20">
        <v>45870.62301466435</v>
      </c>
      <c r="B448" s="21">
        <v>0.55299997329711914</v>
      </c>
      <c r="C448" s="22">
        <v>13.07814884185791</v>
      </c>
      <c r="D448" s="23">
        <v>325.10000610351563</v>
      </c>
      <c r="E448" s="23">
        <v>50.2015833</v>
      </c>
      <c r="F448" s="23">
        <v>-66.3854717</v>
      </c>
      <c r="G448" s="23">
        <v>50.201695061329268</v>
      </c>
      <c r="H448" s="23">
        <v>-66.385327838904516</v>
      </c>
      <c r="I448" s="23">
        <v>8.5383920669555664</v>
      </c>
      <c r="J448" s="23">
        <v>-6.1499180793762207</v>
      </c>
      <c r="K448" s="24">
        <v>0.95496892929077148</v>
      </c>
      <c r="L448" s="20">
        <v>25569.005637905091</v>
      </c>
      <c r="M448" s="22">
        <v>10.94696044921875</v>
      </c>
      <c r="N448" s="25">
        <v>0.0055091073736548424</v>
      </c>
      <c r="O448" s="22">
        <v>11.356658935546875</v>
      </c>
      <c r="P448" s="25">
        <v>0</v>
      </c>
      <c r="Q448" s="22">
        <v>8.5288314819335938</v>
      </c>
      <c r="R448" s="26">
        <v>31007.373046875</v>
      </c>
      <c r="S448" s="26">
        <v>45239.7734375</v>
      </c>
      <c r="T448" s="27">
        <v>28.709980010986328</v>
      </c>
      <c r="U448" s="28">
        <v>32.250392913818359</v>
      </c>
      <c r="V448" s="29">
        <v>1.0222659111022949</v>
      </c>
      <c r="W448" s="30">
        <v>29.405853271484375</v>
      </c>
      <c r="X448" s="31">
        <v>0.14084362983703613</v>
      </c>
      <c r="Y448" s="22">
        <v>8.5288314819335938</v>
      </c>
      <c r="Z448" s="32">
        <v>16.263999938964844</v>
      </c>
    </row>
    <row r="449" spans="1:26">
      <c r="A449" s="20">
        <v>45870.623026307869</v>
      </c>
      <c r="B449" s="21">
        <v>0.546999990940094</v>
      </c>
      <c r="C449" s="22">
        <v>13.07814884185791</v>
      </c>
      <c r="D449" s="23">
        <v>321.29998779296875</v>
      </c>
      <c r="E449" s="23">
        <v>50.2015833</v>
      </c>
      <c r="F449" s="23">
        <v>-66.3854717</v>
      </c>
      <c r="G449" s="23">
        <v>50.201697017205262</v>
      </c>
      <c r="H449" s="23">
        <v>-66.385330209520077</v>
      </c>
      <c r="I449" s="23">
        <v>8.755950927734375</v>
      </c>
      <c r="J449" s="23">
        <v>-6.3191685676574707</v>
      </c>
      <c r="K449" s="24">
        <v>0.95496892929077148</v>
      </c>
      <c r="L449" s="20">
        <v>25569.005649537037</v>
      </c>
      <c r="M449" s="22">
        <v>10.94696044921875</v>
      </c>
      <c r="N449" s="25">
        <v>0.0055091073736548424</v>
      </c>
      <c r="O449" s="22">
        <v>11.356658935546875</v>
      </c>
      <c r="P449" s="25">
        <v>0</v>
      </c>
      <c r="Q449" s="22">
        <v>8.5288314819335938</v>
      </c>
      <c r="R449" s="26">
        <v>31007.373046875</v>
      </c>
      <c r="S449" s="26">
        <v>45239.7734375</v>
      </c>
      <c r="T449" s="27">
        <v>28.709980010986328</v>
      </c>
      <c r="U449" s="28">
        <v>32.250392913818359</v>
      </c>
      <c r="V449" s="29">
        <v>1.0222659111022949</v>
      </c>
      <c r="W449" s="30">
        <v>29.405853271484375</v>
      </c>
      <c r="X449" s="31">
        <v>0.14084362983703613</v>
      </c>
      <c r="Y449" s="22">
        <v>8.5288314819335938</v>
      </c>
      <c r="Z449" s="32">
        <v>16.263999938964844</v>
      </c>
    </row>
    <row r="450" spans="1:26">
      <c r="A450" s="20">
        <v>45870.623037974539</v>
      </c>
      <c r="B450" s="21">
        <v>0.55199998617172241</v>
      </c>
      <c r="C450" s="22">
        <v>13.07814884185791</v>
      </c>
      <c r="D450" s="23">
        <v>318.79998779296875</v>
      </c>
      <c r="E450" s="23">
        <v>50.2015833</v>
      </c>
      <c r="F450" s="23">
        <v>-66.3854717</v>
      </c>
      <c r="G450" s="23">
        <v>50.201699189053706</v>
      </c>
      <c r="H450" s="23">
        <v>-66.385333116568333</v>
      </c>
      <c r="I450" s="23">
        <v>8.99753189086914</v>
      </c>
      <c r="J450" s="23">
        <v>-6.5267181396484375</v>
      </c>
      <c r="K450" s="24">
        <v>0.95496892929077148</v>
      </c>
      <c r="L450" s="20">
        <v>25569.005661215277</v>
      </c>
      <c r="M450" s="22">
        <v>10.94696044921875</v>
      </c>
      <c r="N450" s="25">
        <v>0.0055091073736548424</v>
      </c>
      <c r="O450" s="22">
        <v>11.356658935546875</v>
      </c>
      <c r="P450" s="25">
        <v>0</v>
      </c>
      <c r="Q450" s="22">
        <v>8.5288314819335938</v>
      </c>
      <c r="R450" s="26">
        <v>31007.373046875</v>
      </c>
      <c r="S450" s="26">
        <v>45239.7734375</v>
      </c>
      <c r="T450" s="27">
        <v>28.709980010986328</v>
      </c>
      <c r="U450" s="28">
        <v>32.250392913818359</v>
      </c>
      <c r="V450" s="29">
        <v>1.0222659111022949</v>
      </c>
      <c r="W450" s="30">
        <v>29.405853271484375</v>
      </c>
      <c r="X450" s="31">
        <v>0.14084362983703613</v>
      </c>
      <c r="Y450" s="22">
        <v>8.5288314819335938</v>
      </c>
      <c r="Z450" s="32">
        <v>16.263999938964844</v>
      </c>
    </row>
    <row r="451" spans="1:26">
      <c r="A451" s="20">
        <v>45870.623049664355</v>
      </c>
      <c r="B451" s="21">
        <v>0.55699998140335083</v>
      </c>
      <c r="C451" s="22">
        <v>13.07814884185791</v>
      </c>
      <c r="D451" s="23">
        <v>315.79998779296875</v>
      </c>
      <c r="E451" s="23">
        <v>50.2015833</v>
      </c>
      <c r="F451" s="23">
        <v>-66.3854717</v>
      </c>
      <c r="G451" s="23">
        <v>50.201701671618373</v>
      </c>
      <c r="H451" s="23">
        <v>-66.385336868867626</v>
      </c>
      <c r="I451" s="23">
        <v>9.2736749649047852</v>
      </c>
      <c r="J451" s="23">
        <v>-6.794614315032959</v>
      </c>
      <c r="K451" s="24">
        <v>0.95496892929077148</v>
      </c>
      <c r="L451" s="20">
        <v>25569.005672905092</v>
      </c>
      <c r="M451" s="22">
        <v>10.94696044921875</v>
      </c>
      <c r="N451" s="25">
        <v>0.0055091073736548424</v>
      </c>
      <c r="O451" s="22">
        <v>11.356658935546875</v>
      </c>
      <c r="P451" s="25">
        <v>0</v>
      </c>
      <c r="Q451" s="22">
        <v>8.5288314819335938</v>
      </c>
      <c r="R451" s="26">
        <v>31007.373046875</v>
      </c>
      <c r="S451" s="26">
        <v>45239.7734375</v>
      </c>
      <c r="T451" s="27">
        <v>28.709980010986328</v>
      </c>
      <c r="U451" s="28">
        <v>32.250392913818359</v>
      </c>
      <c r="V451" s="29">
        <v>1.0222659111022949</v>
      </c>
      <c r="W451" s="30">
        <v>29.405853271484375</v>
      </c>
      <c r="X451" s="31">
        <v>0.14084362983703613</v>
      </c>
      <c r="Y451" s="22">
        <v>8.5288314819335938</v>
      </c>
      <c r="Z451" s="32">
        <v>16.263999938964844</v>
      </c>
    </row>
    <row r="452" spans="1:26">
      <c r="A452" s="20">
        <v>45870.6230612963</v>
      </c>
      <c r="B452" s="21">
        <v>0.54199999570846558</v>
      </c>
      <c r="C452" s="22">
        <v>13.07814884185791</v>
      </c>
      <c r="D452" s="23">
        <v>315.20001220703125</v>
      </c>
      <c r="E452" s="23">
        <v>50.2015833</v>
      </c>
      <c r="F452" s="23">
        <v>-66.3854717</v>
      </c>
      <c r="G452" s="23">
        <v>50.201703991248827</v>
      </c>
      <c r="H452" s="23">
        <v>-66.385340385975354</v>
      </c>
      <c r="I452" s="23">
        <v>9.5316953659057617</v>
      </c>
      <c r="J452" s="23">
        <v>-7.0457191467285156</v>
      </c>
      <c r="K452" s="24">
        <v>0.95496892929077148</v>
      </c>
      <c r="L452" s="20">
        <v>25569.005684525462</v>
      </c>
      <c r="M452" s="22">
        <v>10.94696044921875</v>
      </c>
      <c r="N452" s="25">
        <v>0.0055091073736548424</v>
      </c>
      <c r="O452" s="22">
        <v>11.356658935546875</v>
      </c>
      <c r="P452" s="25">
        <v>0</v>
      </c>
      <c r="Q452" s="22">
        <v>8.5288314819335938</v>
      </c>
      <c r="R452" s="26">
        <v>31007.373046875</v>
      </c>
      <c r="S452" s="26">
        <v>45239.7734375</v>
      </c>
      <c r="T452" s="27">
        <v>28.709980010986328</v>
      </c>
      <c r="U452" s="28">
        <v>32.250392913818359</v>
      </c>
      <c r="V452" s="29">
        <v>1.0222659111022949</v>
      </c>
      <c r="W452" s="30">
        <v>29.405853271484375</v>
      </c>
      <c r="X452" s="31">
        <v>0.14084362983703613</v>
      </c>
      <c r="Y452" s="22">
        <v>8.5288314819335938</v>
      </c>
      <c r="Z452" s="32">
        <v>16.263999938964844</v>
      </c>
    </row>
    <row r="453" spans="1:26">
      <c r="A453" s="20">
        <v>45870.623072974537</v>
      </c>
      <c r="B453" s="21">
        <v>0.531000018119812</v>
      </c>
      <c r="C453" s="22">
        <v>12.922006607055664</v>
      </c>
      <c r="D453" s="23">
        <v>317.5</v>
      </c>
      <c r="E453" s="23">
        <v>50.2015833</v>
      </c>
      <c r="F453" s="23">
        <v>-66.3854717</v>
      </c>
      <c r="G453" s="23">
        <v>50.2017050370262</v>
      </c>
      <c r="H453" s="23">
        <v>-66.385342112483642</v>
      </c>
      <c r="I453" s="23">
        <v>9.6480197906494141</v>
      </c>
      <c r="J453" s="23">
        <v>-7.1689839363098145</v>
      </c>
      <c r="K453" s="24">
        <v>0.95361870527267456</v>
      </c>
      <c r="L453" s="20">
        <v>25569.005696215278</v>
      </c>
      <c r="M453" s="22">
        <v>10.886627197265625</v>
      </c>
      <c r="N453" s="25">
        <v>0.0042794737964868546</v>
      </c>
      <c r="O453" s="22">
        <v>11.283477783203125</v>
      </c>
      <c r="P453" s="25">
        <v>0</v>
      </c>
      <c r="Q453" s="22">
        <v>8.3129549026489258</v>
      </c>
      <c r="R453" s="26">
        <v>30996.400390625</v>
      </c>
      <c r="S453" s="26">
        <v>45497.47265625</v>
      </c>
      <c r="T453" s="27">
        <v>28.863750457763672</v>
      </c>
      <c r="U453" s="28">
        <v>32.261810302734375</v>
      </c>
      <c r="V453" s="29">
        <v>1.0224164724349976</v>
      </c>
      <c r="W453" s="30">
        <v>29.573356628417969</v>
      </c>
      <c r="X453" s="31">
        <v>0.18940074741840363</v>
      </c>
      <c r="Y453" s="22">
        <v>8.3129549026489258</v>
      </c>
      <c r="Z453" s="32">
        <v>16.309000015258789</v>
      </c>
    </row>
    <row r="454" spans="1:26">
      <c r="A454" s="20">
        <v>45870.62308459491</v>
      </c>
      <c r="B454" s="21">
        <v>0.53299999237060547</v>
      </c>
      <c r="C454" s="22">
        <v>12.922006607055664</v>
      </c>
      <c r="D454" s="23">
        <v>313.5</v>
      </c>
      <c r="E454" s="23">
        <v>50.2015833</v>
      </c>
      <c r="F454" s="23">
        <v>-66.3854717</v>
      </c>
      <c r="G454" s="23">
        <v>50.201704615623065</v>
      </c>
      <c r="H454" s="23">
        <v>-66.38534227642819</v>
      </c>
      <c r="I454" s="23">
        <v>9.60114574432373</v>
      </c>
      <c r="J454" s="23">
        <v>-7.1806888580322266</v>
      </c>
      <c r="K454" s="24">
        <v>0.95361870527267456</v>
      </c>
      <c r="L454" s="20">
        <v>25569.005707835648</v>
      </c>
      <c r="M454" s="22">
        <v>10.886627197265625</v>
      </c>
      <c r="N454" s="25">
        <v>0.0042794737964868546</v>
      </c>
      <c r="O454" s="22">
        <v>11.283477783203125</v>
      </c>
      <c r="P454" s="25">
        <v>0</v>
      </c>
      <c r="Q454" s="22">
        <v>8.3129549026489258</v>
      </c>
      <c r="R454" s="26">
        <v>30996.400390625</v>
      </c>
      <c r="S454" s="26">
        <v>45497.47265625</v>
      </c>
      <c r="T454" s="27">
        <v>28.863750457763672</v>
      </c>
      <c r="U454" s="28">
        <v>32.261810302734375</v>
      </c>
      <c r="V454" s="29">
        <v>1.0224164724349976</v>
      </c>
      <c r="W454" s="30">
        <v>29.573356628417969</v>
      </c>
      <c r="X454" s="31">
        <v>0.18940074741840363</v>
      </c>
      <c r="Y454" s="22">
        <v>8.3129549026489258</v>
      </c>
      <c r="Z454" s="32">
        <v>16.309000015258789</v>
      </c>
    </row>
    <row r="455" spans="1:26">
      <c r="A455" s="20">
        <v>45870.623096238429</v>
      </c>
      <c r="B455" s="21">
        <v>0.54400002956390381</v>
      </c>
      <c r="C455" s="22">
        <v>12.922006607055664</v>
      </c>
      <c r="D455" s="23">
        <v>310.20001220703125</v>
      </c>
      <c r="E455" s="23">
        <v>50.2015833</v>
      </c>
      <c r="F455" s="23">
        <v>-66.3854717</v>
      </c>
      <c r="G455" s="23">
        <v>50.201704461156964</v>
      </c>
      <c r="H455" s="23">
        <v>-66.385342806055291</v>
      </c>
      <c r="I455" s="23">
        <v>9.5839643478393555</v>
      </c>
      <c r="J455" s="23">
        <v>-7.2185015678405762</v>
      </c>
      <c r="K455" s="24">
        <v>0.95361870527267456</v>
      </c>
      <c r="L455" s="20">
        <v>25569.005719479166</v>
      </c>
      <c r="M455" s="22">
        <v>10.886627197265625</v>
      </c>
      <c r="N455" s="25">
        <v>0.0042794737964868546</v>
      </c>
      <c r="O455" s="22">
        <v>11.283477783203125</v>
      </c>
      <c r="P455" s="25">
        <v>0</v>
      </c>
      <c r="Q455" s="22">
        <v>8.3129549026489258</v>
      </c>
      <c r="R455" s="26">
        <v>30996.400390625</v>
      </c>
      <c r="S455" s="26">
        <v>45497.47265625</v>
      </c>
      <c r="T455" s="27">
        <v>28.863750457763672</v>
      </c>
      <c r="U455" s="28">
        <v>32.261810302734375</v>
      </c>
      <c r="V455" s="29">
        <v>1.0224164724349976</v>
      </c>
      <c r="W455" s="30">
        <v>29.573356628417969</v>
      </c>
      <c r="X455" s="31">
        <v>0.18940074741840363</v>
      </c>
      <c r="Y455" s="22">
        <v>8.3129549026489258</v>
      </c>
      <c r="Z455" s="32">
        <v>16.309000015258789</v>
      </c>
    </row>
    <row r="456" spans="1:26">
      <c r="A456" s="20">
        <v>45870.623107893516</v>
      </c>
      <c r="B456" s="21">
        <v>0.57400000095367432</v>
      </c>
      <c r="C456" s="22">
        <v>12.922006607055664</v>
      </c>
      <c r="D456" s="23">
        <v>311.60000610351563</v>
      </c>
      <c r="E456" s="23">
        <v>50.2015833</v>
      </c>
      <c r="F456" s="23">
        <v>-66.3854717</v>
      </c>
      <c r="G456" s="23">
        <v>50.201704450950459</v>
      </c>
      <c r="H456" s="23">
        <v>-66.385343284592381</v>
      </c>
      <c r="I456" s="23">
        <v>9.582829475402832</v>
      </c>
      <c r="J456" s="23">
        <v>-7.25266695022583</v>
      </c>
      <c r="K456" s="24">
        <v>0.95361870527267456</v>
      </c>
      <c r="L456" s="20">
        <v>25569.005731134261</v>
      </c>
      <c r="M456" s="22">
        <v>10.886627197265625</v>
      </c>
      <c r="N456" s="25">
        <v>0.0042794737964868546</v>
      </c>
      <c r="O456" s="22">
        <v>11.283477783203125</v>
      </c>
      <c r="P456" s="25">
        <v>0</v>
      </c>
      <c r="Q456" s="22">
        <v>8.3129549026489258</v>
      </c>
      <c r="R456" s="26">
        <v>30996.400390625</v>
      </c>
      <c r="S456" s="26">
        <v>45497.47265625</v>
      </c>
      <c r="T456" s="27">
        <v>28.863750457763672</v>
      </c>
      <c r="U456" s="28">
        <v>32.261810302734375</v>
      </c>
      <c r="V456" s="29">
        <v>1.0224164724349976</v>
      </c>
      <c r="W456" s="30">
        <v>29.573356628417969</v>
      </c>
      <c r="X456" s="31">
        <v>0.18940074741840363</v>
      </c>
      <c r="Y456" s="22">
        <v>8.3129549026489258</v>
      </c>
      <c r="Z456" s="32">
        <v>16.309000015258789</v>
      </c>
    </row>
    <row r="457" spans="1:26">
      <c r="A457" s="20">
        <v>45870.623119560187</v>
      </c>
      <c r="B457" s="21">
        <v>0.5820000171661377</v>
      </c>
      <c r="C457" s="22">
        <v>12.922006607055664</v>
      </c>
      <c r="D457" s="23">
        <v>311.60000610351563</v>
      </c>
      <c r="E457" s="23">
        <v>50.2015833</v>
      </c>
      <c r="F457" s="23">
        <v>-66.3854717</v>
      </c>
      <c r="G457" s="23">
        <v>50.201704366437951</v>
      </c>
      <c r="H457" s="23">
        <v>-66.385343854378348</v>
      </c>
      <c r="I457" s="23">
        <v>9.5734291076660156</v>
      </c>
      <c r="J457" s="23">
        <v>-7.2933468818664551</v>
      </c>
      <c r="K457" s="24">
        <v>0.95361870527267456</v>
      </c>
      <c r="L457" s="20">
        <v>25569.005742800928</v>
      </c>
      <c r="M457" s="22">
        <v>10.886627197265625</v>
      </c>
      <c r="N457" s="25">
        <v>0.0042794737964868546</v>
      </c>
      <c r="O457" s="22">
        <v>11.283477783203125</v>
      </c>
      <c r="P457" s="25">
        <v>0</v>
      </c>
      <c r="Q457" s="22">
        <v>8.3129549026489258</v>
      </c>
      <c r="R457" s="26">
        <v>30996.400390625</v>
      </c>
      <c r="S457" s="26">
        <v>45497.47265625</v>
      </c>
      <c r="T457" s="27">
        <v>28.863750457763672</v>
      </c>
      <c r="U457" s="28">
        <v>32.261810302734375</v>
      </c>
      <c r="V457" s="29">
        <v>1.0224164724349976</v>
      </c>
      <c r="W457" s="30">
        <v>29.573356628417969</v>
      </c>
      <c r="X457" s="31">
        <v>0.18940074741840363</v>
      </c>
      <c r="Y457" s="22">
        <v>8.3129549026489258</v>
      </c>
      <c r="Z457" s="32">
        <v>16.309000015258789</v>
      </c>
    </row>
    <row r="458" spans="1:26">
      <c r="A458" s="20">
        <v>45870.623131168984</v>
      </c>
      <c r="B458" s="21">
        <v>0.5899999737739563</v>
      </c>
      <c r="C458" s="22">
        <v>12.867027282714844</v>
      </c>
      <c r="D458" s="23">
        <v>311.39999389648438</v>
      </c>
      <c r="E458" s="23">
        <v>50.2015833</v>
      </c>
      <c r="F458" s="23">
        <v>-66.3854717</v>
      </c>
      <c r="G458" s="23">
        <v>50.201704367986181</v>
      </c>
      <c r="H458" s="23">
        <v>-66.385344492447842</v>
      </c>
      <c r="I458" s="23">
        <v>9.5736007690429688</v>
      </c>
      <c r="J458" s="23">
        <v>-7.338902473449707</v>
      </c>
      <c r="K458" s="24">
        <v>0.95294356346130371</v>
      </c>
      <c r="L458" s="20">
        <v>25569.005754409722</v>
      </c>
      <c r="M458" s="22">
        <v>10.886627197265625</v>
      </c>
      <c r="N458" s="25">
        <v>0.0042794737964868546</v>
      </c>
      <c r="O458" s="22">
        <v>11.283477783203125</v>
      </c>
      <c r="P458" s="25">
        <v>0</v>
      </c>
      <c r="Q458" s="22">
        <v>8.3129549026489258</v>
      </c>
      <c r="R458" s="26">
        <v>30996.400390625</v>
      </c>
      <c r="S458" s="26">
        <v>45497.47265625</v>
      </c>
      <c r="T458" s="27">
        <v>28.863750457763672</v>
      </c>
      <c r="U458" s="28">
        <v>32.261810302734375</v>
      </c>
      <c r="V458" s="29">
        <v>1.0224164724349976</v>
      </c>
      <c r="W458" s="30">
        <v>29.573356628417969</v>
      </c>
      <c r="X458" s="31">
        <v>0.18940074741840363</v>
      </c>
      <c r="Y458" s="22">
        <v>8.3129549026489258</v>
      </c>
      <c r="Z458" s="32">
        <v>16.309000015258789</v>
      </c>
    </row>
    <row r="459" spans="1:26">
      <c r="A459" s="20">
        <v>45870.623142870369</v>
      </c>
      <c r="B459" s="21">
        <v>0.59200000762939453</v>
      </c>
      <c r="C459" s="22">
        <v>12.867027282714844</v>
      </c>
      <c r="D459" s="23">
        <v>311.5</v>
      </c>
      <c r="E459" s="23">
        <v>50.2015833</v>
      </c>
      <c r="F459" s="23">
        <v>-66.3854717</v>
      </c>
      <c r="G459" s="23">
        <v>50.201704304945032</v>
      </c>
      <c r="H459" s="23">
        <v>-66.38534501197509</v>
      </c>
      <c r="I459" s="23">
        <v>9.5665884017944336</v>
      </c>
      <c r="J459" s="23">
        <v>-7.3759942054748535</v>
      </c>
      <c r="K459" s="24">
        <v>0.95294356346130371</v>
      </c>
      <c r="L459" s="20">
        <v>25569.00576611111</v>
      </c>
      <c r="M459" s="22">
        <v>10.803253173828125</v>
      </c>
      <c r="N459" s="25">
        <v>0.0025015005376189947</v>
      </c>
      <c r="O459" s="22">
        <v>11.15850830078125</v>
      </c>
      <c r="P459" s="25">
        <v>0</v>
      </c>
      <c r="Q459" s="22">
        <v>8.4107522964477539</v>
      </c>
      <c r="R459" s="26">
        <v>31080.484375</v>
      </c>
      <c r="S459" s="26">
        <v>45496.1484375</v>
      </c>
      <c r="T459" s="27">
        <v>28.875118255615234</v>
      </c>
      <c r="U459" s="28">
        <v>32.174530029296875</v>
      </c>
      <c r="V459" s="29">
        <v>1.0224117040634155</v>
      </c>
      <c r="W459" s="30">
        <v>29.572498321533203</v>
      </c>
      <c r="X459" s="31">
        <v>0.161843940615654</v>
      </c>
      <c r="Y459" s="22">
        <v>8.4107522964477539</v>
      </c>
      <c r="Z459" s="32">
        <v>16.363000869750977</v>
      </c>
    </row>
    <row r="460" spans="1:26">
      <c r="A460" s="20">
        <v>45870.623154548608</v>
      </c>
      <c r="B460" s="21">
        <v>0.58700001239776611</v>
      </c>
      <c r="C460" s="22">
        <v>12.867027282714844</v>
      </c>
      <c r="D460" s="23">
        <v>311.60000610351563</v>
      </c>
      <c r="E460" s="23">
        <v>50.2015833</v>
      </c>
      <c r="F460" s="23">
        <v>-66.3854717</v>
      </c>
      <c r="G460" s="23">
        <v>50.201704268175469</v>
      </c>
      <c r="H460" s="23">
        <v>-66.385345567512488</v>
      </c>
      <c r="I460" s="23">
        <v>9.5624990463256836</v>
      </c>
      <c r="J460" s="23">
        <v>-7.4156570434570313</v>
      </c>
      <c r="K460" s="24">
        <v>0.95294356346130371</v>
      </c>
      <c r="L460" s="20">
        <v>25569.005777789353</v>
      </c>
      <c r="M460" s="22">
        <v>10.803253173828125</v>
      </c>
      <c r="N460" s="25">
        <v>0.0025015005376189947</v>
      </c>
      <c r="O460" s="22">
        <v>11.15850830078125</v>
      </c>
      <c r="P460" s="25">
        <v>0</v>
      </c>
      <c r="Q460" s="22">
        <v>8.4107522964477539</v>
      </c>
      <c r="R460" s="26">
        <v>31080.484375</v>
      </c>
      <c r="S460" s="26">
        <v>45496.1484375</v>
      </c>
      <c r="T460" s="27">
        <v>28.875118255615234</v>
      </c>
      <c r="U460" s="28">
        <v>32.174530029296875</v>
      </c>
      <c r="V460" s="29">
        <v>1.0224117040634155</v>
      </c>
      <c r="W460" s="30">
        <v>29.572498321533203</v>
      </c>
      <c r="X460" s="31">
        <v>0.161843940615654</v>
      </c>
      <c r="Y460" s="22">
        <v>8.4107522964477539</v>
      </c>
      <c r="Z460" s="32">
        <v>16.363000869750977</v>
      </c>
    </row>
    <row r="461" spans="1:26">
      <c r="A461" s="20">
        <v>45870.623166192127</v>
      </c>
      <c r="B461" s="21">
        <v>0.58499997854232788</v>
      </c>
      <c r="C461" s="22">
        <v>12.867027282714844</v>
      </c>
      <c r="D461" s="23">
        <v>311.29998779296875</v>
      </c>
      <c r="E461" s="23">
        <v>50.2015833</v>
      </c>
      <c r="F461" s="23">
        <v>-66.3854717</v>
      </c>
      <c r="G461" s="23">
        <v>50.201704205699059</v>
      </c>
      <c r="H461" s="23">
        <v>-66.385346181002163</v>
      </c>
      <c r="I461" s="23">
        <v>9.5555496215820313</v>
      </c>
      <c r="J461" s="23">
        <v>-7.4594573974609375</v>
      </c>
      <c r="K461" s="24">
        <v>0.95294356346130371</v>
      </c>
      <c r="L461" s="20">
        <v>25569.005789432871</v>
      </c>
      <c r="M461" s="22">
        <v>10.803253173828125</v>
      </c>
      <c r="N461" s="25">
        <v>0.0025015005376189947</v>
      </c>
      <c r="O461" s="22">
        <v>11.15850830078125</v>
      </c>
      <c r="P461" s="25">
        <v>0</v>
      </c>
      <c r="Q461" s="22">
        <v>8.4107522964477539</v>
      </c>
      <c r="R461" s="26">
        <v>31080.484375</v>
      </c>
      <c r="S461" s="26">
        <v>45496.1484375</v>
      </c>
      <c r="T461" s="27">
        <v>28.875118255615234</v>
      </c>
      <c r="U461" s="28">
        <v>32.174530029296875</v>
      </c>
      <c r="V461" s="29">
        <v>1.0224117040634155</v>
      </c>
      <c r="W461" s="30">
        <v>29.572498321533203</v>
      </c>
      <c r="X461" s="31">
        <v>0.161843940615654</v>
      </c>
      <c r="Y461" s="22">
        <v>8.4107522964477539</v>
      </c>
      <c r="Z461" s="32">
        <v>16.363000869750977</v>
      </c>
    </row>
    <row r="462" spans="1:26">
      <c r="A462" s="20">
        <v>45870.6231778125</v>
      </c>
      <c r="B462" s="21">
        <v>0.58300000429153442</v>
      </c>
      <c r="C462" s="22">
        <v>12.867027282714844</v>
      </c>
      <c r="D462" s="23">
        <v>311.20001220703125</v>
      </c>
      <c r="E462" s="23">
        <v>50.2015833</v>
      </c>
      <c r="F462" s="23">
        <v>-66.3854717</v>
      </c>
      <c r="G462" s="23">
        <v>50.201704125590744</v>
      </c>
      <c r="H462" s="23">
        <v>-66.385346687578775</v>
      </c>
      <c r="I462" s="23">
        <v>9.5466384887695313</v>
      </c>
      <c r="J462" s="23">
        <v>-7.4956245422363281</v>
      </c>
      <c r="K462" s="24">
        <v>0.95294356346130371</v>
      </c>
      <c r="L462" s="20">
        <v>25569.005801053241</v>
      </c>
      <c r="M462" s="22">
        <v>10.803253173828125</v>
      </c>
      <c r="N462" s="25">
        <v>0.0025015005376189947</v>
      </c>
      <c r="O462" s="22">
        <v>11.15850830078125</v>
      </c>
      <c r="P462" s="25">
        <v>0</v>
      </c>
      <c r="Q462" s="22">
        <v>8.4107522964477539</v>
      </c>
      <c r="R462" s="26">
        <v>31080.484375</v>
      </c>
      <c r="S462" s="26">
        <v>45496.1484375</v>
      </c>
      <c r="T462" s="27">
        <v>28.875118255615234</v>
      </c>
      <c r="U462" s="28">
        <v>32.174530029296875</v>
      </c>
      <c r="V462" s="29">
        <v>1.0224117040634155</v>
      </c>
      <c r="W462" s="30">
        <v>29.572498321533203</v>
      </c>
      <c r="X462" s="31">
        <v>0.161843940615654</v>
      </c>
      <c r="Y462" s="22">
        <v>8.4107522964477539</v>
      </c>
      <c r="Z462" s="32">
        <v>16.363000869750977</v>
      </c>
    </row>
    <row r="463" spans="1:26">
      <c r="A463" s="20">
        <v>45870.62318949074</v>
      </c>
      <c r="B463" s="21">
        <v>0.57400000095367432</v>
      </c>
      <c r="C463" s="22">
        <v>12.796502113342285</v>
      </c>
      <c r="D463" s="23">
        <v>311.70001220703125</v>
      </c>
      <c r="E463" s="23">
        <v>50.2015833</v>
      </c>
      <c r="F463" s="23">
        <v>-66.3854717</v>
      </c>
      <c r="G463" s="23">
        <v>50.201704023507709</v>
      </c>
      <c r="H463" s="23">
        <v>-66.385347252464371</v>
      </c>
      <c r="I463" s="23">
        <v>9.5352840423583984</v>
      </c>
      <c r="J463" s="23">
        <v>-7.535954475402832</v>
      </c>
      <c r="K463" s="24">
        <v>0.95294356346130371</v>
      </c>
      <c r="L463" s="20">
        <v>25569.005812731481</v>
      </c>
      <c r="M463" s="22">
        <v>10.803253173828125</v>
      </c>
      <c r="N463" s="25">
        <v>0.0025015005376189947</v>
      </c>
      <c r="O463" s="22">
        <v>11.15850830078125</v>
      </c>
      <c r="P463" s="25">
        <v>0</v>
      </c>
      <c r="Q463" s="22">
        <v>8.4107522964477539</v>
      </c>
      <c r="R463" s="26">
        <v>31080.484375</v>
      </c>
      <c r="S463" s="26">
        <v>45496.1484375</v>
      </c>
      <c r="T463" s="27">
        <v>28.875118255615234</v>
      </c>
      <c r="U463" s="28">
        <v>32.174530029296875</v>
      </c>
      <c r="V463" s="29">
        <v>1.0224117040634155</v>
      </c>
      <c r="W463" s="30">
        <v>29.572498321533203</v>
      </c>
      <c r="X463" s="31">
        <v>0.161843940615654</v>
      </c>
      <c r="Y463" s="22">
        <v>8.4107522964477539</v>
      </c>
      <c r="Z463" s="32">
        <v>16.363000869750977</v>
      </c>
    </row>
    <row r="464" spans="1:26">
      <c r="A464" s="20">
        <v>45870.623201087961</v>
      </c>
      <c r="B464" s="21">
        <v>0.578000009059906</v>
      </c>
      <c r="C464" s="22">
        <v>12.796502113342285</v>
      </c>
      <c r="D464" s="23">
        <v>312</v>
      </c>
      <c r="E464" s="23">
        <v>50.2015833</v>
      </c>
      <c r="F464" s="23">
        <v>-66.3854717</v>
      </c>
      <c r="G464" s="23">
        <v>50.201703912649194</v>
      </c>
      <c r="H464" s="23">
        <v>-66.3853478616668</v>
      </c>
      <c r="I464" s="23">
        <v>9.5229530334472656</v>
      </c>
      <c r="J464" s="23">
        <v>-7.5794486999511719</v>
      </c>
      <c r="K464" s="24">
        <v>0.95294356346130371</v>
      </c>
      <c r="L464" s="20">
        <v>25569.005824328702</v>
      </c>
      <c r="M464" s="22">
        <v>10.803253173828125</v>
      </c>
      <c r="N464" s="25">
        <v>0.0025015005376189947</v>
      </c>
      <c r="O464" s="22">
        <v>11.15850830078125</v>
      </c>
      <c r="P464" s="25">
        <v>0</v>
      </c>
      <c r="Q464" s="22">
        <v>8.4107522964477539</v>
      </c>
      <c r="R464" s="26">
        <v>31080.484375</v>
      </c>
      <c r="S464" s="26">
        <v>45496.1484375</v>
      </c>
      <c r="T464" s="27">
        <v>28.875118255615234</v>
      </c>
      <c r="U464" s="28">
        <v>32.174530029296875</v>
      </c>
      <c r="V464" s="29">
        <v>1.0224117040634155</v>
      </c>
      <c r="W464" s="30">
        <v>29.572498321533203</v>
      </c>
      <c r="X464" s="31">
        <v>0.161843940615654</v>
      </c>
      <c r="Y464" s="22">
        <v>8.4107522964477539</v>
      </c>
      <c r="Z464" s="32">
        <v>16.363000869750977</v>
      </c>
    </row>
    <row r="465" spans="1:26">
      <c r="A465" s="20">
        <v>45870.623212754632</v>
      </c>
      <c r="B465" s="21">
        <v>0.58499997854232788</v>
      </c>
      <c r="C465" s="22">
        <v>12.796502113342285</v>
      </c>
      <c r="D465" s="23">
        <v>312.60000610351563</v>
      </c>
      <c r="E465" s="23">
        <v>50.2015833</v>
      </c>
      <c r="F465" s="23">
        <v>-66.3854717</v>
      </c>
      <c r="G465" s="23">
        <v>50.201703771822459</v>
      </c>
      <c r="H465" s="23">
        <v>-66.385348357038964</v>
      </c>
      <c r="I465" s="23">
        <v>9.5072879791259766</v>
      </c>
      <c r="J465" s="23">
        <v>-7.6148161888122559</v>
      </c>
      <c r="K465" s="24">
        <v>0.95294356346130371</v>
      </c>
      <c r="L465" s="20">
        <v>25569.005835995369</v>
      </c>
      <c r="M465" s="22">
        <v>10.7340087890625</v>
      </c>
      <c r="N465" s="25">
        <v>0.0076924487948417664</v>
      </c>
      <c r="O465" s="22">
        <v>11.0345458984375</v>
      </c>
      <c r="P465" s="25">
        <v>0</v>
      </c>
      <c r="Q465" s="22">
        <v>8.5319900512695313</v>
      </c>
      <c r="R465" s="26">
        <v>31109.80859375</v>
      </c>
      <c r="S465" s="26">
        <v>45385.23046875</v>
      </c>
      <c r="T465" s="27">
        <v>28.8123836517334</v>
      </c>
      <c r="U465" s="28">
        <v>32.144203186035156</v>
      </c>
      <c r="V465" s="29">
        <v>1.0223455429077148</v>
      </c>
      <c r="W465" s="30">
        <v>29.500400543212891</v>
      </c>
      <c r="X465" s="31">
        <v>0.10960578918457031</v>
      </c>
      <c r="Y465" s="22">
        <v>8.5319900512695313</v>
      </c>
      <c r="Z465" s="32">
        <v>16.326999664306641</v>
      </c>
    </row>
    <row r="466" spans="1:26">
      <c r="A466" s="20">
        <v>45870.623224421295</v>
      </c>
      <c r="B466" s="21">
        <v>0.57899999618530273</v>
      </c>
      <c r="C466" s="22">
        <v>12.796502113342285</v>
      </c>
      <c r="D466" s="23">
        <v>313.70001220703125</v>
      </c>
      <c r="E466" s="23">
        <v>50.2015833</v>
      </c>
      <c r="F466" s="23">
        <v>-66.3854717</v>
      </c>
      <c r="G466" s="23">
        <v>50.2017036062754</v>
      </c>
      <c r="H466" s="23">
        <v>-66.38534889864961</v>
      </c>
      <c r="I466" s="23">
        <v>9.4888744354248047</v>
      </c>
      <c r="J466" s="23">
        <v>-7.65348482131958</v>
      </c>
      <c r="K466" s="24">
        <v>0.95294356346130371</v>
      </c>
      <c r="L466" s="20">
        <v>25569.005847662036</v>
      </c>
      <c r="M466" s="22">
        <v>10.7340087890625</v>
      </c>
      <c r="N466" s="25">
        <v>0.0076924487948417664</v>
      </c>
      <c r="O466" s="22">
        <v>11.0345458984375</v>
      </c>
      <c r="P466" s="25">
        <v>0</v>
      </c>
      <c r="Q466" s="22">
        <v>8.5319900512695313</v>
      </c>
      <c r="R466" s="26">
        <v>31109.80859375</v>
      </c>
      <c r="S466" s="26">
        <v>45385.23046875</v>
      </c>
      <c r="T466" s="27">
        <v>28.8123836517334</v>
      </c>
      <c r="U466" s="28">
        <v>32.144203186035156</v>
      </c>
      <c r="V466" s="29">
        <v>1.0223455429077148</v>
      </c>
      <c r="W466" s="30">
        <v>29.500400543212891</v>
      </c>
      <c r="X466" s="31">
        <v>0.10960578918457031</v>
      </c>
      <c r="Y466" s="22">
        <v>8.5319900512695313</v>
      </c>
      <c r="Z466" s="32">
        <v>16.326999664306641</v>
      </c>
    </row>
    <row r="467" spans="1:26">
      <c r="A467" s="20">
        <v>45870.623236030093</v>
      </c>
      <c r="B467" s="21">
        <v>0.57999998331069946</v>
      </c>
      <c r="C467" s="22">
        <v>12.796502113342285</v>
      </c>
      <c r="D467" s="23">
        <v>312.60000610351563</v>
      </c>
      <c r="E467" s="23">
        <v>50.2015833</v>
      </c>
      <c r="F467" s="23">
        <v>-66.3854717</v>
      </c>
      <c r="G467" s="23">
        <v>50.2017034646869</v>
      </c>
      <c r="H467" s="23">
        <v>-66.385349387715451</v>
      </c>
      <c r="I467" s="23">
        <v>9.4731245040893555</v>
      </c>
      <c r="J467" s="23">
        <v>-7.6884016990661621</v>
      </c>
      <c r="K467" s="24">
        <v>0.95294356346130371</v>
      </c>
      <c r="L467" s="20">
        <v>25569.005859270834</v>
      </c>
      <c r="M467" s="22">
        <v>10.7340087890625</v>
      </c>
      <c r="N467" s="25">
        <v>0.0076924487948417664</v>
      </c>
      <c r="O467" s="22">
        <v>11.0345458984375</v>
      </c>
      <c r="P467" s="25">
        <v>0</v>
      </c>
      <c r="Q467" s="22">
        <v>8.5319900512695313</v>
      </c>
      <c r="R467" s="26">
        <v>31109.80859375</v>
      </c>
      <c r="S467" s="26">
        <v>45385.23046875</v>
      </c>
      <c r="T467" s="27">
        <v>28.8123836517334</v>
      </c>
      <c r="U467" s="28">
        <v>32.144203186035156</v>
      </c>
      <c r="V467" s="29">
        <v>1.0223455429077148</v>
      </c>
      <c r="W467" s="30">
        <v>29.500400543212891</v>
      </c>
      <c r="X467" s="31">
        <v>0.10960578918457031</v>
      </c>
      <c r="Y467" s="22">
        <v>8.5319900512695313</v>
      </c>
      <c r="Z467" s="32">
        <v>16.326999664306641</v>
      </c>
    </row>
    <row r="468" spans="1:26">
      <c r="A468" s="20">
        <v>45870.62324763889</v>
      </c>
      <c r="B468" s="21">
        <v>0.57899999618530273</v>
      </c>
      <c r="C468" s="22">
        <v>12.694839477539063</v>
      </c>
      <c r="D468" s="23">
        <v>312.70001220703125</v>
      </c>
      <c r="E468" s="23">
        <v>50.2015833</v>
      </c>
      <c r="F468" s="23">
        <v>-66.3854717</v>
      </c>
      <c r="G468" s="23">
        <v>50.201703317017675</v>
      </c>
      <c r="H468" s="23">
        <v>-66.385349891293657</v>
      </c>
      <c r="I468" s="23">
        <v>9.45669937133789</v>
      </c>
      <c r="J468" s="23">
        <v>-7.7243547439575195</v>
      </c>
      <c r="K468" s="24">
        <v>0.95226848125457764</v>
      </c>
      <c r="L468" s="20">
        <v>25569.005870879631</v>
      </c>
      <c r="M468" s="22">
        <v>10.7340087890625</v>
      </c>
      <c r="N468" s="25">
        <v>0.0076924487948417664</v>
      </c>
      <c r="O468" s="22">
        <v>11.0345458984375</v>
      </c>
      <c r="P468" s="25">
        <v>0</v>
      </c>
      <c r="Q468" s="22">
        <v>8.5319900512695313</v>
      </c>
      <c r="R468" s="26">
        <v>31109.80859375</v>
      </c>
      <c r="S468" s="26">
        <v>45385.23046875</v>
      </c>
      <c r="T468" s="27">
        <v>28.8123836517334</v>
      </c>
      <c r="U468" s="28">
        <v>32.144203186035156</v>
      </c>
      <c r="V468" s="29">
        <v>1.0223455429077148</v>
      </c>
      <c r="W468" s="30">
        <v>29.500400543212891</v>
      </c>
      <c r="X468" s="31">
        <v>0.10960578918457031</v>
      </c>
      <c r="Y468" s="22">
        <v>8.5319900512695313</v>
      </c>
      <c r="Z468" s="32">
        <v>16.326999664306641</v>
      </c>
    </row>
    <row r="469" spans="1:26">
      <c r="A469" s="20">
        <v>45870.62325931713</v>
      </c>
      <c r="B469" s="21">
        <v>0.58099997043609619</v>
      </c>
      <c r="C469" s="22">
        <v>12.694839477539063</v>
      </c>
      <c r="D469" s="23">
        <v>312.79998779296875</v>
      </c>
      <c r="E469" s="23">
        <v>50.2015833</v>
      </c>
      <c r="F469" s="23">
        <v>-66.3854717</v>
      </c>
      <c r="G469" s="23">
        <v>50.201703085399977</v>
      </c>
      <c r="H469" s="23">
        <v>-66.385350485316465</v>
      </c>
      <c r="I469" s="23">
        <v>9.4309358596801758</v>
      </c>
      <c r="J469" s="23">
        <v>-7.7667655944824219</v>
      </c>
      <c r="K469" s="24">
        <v>0.95226848125457764</v>
      </c>
      <c r="L469" s="20">
        <v>25569.005882557871</v>
      </c>
      <c r="M469" s="22">
        <v>10.7340087890625</v>
      </c>
      <c r="N469" s="25">
        <v>0.0076924487948417664</v>
      </c>
      <c r="O469" s="22">
        <v>11.0345458984375</v>
      </c>
      <c r="P469" s="25">
        <v>0</v>
      </c>
      <c r="Q469" s="22">
        <v>8.5319900512695313</v>
      </c>
      <c r="R469" s="26">
        <v>31109.80859375</v>
      </c>
      <c r="S469" s="26">
        <v>45385.23046875</v>
      </c>
      <c r="T469" s="27">
        <v>28.8123836517334</v>
      </c>
      <c r="U469" s="28">
        <v>32.144203186035156</v>
      </c>
      <c r="V469" s="29">
        <v>1.0223455429077148</v>
      </c>
      <c r="W469" s="30">
        <v>29.500400543212891</v>
      </c>
      <c r="X469" s="31">
        <v>0.10960578918457031</v>
      </c>
      <c r="Y469" s="22">
        <v>8.5319900512695313</v>
      </c>
      <c r="Z469" s="32">
        <v>16.326999664306641</v>
      </c>
    </row>
    <row r="470" spans="1:26">
      <c r="A470" s="20">
        <v>45870.62327103009</v>
      </c>
      <c r="B470" s="21">
        <v>0.57999998331069946</v>
      </c>
      <c r="C470" s="22">
        <v>12.694839477539063</v>
      </c>
      <c r="D470" s="23">
        <v>313.70001220703125</v>
      </c>
      <c r="E470" s="23">
        <v>50.2015833</v>
      </c>
      <c r="F470" s="23">
        <v>-66.3854717</v>
      </c>
      <c r="G470" s="23">
        <v>50.201702970934548</v>
      </c>
      <c r="H470" s="23">
        <v>-66.385350917335231</v>
      </c>
      <c r="I470" s="23">
        <v>9.4182033538818359</v>
      </c>
      <c r="J470" s="23">
        <v>-7.7976093292236328</v>
      </c>
      <c r="K470" s="24">
        <v>0.95226848125457764</v>
      </c>
      <c r="L470" s="20">
        <v>25569.005894259259</v>
      </c>
      <c r="M470" s="22">
        <v>10.7340087890625</v>
      </c>
      <c r="N470" s="25">
        <v>0.0076924487948417664</v>
      </c>
      <c r="O470" s="22">
        <v>11.0345458984375</v>
      </c>
      <c r="P470" s="25">
        <v>0</v>
      </c>
      <c r="Q470" s="22">
        <v>8.5319900512695313</v>
      </c>
      <c r="R470" s="26">
        <v>31109.80859375</v>
      </c>
      <c r="S470" s="26">
        <v>45385.23046875</v>
      </c>
      <c r="T470" s="27">
        <v>28.8123836517334</v>
      </c>
      <c r="U470" s="28">
        <v>32.144203186035156</v>
      </c>
      <c r="V470" s="29">
        <v>1.0223455429077148</v>
      </c>
      <c r="W470" s="30">
        <v>29.500400543212891</v>
      </c>
      <c r="X470" s="31">
        <v>0.10960578918457031</v>
      </c>
      <c r="Y470" s="22">
        <v>8.5319900512695313</v>
      </c>
      <c r="Z470" s="32">
        <v>16.326999664306641</v>
      </c>
    </row>
    <row r="471" spans="1:26">
      <c r="A471" s="20">
        <v>45870.623282650464</v>
      </c>
      <c r="B471" s="21">
        <v>0.58799999952316284</v>
      </c>
      <c r="C471" s="22">
        <v>12.694839477539063</v>
      </c>
      <c r="D471" s="23">
        <v>313.79998779296875</v>
      </c>
      <c r="E471" s="23">
        <v>50.2015833</v>
      </c>
      <c r="F471" s="23">
        <v>-66.3854717</v>
      </c>
      <c r="G471" s="23">
        <v>50.201702795466616</v>
      </c>
      <c r="H471" s="23">
        <v>-66.385351429851212</v>
      </c>
      <c r="I471" s="23">
        <v>9.3986854553222656</v>
      </c>
      <c r="J471" s="23">
        <v>-7.8342008590698242</v>
      </c>
      <c r="K471" s="24">
        <v>0.95226848125457764</v>
      </c>
      <c r="L471" s="20">
        <v>25569.005905891205</v>
      </c>
      <c r="M471" s="22">
        <v>10.6802978515625</v>
      </c>
      <c r="N471" s="25">
        <v>0.0065041612833738327</v>
      </c>
      <c r="O471" s="22">
        <v>10.94964599609375</v>
      </c>
      <c r="P471" s="25">
        <v>0</v>
      </c>
      <c r="Q471" s="22">
        <v>8.5458078384399414</v>
      </c>
      <c r="R471" s="26">
        <v>31076.7421875</v>
      </c>
      <c r="S471" s="26">
        <v>45319.546875</v>
      </c>
      <c r="T471" s="27">
        <v>28.768011093139648</v>
      </c>
      <c r="U471" s="28">
        <v>32.17840576171875</v>
      </c>
      <c r="V471" s="29">
        <v>1.0223089456558228</v>
      </c>
      <c r="W471" s="30">
        <v>29.457706451416016</v>
      </c>
      <c r="X471" s="31">
        <v>0.70158272981643677</v>
      </c>
      <c r="Y471" s="22">
        <v>8.5458078384399414</v>
      </c>
      <c r="Z471" s="32">
        <v>16.299999237060547</v>
      </c>
    </row>
    <row r="472" spans="1:26">
      <c r="A472" s="20">
        <v>45870.6232943287</v>
      </c>
      <c r="B472" s="21">
        <v>0.57999998331069946</v>
      </c>
      <c r="C472" s="22">
        <v>12.694839477539063</v>
      </c>
      <c r="D472" s="23">
        <v>313.5</v>
      </c>
      <c r="E472" s="23">
        <v>50.2015833</v>
      </c>
      <c r="F472" s="23">
        <v>-66.3854717</v>
      </c>
      <c r="G472" s="23">
        <v>50.201702707241353</v>
      </c>
      <c r="H472" s="23">
        <v>-66.3853519434703</v>
      </c>
      <c r="I472" s="23">
        <v>9.3888721466064453</v>
      </c>
      <c r="J472" s="23">
        <v>-7.8708710670471191</v>
      </c>
      <c r="K472" s="24">
        <v>0.95226848125457764</v>
      </c>
      <c r="L472" s="20">
        <v>25569.005917569444</v>
      </c>
      <c r="M472" s="22">
        <v>10.6802978515625</v>
      </c>
      <c r="N472" s="25">
        <v>0.0065041612833738327</v>
      </c>
      <c r="O472" s="22">
        <v>10.94964599609375</v>
      </c>
      <c r="P472" s="25">
        <v>0</v>
      </c>
      <c r="Q472" s="22">
        <v>8.5458078384399414</v>
      </c>
      <c r="R472" s="26">
        <v>31076.7421875</v>
      </c>
      <c r="S472" s="26">
        <v>45319.546875</v>
      </c>
      <c r="T472" s="27">
        <v>28.768011093139648</v>
      </c>
      <c r="U472" s="28">
        <v>32.17840576171875</v>
      </c>
      <c r="V472" s="29">
        <v>1.0223089456558228</v>
      </c>
      <c r="W472" s="30">
        <v>29.457706451416016</v>
      </c>
      <c r="X472" s="31">
        <v>0.70158272981643677</v>
      </c>
      <c r="Y472" s="22">
        <v>8.5458078384399414</v>
      </c>
      <c r="Z472" s="32">
        <v>16.299999237060547</v>
      </c>
    </row>
    <row r="473" spans="1:26">
      <c r="A473" s="20">
        <v>45870.623305960646</v>
      </c>
      <c r="B473" s="21">
        <v>0.58700001239776611</v>
      </c>
      <c r="C473" s="22">
        <v>12.671932220458984</v>
      </c>
      <c r="D473" s="23">
        <v>312.79998779296875</v>
      </c>
      <c r="E473" s="23">
        <v>50.2015833</v>
      </c>
      <c r="F473" s="23">
        <v>-66.3854717</v>
      </c>
      <c r="G473" s="23">
        <v>50.201702569691</v>
      </c>
      <c r="H473" s="23">
        <v>-66.385352505448722</v>
      </c>
      <c r="I473" s="23">
        <v>9.37357234954834</v>
      </c>
      <c r="J473" s="23">
        <v>-7.9109935760498047</v>
      </c>
      <c r="K473" s="24">
        <v>0.951593279838562</v>
      </c>
      <c r="L473" s="20">
        <v>25569.00592920139</v>
      </c>
      <c r="M473" s="22">
        <v>10.6802978515625</v>
      </c>
      <c r="N473" s="25">
        <v>0.0065041612833738327</v>
      </c>
      <c r="O473" s="22">
        <v>10.94964599609375</v>
      </c>
      <c r="P473" s="25">
        <v>0</v>
      </c>
      <c r="Q473" s="22">
        <v>8.5458078384399414</v>
      </c>
      <c r="R473" s="26">
        <v>31076.7421875</v>
      </c>
      <c r="S473" s="26">
        <v>45319.546875</v>
      </c>
      <c r="T473" s="27">
        <v>28.768011093139648</v>
      </c>
      <c r="U473" s="28">
        <v>32.17840576171875</v>
      </c>
      <c r="V473" s="29">
        <v>1.0223089456558228</v>
      </c>
      <c r="W473" s="30">
        <v>29.457706451416016</v>
      </c>
      <c r="X473" s="31">
        <v>0.70158272981643677</v>
      </c>
      <c r="Y473" s="22">
        <v>8.5458078384399414</v>
      </c>
      <c r="Z473" s="32">
        <v>16.299999237060547</v>
      </c>
    </row>
    <row r="474" spans="1:26">
      <c r="A474" s="20">
        <v>45870.623317569443</v>
      </c>
      <c r="B474" s="21">
        <v>0.578000009059906</v>
      </c>
      <c r="C474" s="22">
        <v>12.671932220458984</v>
      </c>
      <c r="D474" s="23">
        <v>312.29998779296875</v>
      </c>
      <c r="E474" s="23">
        <v>50.2015833</v>
      </c>
      <c r="F474" s="23">
        <v>-66.3854717</v>
      </c>
      <c r="G474" s="23">
        <v>50.201702371095593</v>
      </c>
      <c r="H474" s="23">
        <v>-66.385353126469425</v>
      </c>
      <c r="I474" s="23">
        <v>9.3514814376831055</v>
      </c>
      <c r="J474" s="23">
        <v>-7.9553313255310059</v>
      </c>
      <c r="K474" s="24">
        <v>0.951593279838562</v>
      </c>
      <c r="L474" s="20">
        <v>25569.005940810184</v>
      </c>
      <c r="M474" s="22">
        <v>10.6802978515625</v>
      </c>
      <c r="N474" s="25">
        <v>0.0065041612833738327</v>
      </c>
      <c r="O474" s="22">
        <v>10.94964599609375</v>
      </c>
      <c r="P474" s="25">
        <v>0</v>
      </c>
      <c r="Q474" s="22">
        <v>8.5458078384399414</v>
      </c>
      <c r="R474" s="26">
        <v>31076.7421875</v>
      </c>
      <c r="S474" s="26">
        <v>45319.546875</v>
      </c>
      <c r="T474" s="27">
        <v>28.768011093139648</v>
      </c>
      <c r="U474" s="28">
        <v>32.17840576171875</v>
      </c>
      <c r="V474" s="29">
        <v>1.0223089456558228</v>
      </c>
      <c r="W474" s="30">
        <v>29.457706451416016</v>
      </c>
      <c r="X474" s="31">
        <v>0.70158272981643677</v>
      </c>
      <c r="Y474" s="22">
        <v>8.5458078384399414</v>
      </c>
      <c r="Z474" s="32">
        <v>16.299999237060547</v>
      </c>
    </row>
    <row r="475" spans="1:26">
      <c r="A475" s="20">
        <v>45870.623329247683</v>
      </c>
      <c r="B475" s="21">
        <v>0.57599997520446777</v>
      </c>
      <c r="C475" s="22">
        <v>12.671932220458984</v>
      </c>
      <c r="D475" s="23">
        <v>312.39999389648438</v>
      </c>
      <c r="E475" s="23">
        <v>50.2015833</v>
      </c>
      <c r="F475" s="23">
        <v>-66.3854717</v>
      </c>
      <c r="G475" s="23">
        <v>50.201702165973778</v>
      </c>
      <c r="H475" s="23">
        <v>-66.385353805026043</v>
      </c>
      <c r="I475" s="23">
        <v>9.3286657333374023</v>
      </c>
      <c r="J475" s="23">
        <v>-8.0037775039672852</v>
      </c>
      <c r="K475" s="24">
        <v>0.951593279838562</v>
      </c>
      <c r="L475" s="20">
        <v>25569.005952488427</v>
      </c>
      <c r="M475" s="22">
        <v>10.6802978515625</v>
      </c>
      <c r="N475" s="25">
        <v>0.0065041612833738327</v>
      </c>
      <c r="O475" s="22">
        <v>10.94964599609375</v>
      </c>
      <c r="P475" s="25">
        <v>0</v>
      </c>
      <c r="Q475" s="22">
        <v>8.5458078384399414</v>
      </c>
      <c r="R475" s="26">
        <v>31076.7421875</v>
      </c>
      <c r="S475" s="26">
        <v>45319.546875</v>
      </c>
      <c r="T475" s="27">
        <v>28.768011093139648</v>
      </c>
      <c r="U475" s="28">
        <v>32.17840576171875</v>
      </c>
      <c r="V475" s="29">
        <v>1.0223089456558228</v>
      </c>
      <c r="W475" s="30">
        <v>29.457706451416016</v>
      </c>
      <c r="X475" s="31">
        <v>0.70158272981643677</v>
      </c>
      <c r="Y475" s="22">
        <v>8.5458078384399414</v>
      </c>
      <c r="Z475" s="32">
        <v>16.299999237060547</v>
      </c>
    </row>
    <row r="476" spans="1:26">
      <c r="A476" s="20">
        <v>45870.623340902777</v>
      </c>
      <c r="B476" s="21">
        <v>0.59799998998641968</v>
      </c>
      <c r="C476" s="22">
        <v>12.671932220458984</v>
      </c>
      <c r="D476" s="23">
        <v>308.89999389648438</v>
      </c>
      <c r="E476" s="23">
        <v>50.2015833</v>
      </c>
      <c r="F476" s="23">
        <v>-66.3854717</v>
      </c>
      <c r="G476" s="23">
        <v>50.201702144255883</v>
      </c>
      <c r="H476" s="23">
        <v>-66.3853547791322</v>
      </c>
      <c r="I476" s="23">
        <v>9.3262500762939453</v>
      </c>
      <c r="J476" s="23">
        <v>-8.0733242034912109</v>
      </c>
      <c r="K476" s="24">
        <v>0.951593279838562</v>
      </c>
      <c r="L476" s="20">
        <v>25569.005964143518</v>
      </c>
      <c r="M476" s="22">
        <v>10.6802978515625</v>
      </c>
      <c r="N476" s="25">
        <v>0.0065041612833738327</v>
      </c>
      <c r="O476" s="22">
        <v>10.94964599609375</v>
      </c>
      <c r="P476" s="25">
        <v>0</v>
      </c>
      <c r="Q476" s="22">
        <v>8.5458078384399414</v>
      </c>
      <c r="R476" s="26">
        <v>31076.7421875</v>
      </c>
      <c r="S476" s="26">
        <v>45319.546875</v>
      </c>
      <c r="T476" s="27">
        <v>28.768011093139648</v>
      </c>
      <c r="U476" s="28">
        <v>32.17840576171875</v>
      </c>
      <c r="V476" s="29">
        <v>1.0223089456558228</v>
      </c>
      <c r="W476" s="30">
        <v>29.457706451416016</v>
      </c>
      <c r="X476" s="31">
        <v>0.70158272981643677</v>
      </c>
      <c r="Y476" s="22">
        <v>8.5458078384399414</v>
      </c>
      <c r="Z476" s="32">
        <v>16.299999237060547</v>
      </c>
    </row>
    <row r="477" spans="1:26">
      <c r="A477" s="20">
        <v>45870.623352546296</v>
      </c>
      <c r="B477" s="21">
        <v>0.58399999141693115</v>
      </c>
      <c r="C477" s="22">
        <v>12.671932220458984</v>
      </c>
      <c r="D477" s="23">
        <v>306.20001220703125</v>
      </c>
      <c r="E477" s="23">
        <v>50.2015833</v>
      </c>
      <c r="F477" s="23">
        <v>-66.3854717</v>
      </c>
      <c r="G477" s="23">
        <v>50.201703122191276</v>
      </c>
      <c r="H477" s="23">
        <v>-66.385357262232588</v>
      </c>
      <c r="I477" s="23">
        <v>9.4350290298461914</v>
      </c>
      <c r="J477" s="23">
        <v>-8.250605583190918</v>
      </c>
      <c r="K477" s="24">
        <v>0.951593279838562</v>
      </c>
      <c r="L477" s="20">
        <v>25569.005975787037</v>
      </c>
      <c r="M477" s="22">
        <v>10.6802978515625</v>
      </c>
      <c r="N477" s="25">
        <v>0.0065041612833738327</v>
      </c>
      <c r="O477" s="22">
        <v>10.94964599609375</v>
      </c>
      <c r="P477" s="25">
        <v>0</v>
      </c>
      <c r="Q477" s="22">
        <v>8.5458078384399414</v>
      </c>
      <c r="R477" s="26">
        <v>31076.7421875</v>
      </c>
      <c r="S477" s="26">
        <v>45319.546875</v>
      </c>
      <c r="T477" s="27">
        <v>28.768011093139648</v>
      </c>
      <c r="U477" s="28">
        <v>32.17840576171875</v>
      </c>
      <c r="V477" s="29">
        <v>1.0223089456558228</v>
      </c>
      <c r="W477" s="30">
        <v>29.457706451416016</v>
      </c>
      <c r="X477" s="31">
        <v>0.70158272981643677</v>
      </c>
      <c r="Y477" s="22">
        <v>8.5458078384399414</v>
      </c>
      <c r="Z477" s="32">
        <v>16.299999237060547</v>
      </c>
    </row>
    <row r="478" spans="1:26">
      <c r="A478" s="20">
        <v>45870.62336420139</v>
      </c>
      <c r="B478" s="21">
        <v>0.55199998617172241</v>
      </c>
      <c r="C478" s="22">
        <v>12.579500198364258</v>
      </c>
      <c r="D478" s="23">
        <v>302.79998779296875</v>
      </c>
      <c r="E478" s="23">
        <v>50.2015833</v>
      </c>
      <c r="F478" s="23">
        <v>-66.3854717</v>
      </c>
      <c r="G478" s="23">
        <v>50.201703985073742</v>
      </c>
      <c r="H478" s="23">
        <v>-66.385359609534973</v>
      </c>
      <c r="I478" s="23">
        <v>9.5310096740722656</v>
      </c>
      <c r="J478" s="23">
        <v>-8.4181919097900391</v>
      </c>
      <c r="K478" s="24">
        <v>0.95091813802719116</v>
      </c>
      <c r="L478" s="20">
        <v>25569.005987430555</v>
      </c>
      <c r="M478" s="22">
        <v>10.636199951171875</v>
      </c>
      <c r="N478" s="25">
        <v>0.0069633182138204575</v>
      </c>
      <c r="O478" s="22">
        <v>10.890960693359375</v>
      </c>
      <c r="P478" s="25">
        <v>0</v>
      </c>
      <c r="Q478" s="22">
        <v>8.5297765731811523</v>
      </c>
      <c r="R478" s="26">
        <v>31070.01953125</v>
      </c>
      <c r="S478" s="26">
        <v>45329.984375</v>
      </c>
      <c r="T478" s="27">
        <v>28.773365020751953</v>
      </c>
      <c r="U478" s="28">
        <v>32.185367584228516</v>
      </c>
      <c r="V478" s="29">
        <v>1.0223153829574585</v>
      </c>
      <c r="W478" s="30">
        <v>29.464488983154297</v>
      </c>
      <c r="X478" s="31">
        <v>0.21781103312969208</v>
      </c>
      <c r="Y478" s="22">
        <v>8.5297765731811523</v>
      </c>
      <c r="Z478" s="32">
        <v>16.318000793457031</v>
      </c>
    </row>
    <row r="479" spans="1:26">
      <c r="A479" s="20">
        <v>45870.623375833333</v>
      </c>
      <c r="B479" s="21">
        <v>0.5559999942779541</v>
      </c>
      <c r="C479" s="22">
        <v>12.579500198364258</v>
      </c>
      <c r="D479" s="23">
        <v>302.5</v>
      </c>
      <c r="E479" s="23">
        <v>50.2015833</v>
      </c>
      <c r="F479" s="23">
        <v>-66.3854717</v>
      </c>
      <c r="G479" s="23">
        <v>50.201704198929285</v>
      </c>
      <c r="H479" s="23">
        <v>-66.38536083834515</v>
      </c>
      <c r="I479" s="23">
        <v>9.5547981262207031</v>
      </c>
      <c r="J479" s="23">
        <v>-8.5059232711792</v>
      </c>
      <c r="K479" s="24">
        <v>0.95091813802719116</v>
      </c>
      <c r="L479" s="20">
        <v>25569.005999074074</v>
      </c>
      <c r="M479" s="22">
        <v>10.636199951171875</v>
      </c>
      <c r="N479" s="25">
        <v>0.0069633182138204575</v>
      </c>
      <c r="O479" s="22">
        <v>10.890960693359375</v>
      </c>
      <c r="P479" s="25">
        <v>0</v>
      </c>
      <c r="Q479" s="22">
        <v>8.5297765731811523</v>
      </c>
      <c r="R479" s="26">
        <v>31070.01953125</v>
      </c>
      <c r="S479" s="26">
        <v>45329.984375</v>
      </c>
      <c r="T479" s="27">
        <v>28.773365020751953</v>
      </c>
      <c r="U479" s="28">
        <v>32.185367584228516</v>
      </c>
      <c r="V479" s="29">
        <v>1.0223153829574585</v>
      </c>
      <c r="W479" s="30">
        <v>29.464488983154297</v>
      </c>
      <c r="X479" s="31">
        <v>0.21781103312969208</v>
      </c>
      <c r="Y479" s="22">
        <v>8.5297765731811523</v>
      </c>
      <c r="Z479" s="32">
        <v>16.318000793457031</v>
      </c>
    </row>
    <row r="480" spans="1:26">
      <c r="A480" s="20">
        <v>45870.6233875</v>
      </c>
      <c r="B480" s="21">
        <v>0.546999990940094</v>
      </c>
      <c r="C480" s="22">
        <v>12.579500198364258</v>
      </c>
      <c r="D480" s="23">
        <v>302.89999389648438</v>
      </c>
      <c r="E480" s="23">
        <v>50.2015833</v>
      </c>
      <c r="F480" s="23">
        <v>-66.3854717</v>
      </c>
      <c r="G480" s="23">
        <v>50.201704482709793</v>
      </c>
      <c r="H480" s="23">
        <v>-66.385361837758992</v>
      </c>
      <c r="I480" s="23">
        <v>9.5863637924194336</v>
      </c>
      <c r="J480" s="23">
        <v>-8.5772771835327148</v>
      </c>
      <c r="K480" s="24">
        <v>0.95091813802719116</v>
      </c>
      <c r="L480" s="20">
        <v>25569.006010740741</v>
      </c>
      <c r="M480" s="22">
        <v>10.636199951171875</v>
      </c>
      <c r="N480" s="25">
        <v>0.0069633182138204575</v>
      </c>
      <c r="O480" s="22">
        <v>10.890960693359375</v>
      </c>
      <c r="P480" s="25">
        <v>0</v>
      </c>
      <c r="Q480" s="22">
        <v>8.5297765731811523</v>
      </c>
      <c r="R480" s="26">
        <v>31070.01953125</v>
      </c>
      <c r="S480" s="26">
        <v>45329.984375</v>
      </c>
      <c r="T480" s="27">
        <v>28.773365020751953</v>
      </c>
      <c r="U480" s="28">
        <v>32.185367584228516</v>
      </c>
      <c r="V480" s="29">
        <v>1.0223153829574585</v>
      </c>
      <c r="W480" s="30">
        <v>29.464488983154297</v>
      </c>
      <c r="X480" s="31">
        <v>0.21781103312969208</v>
      </c>
      <c r="Y480" s="22">
        <v>8.5297765731811523</v>
      </c>
      <c r="Z480" s="32">
        <v>16.318000793457031</v>
      </c>
    </row>
    <row r="481" spans="1:26">
      <c r="A481" s="20">
        <v>45870.62339912037</v>
      </c>
      <c r="B481" s="21">
        <v>0.55299997329711914</v>
      </c>
      <c r="C481" s="22">
        <v>12.579500198364258</v>
      </c>
      <c r="D481" s="23">
        <v>302.60000610351563</v>
      </c>
      <c r="E481" s="23">
        <v>50.2015833</v>
      </c>
      <c r="F481" s="23">
        <v>-66.3854717</v>
      </c>
      <c r="G481" s="23">
        <v>50.201704575947424</v>
      </c>
      <c r="H481" s="23">
        <v>-66.385362689261825</v>
      </c>
      <c r="I481" s="23">
        <v>9.5967350006103516</v>
      </c>
      <c r="J481" s="23">
        <v>-8.6380701065063477</v>
      </c>
      <c r="K481" s="24">
        <v>0.95091813802719116</v>
      </c>
      <c r="L481" s="20">
        <v>25569.006022361111</v>
      </c>
      <c r="M481" s="22">
        <v>10.636199951171875</v>
      </c>
      <c r="N481" s="25">
        <v>0.0069633182138204575</v>
      </c>
      <c r="O481" s="22">
        <v>10.890960693359375</v>
      </c>
      <c r="P481" s="25">
        <v>0</v>
      </c>
      <c r="Q481" s="22">
        <v>8.5297765731811523</v>
      </c>
      <c r="R481" s="26">
        <v>31070.01953125</v>
      </c>
      <c r="S481" s="26">
        <v>45329.984375</v>
      </c>
      <c r="T481" s="27">
        <v>28.773365020751953</v>
      </c>
      <c r="U481" s="28">
        <v>32.185367584228516</v>
      </c>
      <c r="V481" s="29">
        <v>1.0223153829574585</v>
      </c>
      <c r="W481" s="30">
        <v>29.464488983154297</v>
      </c>
      <c r="X481" s="31">
        <v>0.21781103312969208</v>
      </c>
      <c r="Y481" s="22">
        <v>8.5297765731811523</v>
      </c>
      <c r="Z481" s="32">
        <v>16.318000793457031</v>
      </c>
    </row>
    <row r="482" spans="1:26">
      <c r="A482" s="20">
        <v>45870.623410729168</v>
      </c>
      <c r="B482" s="21">
        <v>0.56800001859664917</v>
      </c>
      <c r="C482" s="22">
        <v>12.519562721252441</v>
      </c>
      <c r="D482" s="23">
        <v>303.60000610351563</v>
      </c>
      <c r="E482" s="23">
        <v>50.2015833</v>
      </c>
      <c r="F482" s="23">
        <v>-66.3854717</v>
      </c>
      <c r="G482" s="23">
        <v>50.201704618876384</v>
      </c>
      <c r="H482" s="23">
        <v>-66.385363243043571</v>
      </c>
      <c r="I482" s="23">
        <v>9.6015100479125977</v>
      </c>
      <c r="J482" s="23">
        <v>-8.677607536315918</v>
      </c>
      <c r="K482" s="24">
        <v>0.95091813802719116</v>
      </c>
      <c r="L482" s="20">
        <v>25569.006033969908</v>
      </c>
      <c r="M482" s="22">
        <v>10.636199951171875</v>
      </c>
      <c r="N482" s="25">
        <v>0.0069633182138204575</v>
      </c>
      <c r="O482" s="22">
        <v>10.890960693359375</v>
      </c>
      <c r="P482" s="25">
        <v>0</v>
      </c>
      <c r="Q482" s="22">
        <v>8.5297765731811523</v>
      </c>
      <c r="R482" s="26">
        <v>31070.01953125</v>
      </c>
      <c r="S482" s="26">
        <v>45329.984375</v>
      </c>
      <c r="T482" s="27">
        <v>28.773365020751953</v>
      </c>
      <c r="U482" s="28">
        <v>32.185367584228516</v>
      </c>
      <c r="V482" s="29">
        <v>1.0223153829574585</v>
      </c>
      <c r="W482" s="30">
        <v>29.464488983154297</v>
      </c>
      <c r="X482" s="31">
        <v>0.21781103312969208</v>
      </c>
      <c r="Y482" s="22">
        <v>8.5297765731811523</v>
      </c>
      <c r="Z482" s="32">
        <v>16.318000793457031</v>
      </c>
    </row>
    <row r="483" spans="1:26">
      <c r="A483" s="20">
        <v>45870.623422407407</v>
      </c>
      <c r="B483" s="21">
        <v>0.578000009059906</v>
      </c>
      <c r="C483" s="22">
        <v>12.519562721252441</v>
      </c>
      <c r="D483" s="23">
        <v>304.20001220703125</v>
      </c>
      <c r="E483" s="23">
        <v>50.2015833</v>
      </c>
      <c r="F483" s="23">
        <v>-66.3854717</v>
      </c>
      <c r="G483" s="23">
        <v>50.201704696450946</v>
      </c>
      <c r="H483" s="23">
        <v>-66.385363918046664</v>
      </c>
      <c r="I483" s="23">
        <v>9.6101388931274414</v>
      </c>
      <c r="J483" s="23">
        <v>-8.725799560546875</v>
      </c>
      <c r="K483" s="24">
        <v>0.95024305582046509</v>
      </c>
      <c r="L483" s="20">
        <v>25569.006045648148</v>
      </c>
      <c r="M483" s="22">
        <v>10.636199951171875</v>
      </c>
      <c r="N483" s="25">
        <v>0.0069633182138204575</v>
      </c>
      <c r="O483" s="22">
        <v>10.890960693359375</v>
      </c>
      <c r="P483" s="25">
        <v>0</v>
      </c>
      <c r="Q483" s="22">
        <v>8.5297765731811523</v>
      </c>
      <c r="R483" s="26">
        <v>31070.01953125</v>
      </c>
      <c r="S483" s="26">
        <v>45329.984375</v>
      </c>
      <c r="T483" s="27">
        <v>28.773365020751953</v>
      </c>
      <c r="U483" s="28">
        <v>32.185367584228516</v>
      </c>
      <c r="V483" s="29">
        <v>1.0223153829574585</v>
      </c>
      <c r="W483" s="30">
        <v>29.464488983154297</v>
      </c>
      <c r="X483" s="31">
        <v>0.21781103312969208</v>
      </c>
      <c r="Y483" s="22">
        <v>8.5297765731811523</v>
      </c>
      <c r="Z483" s="32">
        <v>16.318000793457031</v>
      </c>
    </row>
    <row r="484" spans="1:26">
      <c r="A484" s="20">
        <v>45870.623434050925</v>
      </c>
      <c r="B484" s="21">
        <v>0.58600002527236938</v>
      </c>
      <c r="C484" s="22">
        <v>12.519562721252441</v>
      </c>
      <c r="D484" s="23">
        <v>304.10000610351563</v>
      </c>
      <c r="E484" s="23">
        <v>50.2015833</v>
      </c>
      <c r="F484" s="23">
        <v>-66.3854717</v>
      </c>
      <c r="G484" s="23">
        <v>50.201704649095262</v>
      </c>
      <c r="H484" s="23">
        <v>-66.385364454071933</v>
      </c>
      <c r="I484" s="23">
        <v>9.60487174987793</v>
      </c>
      <c r="J484" s="23">
        <v>-8.7640695571899414</v>
      </c>
      <c r="K484" s="24">
        <v>0.95024305582046509</v>
      </c>
      <c r="L484" s="20">
        <v>25569.006057280094</v>
      </c>
      <c r="M484" s="22">
        <v>10.584686279296875</v>
      </c>
      <c r="N484" s="25">
        <v>0.0029557680245488882</v>
      </c>
      <c r="O484" s="22">
        <v>10.84075927734375</v>
      </c>
      <c r="P484" s="25">
        <v>0</v>
      </c>
      <c r="Q484" s="22">
        <v>8.4626235961914063</v>
      </c>
      <c r="R484" s="26">
        <v>31097.380859375</v>
      </c>
      <c r="S484" s="26">
        <v>45454.9609375</v>
      </c>
      <c r="T484" s="27">
        <v>28.852703094482422</v>
      </c>
      <c r="U484" s="28">
        <v>32.157047271728516</v>
      </c>
      <c r="V484" s="29">
        <v>1.0223870277404785</v>
      </c>
      <c r="W484" s="30">
        <v>29.545724868774414</v>
      </c>
      <c r="X484" s="31">
        <v>0.065816797316074371</v>
      </c>
      <c r="Y484" s="22">
        <v>8.4626235961914063</v>
      </c>
      <c r="Z484" s="32">
        <v>16.299999237060547</v>
      </c>
    </row>
    <row r="485" spans="1:26">
      <c r="A485" s="20">
        <v>45870.6234456713</v>
      </c>
      <c r="B485" s="21">
        <v>0.593999981880188</v>
      </c>
      <c r="C485" s="22">
        <v>12.519562721252441</v>
      </c>
      <c r="D485" s="23">
        <v>304.29998779296875</v>
      </c>
      <c r="E485" s="23">
        <v>50.2015833</v>
      </c>
      <c r="F485" s="23">
        <v>-66.3854717</v>
      </c>
      <c r="G485" s="23">
        <v>50.201704606848537</v>
      </c>
      <c r="H485" s="23">
        <v>-66.38536507311602</v>
      </c>
      <c r="I485" s="23">
        <v>9.60017204284668</v>
      </c>
      <c r="J485" s="23">
        <v>-8.8082656860351563</v>
      </c>
      <c r="K485" s="24">
        <v>0.95024305582046509</v>
      </c>
      <c r="L485" s="20">
        <v>25569.006068900464</v>
      </c>
      <c r="M485" s="22">
        <v>10.584686279296875</v>
      </c>
      <c r="N485" s="25">
        <v>0.0029557680245488882</v>
      </c>
      <c r="O485" s="22">
        <v>10.84075927734375</v>
      </c>
      <c r="P485" s="25">
        <v>0</v>
      </c>
      <c r="Q485" s="22">
        <v>8.4626235961914063</v>
      </c>
      <c r="R485" s="26">
        <v>31097.380859375</v>
      </c>
      <c r="S485" s="26">
        <v>45454.9609375</v>
      </c>
      <c r="T485" s="27">
        <v>28.852703094482422</v>
      </c>
      <c r="U485" s="28">
        <v>32.157047271728516</v>
      </c>
      <c r="V485" s="29">
        <v>1.0223870277404785</v>
      </c>
      <c r="W485" s="30">
        <v>29.545724868774414</v>
      </c>
      <c r="X485" s="31">
        <v>0.065816797316074371</v>
      </c>
      <c r="Y485" s="22">
        <v>8.4626235961914063</v>
      </c>
      <c r="Z485" s="32">
        <v>16.299999237060547</v>
      </c>
    </row>
    <row r="486" spans="1:26">
      <c r="A486" s="20">
        <v>45870.623457280089</v>
      </c>
      <c r="B486" s="21">
        <v>0.58799999952316284</v>
      </c>
      <c r="C486" s="22">
        <v>12.519562721252441</v>
      </c>
      <c r="D486" s="23">
        <v>304.89999389648438</v>
      </c>
      <c r="E486" s="23">
        <v>50.2015833</v>
      </c>
      <c r="F486" s="23">
        <v>-66.3854717</v>
      </c>
      <c r="G486" s="23">
        <v>50.201704521615206</v>
      </c>
      <c r="H486" s="23">
        <v>-66.385365606894709</v>
      </c>
      <c r="I486" s="23">
        <v>9.5906915664672852</v>
      </c>
      <c r="J486" s="23">
        <v>-8.8463754653930664</v>
      </c>
      <c r="K486" s="24">
        <v>0.95024305582046509</v>
      </c>
      <c r="L486" s="20">
        <v>25569.006080520834</v>
      </c>
      <c r="M486" s="22">
        <v>10.584686279296875</v>
      </c>
      <c r="N486" s="25">
        <v>0.0029557680245488882</v>
      </c>
      <c r="O486" s="22">
        <v>10.84075927734375</v>
      </c>
      <c r="P486" s="25">
        <v>0</v>
      </c>
      <c r="Q486" s="22">
        <v>8.4626235961914063</v>
      </c>
      <c r="R486" s="26">
        <v>31097.380859375</v>
      </c>
      <c r="S486" s="26">
        <v>45454.9609375</v>
      </c>
      <c r="T486" s="27">
        <v>28.852703094482422</v>
      </c>
      <c r="U486" s="28">
        <v>32.157047271728516</v>
      </c>
      <c r="V486" s="29">
        <v>1.0223870277404785</v>
      </c>
      <c r="W486" s="30">
        <v>29.545724868774414</v>
      </c>
      <c r="X486" s="31">
        <v>0.065816797316074371</v>
      </c>
      <c r="Y486" s="22">
        <v>8.4626235961914063</v>
      </c>
      <c r="Z486" s="32">
        <v>16.299999237060547</v>
      </c>
    </row>
    <row r="487" spans="1:26">
      <c r="A487" s="20">
        <v>45870.623468912039</v>
      </c>
      <c r="B487" s="21">
        <v>0.57999998331069946</v>
      </c>
      <c r="C487" s="22">
        <v>12.474126815795898</v>
      </c>
      <c r="D487" s="23">
        <v>305.5</v>
      </c>
      <c r="E487" s="23">
        <v>50.2015833</v>
      </c>
      <c r="F487" s="23">
        <v>-66.3854717</v>
      </c>
      <c r="G487" s="23">
        <v>50.201704362960236</v>
      </c>
      <c r="H487" s="23">
        <v>-66.385366129275312</v>
      </c>
      <c r="I487" s="23">
        <v>9.5730438232421875</v>
      </c>
      <c r="J487" s="23">
        <v>-8.8836708068847656</v>
      </c>
      <c r="K487" s="24">
        <v>0.95024305582046509</v>
      </c>
      <c r="L487" s="20">
        <v>25569.006092152777</v>
      </c>
      <c r="M487" s="22">
        <v>10.584686279296875</v>
      </c>
      <c r="N487" s="25">
        <v>0.0029557680245488882</v>
      </c>
      <c r="O487" s="22">
        <v>10.84075927734375</v>
      </c>
      <c r="P487" s="25">
        <v>0</v>
      </c>
      <c r="Q487" s="22">
        <v>8.4626235961914063</v>
      </c>
      <c r="R487" s="26">
        <v>31097.380859375</v>
      </c>
      <c r="S487" s="26">
        <v>45454.9609375</v>
      </c>
      <c r="T487" s="27">
        <v>28.852703094482422</v>
      </c>
      <c r="U487" s="28">
        <v>32.157047271728516</v>
      </c>
      <c r="V487" s="29">
        <v>1.0223870277404785</v>
      </c>
      <c r="W487" s="30">
        <v>29.545724868774414</v>
      </c>
      <c r="X487" s="31">
        <v>0.065816797316074371</v>
      </c>
      <c r="Y487" s="22">
        <v>8.4626235961914063</v>
      </c>
      <c r="Z487" s="32">
        <v>16.299999237060547</v>
      </c>
    </row>
    <row r="488" spans="1:26">
      <c r="A488" s="20">
        <v>45870.623480532406</v>
      </c>
      <c r="B488" s="21">
        <v>0.57400000095367432</v>
      </c>
      <c r="C488" s="22">
        <v>12.474126815795898</v>
      </c>
      <c r="D488" s="23">
        <v>306.60000610351563</v>
      </c>
      <c r="E488" s="23">
        <v>50.2015833</v>
      </c>
      <c r="F488" s="23">
        <v>-66.3854717</v>
      </c>
      <c r="G488" s="23">
        <v>50.20170420317222</v>
      </c>
      <c r="H488" s="23">
        <v>-66.385366699850934</v>
      </c>
      <c r="I488" s="23">
        <v>9.5552701950073242</v>
      </c>
      <c r="J488" s="23">
        <v>-8.924407958984375</v>
      </c>
      <c r="K488" s="24">
        <v>0.94956791400909424</v>
      </c>
      <c r="L488" s="20">
        <v>25569.006103773147</v>
      </c>
      <c r="M488" s="22">
        <v>10.584686279296875</v>
      </c>
      <c r="N488" s="25">
        <v>0.0029557680245488882</v>
      </c>
      <c r="O488" s="22">
        <v>10.84075927734375</v>
      </c>
      <c r="P488" s="25">
        <v>0</v>
      </c>
      <c r="Q488" s="22">
        <v>8.4626235961914063</v>
      </c>
      <c r="R488" s="26">
        <v>31097.380859375</v>
      </c>
      <c r="S488" s="26">
        <v>45454.9609375</v>
      </c>
      <c r="T488" s="27">
        <v>28.852703094482422</v>
      </c>
      <c r="U488" s="28">
        <v>32.157047271728516</v>
      </c>
      <c r="V488" s="29">
        <v>1.0223870277404785</v>
      </c>
      <c r="W488" s="30">
        <v>29.545724868774414</v>
      </c>
      <c r="X488" s="31">
        <v>0.065816797316074371</v>
      </c>
      <c r="Y488" s="22">
        <v>8.4626235961914063</v>
      </c>
      <c r="Z488" s="32">
        <v>16.299999237060547</v>
      </c>
    </row>
    <row r="489" spans="1:26">
      <c r="A489" s="20">
        <v>45870.623492199076</v>
      </c>
      <c r="B489" s="21">
        <v>0.57599997520446777</v>
      </c>
      <c r="C489" s="22">
        <v>12.474126815795898</v>
      </c>
      <c r="D489" s="23">
        <v>306.70001220703125</v>
      </c>
      <c r="E489" s="23">
        <v>50.2015833</v>
      </c>
      <c r="F489" s="23">
        <v>-66.3854717</v>
      </c>
      <c r="G489" s="23">
        <v>50.201703970916547</v>
      </c>
      <c r="H489" s="23">
        <v>-66.385367189066045</v>
      </c>
      <c r="I489" s="23">
        <v>9.5294361114501953</v>
      </c>
      <c r="J489" s="23">
        <v>-8.9593353271484375</v>
      </c>
      <c r="K489" s="24">
        <v>0.94956791400909424</v>
      </c>
      <c r="L489" s="20">
        <v>25569.006115439814</v>
      </c>
      <c r="M489" s="22">
        <v>10.584686279296875</v>
      </c>
      <c r="N489" s="25">
        <v>0.0029557680245488882</v>
      </c>
      <c r="O489" s="22">
        <v>10.84075927734375</v>
      </c>
      <c r="P489" s="25">
        <v>0</v>
      </c>
      <c r="Q489" s="22">
        <v>8.4626235961914063</v>
      </c>
      <c r="R489" s="26">
        <v>31097.380859375</v>
      </c>
      <c r="S489" s="26">
        <v>45454.9609375</v>
      </c>
      <c r="T489" s="27">
        <v>28.852703094482422</v>
      </c>
      <c r="U489" s="28">
        <v>32.157047271728516</v>
      </c>
      <c r="V489" s="29">
        <v>1.0223870277404785</v>
      </c>
      <c r="W489" s="30">
        <v>29.545724868774414</v>
      </c>
      <c r="X489" s="31">
        <v>0.065816797316074371</v>
      </c>
      <c r="Y489" s="22">
        <v>8.4626235961914063</v>
      </c>
      <c r="Z489" s="32">
        <v>16.299999237060547</v>
      </c>
    </row>
    <row r="490" spans="1:26">
      <c r="A490" s="20">
        <v>45870.623503784722</v>
      </c>
      <c r="B490" s="21">
        <v>0.57200002670288086</v>
      </c>
      <c r="C490" s="22">
        <v>12.474126815795898</v>
      </c>
      <c r="D490" s="23">
        <v>306.89999389648438</v>
      </c>
      <c r="E490" s="23">
        <v>50.2015833</v>
      </c>
      <c r="F490" s="23">
        <v>-66.3854717</v>
      </c>
      <c r="G490" s="23">
        <v>50.20170375888614</v>
      </c>
      <c r="H490" s="23">
        <v>-66.3853677347044</v>
      </c>
      <c r="I490" s="23">
        <v>9.5058517456054688</v>
      </c>
      <c r="J490" s="23">
        <v>-8.998291015625</v>
      </c>
      <c r="K490" s="24">
        <v>0.94956791400909424</v>
      </c>
      <c r="L490" s="20">
        <v>25569.006127025463</v>
      </c>
      <c r="M490" s="22">
        <v>10.584686279296875</v>
      </c>
      <c r="N490" s="25">
        <v>0.0029557680245488882</v>
      </c>
      <c r="O490" s="22">
        <v>10.84075927734375</v>
      </c>
      <c r="P490" s="25">
        <v>0</v>
      </c>
      <c r="Q490" s="22">
        <v>8.4626235961914063</v>
      </c>
      <c r="R490" s="26">
        <v>31097.380859375</v>
      </c>
      <c r="S490" s="26">
        <v>45454.9609375</v>
      </c>
      <c r="T490" s="27">
        <v>28.852703094482422</v>
      </c>
      <c r="U490" s="28">
        <v>32.157047271728516</v>
      </c>
      <c r="V490" s="29">
        <v>1.0223870277404785</v>
      </c>
      <c r="W490" s="30">
        <v>29.545724868774414</v>
      </c>
      <c r="X490" s="31">
        <v>0.065816797316074371</v>
      </c>
      <c r="Y490" s="22">
        <v>8.4626235961914063</v>
      </c>
      <c r="Z490" s="32">
        <v>16.299999237060547</v>
      </c>
    </row>
    <row r="491" spans="1:26">
      <c r="A491" s="20">
        <v>45870.623515451392</v>
      </c>
      <c r="B491" s="21">
        <v>0.57400000095367432</v>
      </c>
      <c r="C491" s="22">
        <v>12.474126815795898</v>
      </c>
      <c r="D491" s="23">
        <v>307</v>
      </c>
      <c r="E491" s="23">
        <v>50.2015833</v>
      </c>
      <c r="F491" s="23">
        <v>-66.3854717</v>
      </c>
      <c r="G491" s="23">
        <v>50.201703514091371</v>
      </c>
      <c r="H491" s="23">
        <v>-66.385368295530071</v>
      </c>
      <c r="I491" s="23">
        <v>9.4786224365234375</v>
      </c>
      <c r="J491" s="23">
        <v>-9.0383319854736328</v>
      </c>
      <c r="K491" s="24">
        <v>0.94956791400909424</v>
      </c>
      <c r="L491" s="20">
        <v>25569.00613869213</v>
      </c>
      <c r="M491" s="22">
        <v>10.584686279296875</v>
      </c>
      <c r="N491" s="25">
        <v>0.0029557680245488882</v>
      </c>
      <c r="O491" s="22">
        <v>10.84075927734375</v>
      </c>
      <c r="P491" s="25">
        <v>0</v>
      </c>
      <c r="Q491" s="22">
        <v>8.4626235961914063</v>
      </c>
      <c r="R491" s="26">
        <v>31097.380859375</v>
      </c>
      <c r="S491" s="26">
        <v>45454.9609375</v>
      </c>
      <c r="T491" s="27">
        <v>28.852703094482422</v>
      </c>
      <c r="U491" s="28">
        <v>32.157047271728516</v>
      </c>
      <c r="V491" s="29">
        <v>1.0223870277404785</v>
      </c>
      <c r="W491" s="30">
        <v>29.545724868774414</v>
      </c>
      <c r="X491" s="31">
        <v>0.065816797316074371</v>
      </c>
      <c r="Y491" s="22">
        <v>8.4626235961914063</v>
      </c>
      <c r="Z491" s="32">
        <v>16.299999237060547</v>
      </c>
    </row>
    <row r="492" spans="1:26">
      <c r="A492" s="20">
        <v>45870.623527060183</v>
      </c>
      <c r="B492" s="21">
        <v>0.57700002193450928</v>
      </c>
      <c r="C492" s="22">
        <v>12.426173210144043</v>
      </c>
      <c r="D492" s="23">
        <v>307.79998779296875</v>
      </c>
      <c r="E492" s="23">
        <v>50.2015833</v>
      </c>
      <c r="F492" s="23">
        <v>-66.3854717</v>
      </c>
      <c r="G492" s="23">
        <v>50.201703264836887</v>
      </c>
      <c r="H492" s="23">
        <v>-66.385368844860366</v>
      </c>
      <c r="I492" s="23">
        <v>9.450897216796875</v>
      </c>
      <c r="J492" s="23">
        <v>-9.0775508880615234</v>
      </c>
      <c r="K492" s="24">
        <v>0.94956791400909424</v>
      </c>
      <c r="L492" s="20">
        <v>25569.006150300927</v>
      </c>
      <c r="M492" s="22">
        <v>10.584686279296875</v>
      </c>
      <c r="N492" s="25">
        <v>0.0029557680245488882</v>
      </c>
      <c r="O492" s="22">
        <v>10.84075927734375</v>
      </c>
      <c r="P492" s="25">
        <v>0</v>
      </c>
      <c r="Q492" s="22">
        <v>8.4626235961914063</v>
      </c>
      <c r="R492" s="26">
        <v>31097.380859375</v>
      </c>
      <c r="S492" s="26">
        <v>45454.9609375</v>
      </c>
      <c r="T492" s="27">
        <v>28.852703094482422</v>
      </c>
      <c r="U492" s="28">
        <v>32.157047271728516</v>
      </c>
      <c r="V492" s="29">
        <v>1.0223870277404785</v>
      </c>
      <c r="W492" s="30">
        <v>29.545724868774414</v>
      </c>
      <c r="X492" s="31">
        <v>0.065816797316074371</v>
      </c>
      <c r="Y492" s="22">
        <v>8.4626235961914063</v>
      </c>
      <c r="Z492" s="32">
        <v>16.299999237060547</v>
      </c>
    </row>
    <row r="493" spans="1:26">
      <c r="A493" s="20">
        <v>45870.6235387037</v>
      </c>
      <c r="B493" s="21">
        <v>0.5820000171661377</v>
      </c>
      <c r="C493" s="22">
        <v>12.426173210144043</v>
      </c>
      <c r="D493" s="23">
        <v>308</v>
      </c>
      <c r="E493" s="23">
        <v>50.2015833</v>
      </c>
      <c r="F493" s="23">
        <v>-66.3854717</v>
      </c>
      <c r="G493" s="23">
        <v>50.20170299824408</v>
      </c>
      <c r="H493" s="23">
        <v>-66.385369436330564</v>
      </c>
      <c r="I493" s="23">
        <v>9.4212436676025391</v>
      </c>
      <c r="J493" s="23">
        <v>-9.1197795867919922</v>
      </c>
      <c r="K493" s="24">
        <v>0.94889271259307861</v>
      </c>
      <c r="L493" s="20">
        <v>25569.00616193287</v>
      </c>
      <c r="M493" s="22">
        <v>10.52410888671875</v>
      </c>
      <c r="N493" s="25">
        <v>0.0070192525163292885</v>
      </c>
      <c r="O493" s="22">
        <v>10.7667236328125</v>
      </c>
      <c r="P493" s="25">
        <v>0</v>
      </c>
      <c r="Q493" s="22">
        <v>8.5744352340698242</v>
      </c>
      <c r="R493" s="26">
        <v>31088.650390625</v>
      </c>
      <c r="S493" s="26">
        <v>45300.78515625</v>
      </c>
      <c r="T493" s="27">
        <v>28.75837516784668</v>
      </c>
      <c r="U493" s="28">
        <v>32.166080474853516</v>
      </c>
      <c r="V493" s="29">
        <v>1.0222972631454468</v>
      </c>
      <c r="W493" s="30">
        <v>29.445510864257813</v>
      </c>
      <c r="X493" s="31">
        <v>0.21466286480426788</v>
      </c>
      <c r="Y493" s="22">
        <v>8.5744352340698242</v>
      </c>
      <c r="Z493" s="32">
        <v>16.299999237060547</v>
      </c>
    </row>
    <row r="494" spans="1:26">
      <c r="A494" s="20">
        <v>45870.623550358796</v>
      </c>
      <c r="B494" s="21">
        <v>0.574999988079071</v>
      </c>
      <c r="C494" s="22">
        <v>12.426173210144043</v>
      </c>
      <c r="D494" s="23">
        <v>307.89999389648438</v>
      </c>
      <c r="E494" s="23">
        <v>50.2015833</v>
      </c>
      <c r="F494" s="23">
        <v>-66.3854717</v>
      </c>
      <c r="G494" s="23">
        <v>50.201702746696554</v>
      </c>
      <c r="H494" s="23">
        <v>-66.385370029053917</v>
      </c>
      <c r="I494" s="23">
        <v>9.39326286315918</v>
      </c>
      <c r="J494" s="23">
        <v>-9.1620969772338867</v>
      </c>
      <c r="K494" s="24">
        <v>0.94889271259307861</v>
      </c>
      <c r="L494" s="20">
        <v>25569.006173599537</v>
      </c>
      <c r="M494" s="22">
        <v>10.52410888671875</v>
      </c>
      <c r="N494" s="25">
        <v>0.0070192525163292885</v>
      </c>
      <c r="O494" s="22">
        <v>10.7667236328125</v>
      </c>
      <c r="P494" s="25">
        <v>0</v>
      </c>
      <c r="Q494" s="22">
        <v>8.5744352340698242</v>
      </c>
      <c r="R494" s="26">
        <v>31088.650390625</v>
      </c>
      <c r="S494" s="26">
        <v>45300.78515625</v>
      </c>
      <c r="T494" s="27">
        <v>28.75837516784668</v>
      </c>
      <c r="U494" s="28">
        <v>32.166080474853516</v>
      </c>
      <c r="V494" s="29">
        <v>1.0222972631454468</v>
      </c>
      <c r="W494" s="30">
        <v>29.445510864257813</v>
      </c>
      <c r="X494" s="31">
        <v>0.21466286480426788</v>
      </c>
      <c r="Y494" s="22">
        <v>8.5744352340698242</v>
      </c>
      <c r="Z494" s="32">
        <v>16.299999237060547</v>
      </c>
    </row>
    <row r="495" spans="1:26">
      <c r="A495" s="20">
        <v>45870.623561990738</v>
      </c>
      <c r="B495" s="21">
        <v>0.57400000095367432</v>
      </c>
      <c r="C495" s="22">
        <v>12.426173210144043</v>
      </c>
      <c r="D495" s="23">
        <v>307.79998779296875</v>
      </c>
      <c r="E495" s="23">
        <v>50.2015833</v>
      </c>
      <c r="F495" s="23">
        <v>-66.3854717</v>
      </c>
      <c r="G495" s="23">
        <v>50.201702463541793</v>
      </c>
      <c r="H495" s="23">
        <v>-66.385370664486629</v>
      </c>
      <c r="I495" s="23">
        <v>9.3617668151855469</v>
      </c>
      <c r="J495" s="23">
        <v>-9.2074642181396484</v>
      </c>
      <c r="K495" s="24">
        <v>0.94889271259307861</v>
      </c>
      <c r="L495" s="20">
        <v>25569.006185231483</v>
      </c>
      <c r="M495" s="22">
        <v>10.52410888671875</v>
      </c>
      <c r="N495" s="25">
        <v>0.0070192525163292885</v>
      </c>
      <c r="O495" s="22">
        <v>10.7667236328125</v>
      </c>
      <c r="P495" s="25">
        <v>0</v>
      </c>
      <c r="Q495" s="22">
        <v>8.5744352340698242</v>
      </c>
      <c r="R495" s="26">
        <v>31088.650390625</v>
      </c>
      <c r="S495" s="26">
        <v>45300.78515625</v>
      </c>
      <c r="T495" s="27">
        <v>28.75837516784668</v>
      </c>
      <c r="U495" s="28">
        <v>32.166080474853516</v>
      </c>
      <c r="V495" s="29">
        <v>1.0222972631454468</v>
      </c>
      <c r="W495" s="30">
        <v>29.445510864257813</v>
      </c>
      <c r="X495" s="31">
        <v>0.21466286480426788</v>
      </c>
      <c r="Y495" s="22">
        <v>8.5744352340698242</v>
      </c>
      <c r="Z495" s="32">
        <v>16.299999237060547</v>
      </c>
    </row>
    <row r="496" spans="1:26">
      <c r="A496" s="20">
        <v>45870.623573645833</v>
      </c>
      <c r="B496" s="21">
        <v>0.57599997520446777</v>
      </c>
      <c r="C496" s="22">
        <v>12.426173210144043</v>
      </c>
      <c r="D496" s="23">
        <v>308.89999389648438</v>
      </c>
      <c r="E496" s="23">
        <v>50.2015833</v>
      </c>
      <c r="F496" s="23">
        <v>-66.3854717</v>
      </c>
      <c r="G496" s="23">
        <v>50.201702154950254</v>
      </c>
      <c r="H496" s="23">
        <v>-66.385371284180948</v>
      </c>
      <c r="I496" s="23">
        <v>9.3274412155151367</v>
      </c>
      <c r="J496" s="23">
        <v>-9.2517080307006836</v>
      </c>
      <c r="K496" s="24">
        <v>0.94889271259307861</v>
      </c>
      <c r="L496" s="20">
        <v>25569.006196886574</v>
      </c>
      <c r="M496" s="22">
        <v>10.52410888671875</v>
      </c>
      <c r="N496" s="25">
        <v>0.0070192525163292885</v>
      </c>
      <c r="O496" s="22">
        <v>10.7667236328125</v>
      </c>
      <c r="P496" s="25">
        <v>0</v>
      </c>
      <c r="Q496" s="22">
        <v>8.5744352340698242</v>
      </c>
      <c r="R496" s="26">
        <v>31088.650390625</v>
      </c>
      <c r="S496" s="26">
        <v>45300.78515625</v>
      </c>
      <c r="T496" s="27">
        <v>28.75837516784668</v>
      </c>
      <c r="U496" s="28">
        <v>32.166080474853516</v>
      </c>
      <c r="V496" s="29">
        <v>1.0222972631454468</v>
      </c>
      <c r="W496" s="30">
        <v>29.445510864257813</v>
      </c>
      <c r="X496" s="31">
        <v>0.21466286480426788</v>
      </c>
      <c r="Y496" s="22">
        <v>8.5744352340698242</v>
      </c>
      <c r="Z496" s="32">
        <v>16.299999237060547</v>
      </c>
    </row>
    <row r="497" spans="1:26">
      <c r="A497" s="20">
        <v>45870.623585277775</v>
      </c>
      <c r="B497" s="21">
        <v>0.57599997520446777</v>
      </c>
      <c r="C497" s="22">
        <v>12.359896659851074</v>
      </c>
      <c r="D497" s="23">
        <v>309.60000610351563</v>
      </c>
      <c r="E497" s="23">
        <v>50.2015833</v>
      </c>
      <c r="F497" s="23">
        <v>-66.3854717</v>
      </c>
      <c r="G497" s="23">
        <v>50.201701875820952</v>
      </c>
      <c r="H497" s="23">
        <v>-66.385371881984057</v>
      </c>
      <c r="I497" s="23">
        <v>9.2963933944702148</v>
      </c>
      <c r="J497" s="23">
        <v>-9.2943878173828125</v>
      </c>
      <c r="K497" s="24">
        <v>0.94889271259307861</v>
      </c>
      <c r="L497" s="20">
        <v>25569.00620851852</v>
      </c>
      <c r="M497" s="22">
        <v>10.52410888671875</v>
      </c>
      <c r="N497" s="25">
        <v>0.0070192525163292885</v>
      </c>
      <c r="O497" s="22">
        <v>10.7667236328125</v>
      </c>
      <c r="P497" s="25">
        <v>0</v>
      </c>
      <c r="Q497" s="22">
        <v>8.5744352340698242</v>
      </c>
      <c r="R497" s="26">
        <v>31088.650390625</v>
      </c>
      <c r="S497" s="26">
        <v>45300.78515625</v>
      </c>
      <c r="T497" s="27">
        <v>28.75837516784668</v>
      </c>
      <c r="U497" s="28">
        <v>32.166080474853516</v>
      </c>
      <c r="V497" s="29">
        <v>1.0222972631454468</v>
      </c>
      <c r="W497" s="30">
        <v>29.445510864257813</v>
      </c>
      <c r="X497" s="31">
        <v>0.21466286480426788</v>
      </c>
      <c r="Y497" s="22">
        <v>8.5744352340698242</v>
      </c>
      <c r="Z497" s="32">
        <v>16.299999237060547</v>
      </c>
    </row>
    <row r="498" spans="1:26">
      <c r="A498" s="20">
        <v>45870.623596921294</v>
      </c>
      <c r="B498" s="21">
        <v>0.57400000095367432</v>
      </c>
      <c r="C498" s="22">
        <v>12.359896659851074</v>
      </c>
      <c r="D498" s="23">
        <v>309.5</v>
      </c>
      <c r="E498" s="23">
        <v>50.2015833</v>
      </c>
      <c r="F498" s="23">
        <v>-66.3854717</v>
      </c>
      <c r="G498" s="23">
        <v>50.201701574057083</v>
      </c>
      <c r="H498" s="23">
        <v>-66.385372495793732</v>
      </c>
      <c r="I498" s="23">
        <v>9.2628269195556641</v>
      </c>
      <c r="J498" s="23">
        <v>-9.3382110595703125</v>
      </c>
      <c r="K498" s="24">
        <v>0.94821768999099731</v>
      </c>
      <c r="L498" s="20">
        <v>25569.006220162039</v>
      </c>
      <c r="M498" s="22">
        <v>10.52410888671875</v>
      </c>
      <c r="N498" s="25">
        <v>0.0070192525163292885</v>
      </c>
      <c r="O498" s="22">
        <v>10.7667236328125</v>
      </c>
      <c r="P498" s="25">
        <v>0</v>
      </c>
      <c r="Q498" s="22">
        <v>8.5744352340698242</v>
      </c>
      <c r="R498" s="26">
        <v>31088.650390625</v>
      </c>
      <c r="S498" s="26">
        <v>45300.78515625</v>
      </c>
      <c r="T498" s="27">
        <v>28.75837516784668</v>
      </c>
      <c r="U498" s="28">
        <v>32.166080474853516</v>
      </c>
      <c r="V498" s="29">
        <v>1.0222972631454468</v>
      </c>
      <c r="W498" s="30">
        <v>29.445510864257813</v>
      </c>
      <c r="X498" s="31">
        <v>0.21466286480426788</v>
      </c>
      <c r="Y498" s="22">
        <v>8.5744352340698242</v>
      </c>
      <c r="Z498" s="32">
        <v>16.299999237060547</v>
      </c>
    </row>
    <row r="499" spans="1:26">
      <c r="A499" s="20">
        <v>45870.623608541668</v>
      </c>
      <c r="B499" s="21">
        <v>0.57700002193450928</v>
      </c>
      <c r="C499" s="22">
        <v>12.359896659851074</v>
      </c>
      <c r="D499" s="23">
        <v>309.20001220703125</v>
      </c>
      <c r="E499" s="23">
        <v>50.2015833</v>
      </c>
      <c r="F499" s="23">
        <v>-66.3854717</v>
      </c>
      <c r="G499" s="23">
        <v>50.201701250606909</v>
      </c>
      <c r="H499" s="23">
        <v>-66.385373121291934</v>
      </c>
      <c r="I499" s="23">
        <v>9.2268486022949219</v>
      </c>
      <c r="J499" s="23">
        <v>-9.382868766784668</v>
      </c>
      <c r="K499" s="24">
        <v>0.94821768999099731</v>
      </c>
      <c r="L499" s="20">
        <v>25569.006231782409</v>
      </c>
      <c r="M499" s="22">
        <v>10.48565673828125</v>
      </c>
      <c r="N499" s="25">
        <v>0.0066034318879246712</v>
      </c>
      <c r="O499" s="22">
        <v>10.72918701171875</v>
      </c>
      <c r="P499" s="25">
        <v>0</v>
      </c>
      <c r="Q499" s="22">
        <v>8.5082321166992188</v>
      </c>
      <c r="R499" s="26">
        <v>31070.958984375</v>
      </c>
      <c r="S499" s="26">
        <v>45358.5859375</v>
      </c>
      <c r="T499" s="27">
        <v>28.790760040283203</v>
      </c>
      <c r="U499" s="28">
        <v>32.184394836425781</v>
      </c>
      <c r="V499" s="29">
        <v>1.0223320722579956</v>
      </c>
      <c r="W499" s="30">
        <v>29.483081817626953</v>
      </c>
      <c r="X499" s="31">
        <v>0.21906232833862305</v>
      </c>
      <c r="Y499" s="22">
        <v>8.5082321166992188</v>
      </c>
      <c r="Z499" s="32">
        <v>16.291000366210938</v>
      </c>
    </row>
    <row r="500" spans="1:26">
      <c r="A500" s="20">
        <v>45870.623620208331</v>
      </c>
      <c r="B500" s="21">
        <v>0.57999998331069946</v>
      </c>
      <c r="C500" s="22">
        <v>12.359896659851074</v>
      </c>
      <c r="D500" s="23">
        <v>309.89999389648438</v>
      </c>
      <c r="E500" s="23">
        <v>50.2015833</v>
      </c>
      <c r="F500" s="23">
        <v>-66.3854717</v>
      </c>
      <c r="G500" s="23">
        <v>50.201700947331105</v>
      </c>
      <c r="H500" s="23">
        <v>-66.385373739316236</v>
      </c>
      <c r="I500" s="23">
        <v>9.1931142807006836</v>
      </c>
      <c r="J500" s="23">
        <v>-9.4269933700561523</v>
      </c>
      <c r="K500" s="24">
        <v>0.94821768999099731</v>
      </c>
      <c r="L500" s="20">
        <v>25569.006243449076</v>
      </c>
      <c r="M500" s="22">
        <v>10.48565673828125</v>
      </c>
      <c r="N500" s="25">
        <v>0.0066034318879246712</v>
      </c>
      <c r="O500" s="22">
        <v>10.72918701171875</v>
      </c>
      <c r="P500" s="25">
        <v>0</v>
      </c>
      <c r="Q500" s="22">
        <v>8.5082321166992188</v>
      </c>
      <c r="R500" s="26">
        <v>31070.958984375</v>
      </c>
      <c r="S500" s="26">
        <v>45358.5859375</v>
      </c>
      <c r="T500" s="27">
        <v>28.790760040283203</v>
      </c>
      <c r="U500" s="28">
        <v>32.184394836425781</v>
      </c>
      <c r="V500" s="29">
        <v>1.0223320722579956</v>
      </c>
      <c r="W500" s="30">
        <v>29.483081817626953</v>
      </c>
      <c r="X500" s="31">
        <v>0.21906232833862305</v>
      </c>
      <c r="Y500" s="22">
        <v>8.5082321166992188</v>
      </c>
      <c r="Z500" s="32">
        <v>16.291000366210938</v>
      </c>
    </row>
    <row r="501" spans="1:26">
      <c r="A501" s="20">
        <v>45870.623631863426</v>
      </c>
      <c r="B501" s="21">
        <v>0.57700002193450928</v>
      </c>
      <c r="C501" s="22">
        <v>12.359896659851074</v>
      </c>
      <c r="D501" s="23">
        <v>310.60000610351563</v>
      </c>
      <c r="E501" s="23">
        <v>50.2015833</v>
      </c>
      <c r="F501" s="23">
        <v>-66.3854717</v>
      </c>
      <c r="G501" s="23">
        <v>50.20170062204371</v>
      </c>
      <c r="H501" s="23">
        <v>-66.385374385088241</v>
      </c>
      <c r="I501" s="23">
        <v>9.15693187713623</v>
      </c>
      <c r="J501" s="23">
        <v>-9.4730987548828125</v>
      </c>
      <c r="K501" s="24">
        <v>0.94821768999099731</v>
      </c>
      <c r="L501" s="20">
        <v>25569.006255104166</v>
      </c>
      <c r="M501" s="22">
        <v>10.48565673828125</v>
      </c>
      <c r="N501" s="25">
        <v>0.0066034318879246712</v>
      </c>
      <c r="O501" s="22">
        <v>10.72918701171875</v>
      </c>
      <c r="P501" s="25">
        <v>0</v>
      </c>
      <c r="Q501" s="22">
        <v>8.5082321166992188</v>
      </c>
      <c r="R501" s="26">
        <v>31070.958984375</v>
      </c>
      <c r="S501" s="26">
        <v>45358.5859375</v>
      </c>
      <c r="T501" s="27">
        <v>28.790760040283203</v>
      </c>
      <c r="U501" s="28">
        <v>32.184394836425781</v>
      </c>
      <c r="V501" s="29">
        <v>1.0223320722579956</v>
      </c>
      <c r="W501" s="30">
        <v>29.483081817626953</v>
      </c>
      <c r="X501" s="31">
        <v>0.21906232833862305</v>
      </c>
      <c r="Y501" s="22">
        <v>8.5082321166992188</v>
      </c>
      <c r="Z501" s="32">
        <v>16.291000366210938</v>
      </c>
    </row>
    <row r="502" spans="1:26">
      <c r="A502" s="20">
        <v>45870.6236434838</v>
      </c>
      <c r="B502" s="21">
        <v>0.57700002193450928</v>
      </c>
      <c r="C502" s="22">
        <v>12.328018188476563</v>
      </c>
      <c r="D502" s="23">
        <v>310.79998779296875</v>
      </c>
      <c r="E502" s="23">
        <v>50.2015833</v>
      </c>
      <c r="F502" s="23">
        <v>-66.3854717</v>
      </c>
      <c r="G502" s="23">
        <v>50.201700295524311</v>
      </c>
      <c r="H502" s="23">
        <v>-66.3853750686871</v>
      </c>
      <c r="I502" s="23">
        <v>9.1206121444702148</v>
      </c>
      <c r="J502" s="23">
        <v>-9.5219039916992188</v>
      </c>
      <c r="K502" s="24">
        <v>0.94754248857498169</v>
      </c>
      <c r="L502" s="20">
        <v>25569.006266724537</v>
      </c>
      <c r="M502" s="22">
        <v>10.48565673828125</v>
      </c>
      <c r="N502" s="25">
        <v>0.0066034318879246712</v>
      </c>
      <c r="O502" s="22">
        <v>10.72918701171875</v>
      </c>
      <c r="P502" s="25">
        <v>0</v>
      </c>
      <c r="Q502" s="22">
        <v>8.5082321166992188</v>
      </c>
      <c r="R502" s="26">
        <v>31070.958984375</v>
      </c>
      <c r="S502" s="26">
        <v>45358.5859375</v>
      </c>
      <c r="T502" s="27">
        <v>28.790760040283203</v>
      </c>
      <c r="U502" s="28">
        <v>32.184394836425781</v>
      </c>
      <c r="V502" s="29">
        <v>1.0223320722579956</v>
      </c>
      <c r="W502" s="30">
        <v>29.483081817626953</v>
      </c>
      <c r="X502" s="31">
        <v>0.21906232833862305</v>
      </c>
      <c r="Y502" s="22">
        <v>8.5082321166992188</v>
      </c>
      <c r="Z502" s="32">
        <v>16.291000366210938</v>
      </c>
    </row>
    <row r="503" spans="1:26">
      <c r="A503" s="20">
        <v>45870.623655115742</v>
      </c>
      <c r="B503" s="21">
        <v>0.57999998331069946</v>
      </c>
      <c r="C503" s="22">
        <v>12.328018188476563</v>
      </c>
      <c r="D503" s="23">
        <v>311.10000610351563</v>
      </c>
      <c r="E503" s="23">
        <v>50.2015833</v>
      </c>
      <c r="F503" s="23">
        <v>-66.3854717</v>
      </c>
      <c r="G503" s="23">
        <v>50.201699987418024</v>
      </c>
      <c r="H503" s="23">
        <v>-66.385375754143851</v>
      </c>
      <c r="I503" s="23">
        <v>9.08634090423584</v>
      </c>
      <c r="J503" s="23">
        <v>-9.5708427429199219</v>
      </c>
      <c r="K503" s="24">
        <v>0.94754248857498169</v>
      </c>
      <c r="L503" s="20">
        <v>25569.006278356483</v>
      </c>
      <c r="M503" s="22">
        <v>10.48565673828125</v>
      </c>
      <c r="N503" s="25">
        <v>0.0066034318879246712</v>
      </c>
      <c r="O503" s="22">
        <v>10.72918701171875</v>
      </c>
      <c r="P503" s="25">
        <v>0</v>
      </c>
      <c r="Q503" s="22">
        <v>8.5082321166992188</v>
      </c>
      <c r="R503" s="26">
        <v>31070.958984375</v>
      </c>
      <c r="S503" s="26">
        <v>45358.5859375</v>
      </c>
      <c r="T503" s="27">
        <v>28.790760040283203</v>
      </c>
      <c r="U503" s="28">
        <v>32.184394836425781</v>
      </c>
      <c r="V503" s="29">
        <v>1.0223320722579956</v>
      </c>
      <c r="W503" s="30">
        <v>29.483081817626953</v>
      </c>
      <c r="X503" s="31">
        <v>0.21906232833862305</v>
      </c>
      <c r="Y503" s="22">
        <v>8.5082321166992188</v>
      </c>
      <c r="Z503" s="32">
        <v>16.291000366210938</v>
      </c>
    </row>
    <row r="504" spans="1:26">
      <c r="A504" s="20">
        <v>45870.623666701387</v>
      </c>
      <c r="B504" s="21">
        <v>0.58399999141693115</v>
      </c>
      <c r="C504" s="22">
        <v>12.328018188476563</v>
      </c>
      <c r="D504" s="23">
        <v>311.39999389648438</v>
      </c>
      <c r="E504" s="23">
        <v>50.2015833</v>
      </c>
      <c r="F504" s="23">
        <v>-66.3854717</v>
      </c>
      <c r="G504" s="23">
        <v>50.201699655789341</v>
      </c>
      <c r="H504" s="23">
        <v>-66.385376401002617</v>
      </c>
      <c r="I504" s="23">
        <v>9.0494527816772461</v>
      </c>
      <c r="J504" s="23">
        <v>-9.6170253753662109</v>
      </c>
      <c r="K504" s="24">
        <v>0.94754248857498169</v>
      </c>
      <c r="L504" s="20">
        <v>25569.006289942128</v>
      </c>
      <c r="M504" s="22">
        <v>10.48565673828125</v>
      </c>
      <c r="N504" s="25">
        <v>0.0066034318879246712</v>
      </c>
      <c r="O504" s="22">
        <v>10.72918701171875</v>
      </c>
      <c r="P504" s="25">
        <v>0</v>
      </c>
      <c r="Q504" s="22">
        <v>8.5082321166992188</v>
      </c>
      <c r="R504" s="26">
        <v>31070.958984375</v>
      </c>
      <c r="S504" s="26">
        <v>45358.5859375</v>
      </c>
      <c r="T504" s="27">
        <v>28.790760040283203</v>
      </c>
      <c r="U504" s="28">
        <v>32.184394836425781</v>
      </c>
      <c r="V504" s="29">
        <v>1.0223320722579956</v>
      </c>
      <c r="W504" s="30">
        <v>29.483081817626953</v>
      </c>
      <c r="X504" s="31">
        <v>0.21906232833862305</v>
      </c>
      <c r="Y504" s="22">
        <v>8.5082321166992188</v>
      </c>
      <c r="Z504" s="32">
        <v>16.291000366210938</v>
      </c>
    </row>
    <row r="505" spans="1:26">
      <c r="A505" s="20">
        <v>45870.623678344906</v>
      </c>
      <c r="B505" s="21">
        <v>0.57899999618530273</v>
      </c>
      <c r="C505" s="22">
        <v>12.328018188476563</v>
      </c>
      <c r="D505" s="23">
        <v>311.79998779296875</v>
      </c>
      <c r="E505" s="23">
        <v>50.2015833</v>
      </c>
      <c r="F505" s="23">
        <v>-66.3854717</v>
      </c>
      <c r="G505" s="23">
        <v>50.201699359758187</v>
      </c>
      <c r="H505" s="23">
        <v>-66.38537714204611</v>
      </c>
      <c r="I505" s="23">
        <v>9.0165243148803711</v>
      </c>
      <c r="J505" s="23">
        <v>-9.66993236541748</v>
      </c>
      <c r="K505" s="24">
        <v>0.94754248857498169</v>
      </c>
      <c r="L505" s="20">
        <v>25569.006301585647</v>
      </c>
      <c r="M505" s="22">
        <v>10.4324951171875</v>
      </c>
      <c r="N505" s="25">
        <v>0.0028739923145622015</v>
      </c>
      <c r="O505" s="22">
        <v>10.69073486328125</v>
      </c>
      <c r="P505" s="25">
        <v>0</v>
      </c>
      <c r="Q505" s="22">
        <v>8.4421882629394531</v>
      </c>
      <c r="R505" s="26">
        <v>31024.662109375</v>
      </c>
      <c r="S505" s="26">
        <v>45374.5546875</v>
      </c>
      <c r="T505" s="27">
        <v>28.793777465820313</v>
      </c>
      <c r="U505" s="28">
        <v>32.232421875</v>
      </c>
      <c r="V505" s="29">
        <v>1.022343635559082</v>
      </c>
      <c r="W505" s="30">
        <v>29.493459701538086</v>
      </c>
      <c r="X505" s="31">
        <v>0.14611013233661652</v>
      </c>
      <c r="Y505" s="22">
        <v>8.4421882629394531</v>
      </c>
      <c r="Z505" s="32">
        <v>16.309000015258789</v>
      </c>
    </row>
    <row r="506" spans="1:26">
      <c r="A506" s="20">
        <v>45870.623689965279</v>
      </c>
      <c r="B506" s="21">
        <v>0.57400000095367432</v>
      </c>
      <c r="C506" s="22">
        <v>12.328018188476563</v>
      </c>
      <c r="D506" s="23">
        <v>313.10000610351563</v>
      </c>
      <c r="E506" s="23">
        <v>50.2015833</v>
      </c>
      <c r="F506" s="23">
        <v>-66.3854717</v>
      </c>
      <c r="G506" s="23">
        <v>50.201699041761685</v>
      </c>
      <c r="H506" s="23">
        <v>-66.385377868146961</v>
      </c>
      <c r="I506" s="23">
        <v>8.98115348815918</v>
      </c>
      <c r="J506" s="23">
        <v>-9.7217731475830078</v>
      </c>
      <c r="K506" s="24">
        <v>0.94754248857498169</v>
      </c>
      <c r="L506" s="20">
        <v>25569.006313206017</v>
      </c>
      <c r="M506" s="22">
        <v>10.4324951171875</v>
      </c>
      <c r="N506" s="25">
        <v>0.0028739923145622015</v>
      </c>
      <c r="O506" s="22">
        <v>10.69073486328125</v>
      </c>
      <c r="P506" s="25">
        <v>0</v>
      </c>
      <c r="Q506" s="22">
        <v>8.4421882629394531</v>
      </c>
      <c r="R506" s="26">
        <v>31024.662109375</v>
      </c>
      <c r="S506" s="26">
        <v>45374.5546875</v>
      </c>
      <c r="T506" s="27">
        <v>28.793777465820313</v>
      </c>
      <c r="U506" s="28">
        <v>32.232421875</v>
      </c>
      <c r="V506" s="29">
        <v>1.022343635559082</v>
      </c>
      <c r="W506" s="30">
        <v>29.493459701538086</v>
      </c>
      <c r="X506" s="31">
        <v>0.14611013233661652</v>
      </c>
      <c r="Y506" s="22">
        <v>8.4421882629394531</v>
      </c>
      <c r="Z506" s="32">
        <v>16.309000015258789</v>
      </c>
    </row>
    <row r="507" spans="1:26">
      <c r="A507" s="20">
        <v>45870.623701597222</v>
      </c>
      <c r="B507" s="21">
        <v>0.56999999284744263</v>
      </c>
      <c r="C507" s="22">
        <v>12.262235641479492</v>
      </c>
      <c r="D507" s="23">
        <v>314</v>
      </c>
      <c r="E507" s="23">
        <v>50.2015833</v>
      </c>
      <c r="F507" s="23">
        <v>-66.3854717</v>
      </c>
      <c r="G507" s="23">
        <v>50.201698771818215</v>
      </c>
      <c r="H507" s="23">
        <v>-66.385378674482055</v>
      </c>
      <c r="I507" s="23">
        <v>8.9511270523071289</v>
      </c>
      <c r="J507" s="23">
        <v>-9.7793416976928711</v>
      </c>
      <c r="K507" s="24">
        <v>0.94754248857498169</v>
      </c>
      <c r="L507" s="20">
        <v>25569.006324837963</v>
      </c>
      <c r="M507" s="22">
        <v>10.4324951171875</v>
      </c>
      <c r="N507" s="25">
        <v>0.0028739923145622015</v>
      </c>
      <c r="O507" s="22">
        <v>10.69073486328125</v>
      </c>
      <c r="P507" s="25">
        <v>0</v>
      </c>
      <c r="Q507" s="22">
        <v>8.4421882629394531</v>
      </c>
      <c r="R507" s="26">
        <v>31024.662109375</v>
      </c>
      <c r="S507" s="26">
        <v>45374.5546875</v>
      </c>
      <c r="T507" s="27">
        <v>28.793777465820313</v>
      </c>
      <c r="U507" s="28">
        <v>32.232421875</v>
      </c>
      <c r="V507" s="29">
        <v>1.022343635559082</v>
      </c>
      <c r="W507" s="30">
        <v>29.493459701538086</v>
      </c>
      <c r="X507" s="31">
        <v>0.14611013233661652</v>
      </c>
      <c r="Y507" s="22">
        <v>8.4421882629394531</v>
      </c>
      <c r="Z507" s="32">
        <v>16.309000015258789</v>
      </c>
    </row>
    <row r="508" spans="1:26">
      <c r="A508" s="20">
        <v>45870.623713182868</v>
      </c>
      <c r="B508" s="21">
        <v>0.574999988079071</v>
      </c>
      <c r="C508" s="22">
        <v>12.262235641479492</v>
      </c>
      <c r="D508" s="23">
        <v>314.29998779296875</v>
      </c>
      <c r="E508" s="23">
        <v>50.2015833</v>
      </c>
      <c r="F508" s="23">
        <v>-66.3854717</v>
      </c>
      <c r="G508" s="23">
        <v>50.201698505771795</v>
      </c>
      <c r="H508" s="23">
        <v>-66.38537945243408</v>
      </c>
      <c r="I508" s="23">
        <v>8.9215335845947266</v>
      </c>
      <c r="J508" s="23">
        <v>-9.8348836898803711</v>
      </c>
      <c r="K508" s="24">
        <v>0.94754248857498169</v>
      </c>
      <c r="L508" s="20">
        <v>25569.006336423612</v>
      </c>
      <c r="M508" s="22">
        <v>10.4324951171875</v>
      </c>
      <c r="N508" s="25">
        <v>0.0028739923145622015</v>
      </c>
      <c r="O508" s="22">
        <v>10.69073486328125</v>
      </c>
      <c r="P508" s="25">
        <v>0</v>
      </c>
      <c r="Q508" s="22">
        <v>8.4421882629394531</v>
      </c>
      <c r="R508" s="26">
        <v>31024.662109375</v>
      </c>
      <c r="S508" s="26">
        <v>45374.5546875</v>
      </c>
      <c r="T508" s="27">
        <v>28.793777465820313</v>
      </c>
      <c r="U508" s="28">
        <v>32.232421875</v>
      </c>
      <c r="V508" s="29">
        <v>1.022343635559082</v>
      </c>
      <c r="W508" s="30">
        <v>29.493459701538086</v>
      </c>
      <c r="X508" s="31">
        <v>0.14611013233661652</v>
      </c>
      <c r="Y508" s="22">
        <v>8.4421882629394531</v>
      </c>
      <c r="Z508" s="32">
        <v>16.309000015258789</v>
      </c>
    </row>
    <row r="509" spans="1:26">
      <c r="A509" s="20">
        <v>45870.623724826386</v>
      </c>
      <c r="B509" s="21">
        <v>0.574999988079071</v>
      </c>
      <c r="C509" s="22">
        <v>12.262235641479492</v>
      </c>
      <c r="D509" s="23">
        <v>315.60000610351563</v>
      </c>
      <c r="E509" s="23">
        <v>50.2015833</v>
      </c>
      <c r="F509" s="23">
        <v>-66.3854717</v>
      </c>
      <c r="G509" s="23">
        <v>50.201698222518488</v>
      </c>
      <c r="H509" s="23">
        <v>-66.385380245046434</v>
      </c>
      <c r="I509" s="23">
        <v>8.8900260925292969</v>
      </c>
      <c r="J509" s="23">
        <v>-9.8914728164672852</v>
      </c>
      <c r="K509" s="24">
        <v>0.94754248857498169</v>
      </c>
      <c r="L509" s="20">
        <v>25569.006348067131</v>
      </c>
      <c r="M509" s="22">
        <v>10.4324951171875</v>
      </c>
      <c r="N509" s="25">
        <v>0.0028739923145622015</v>
      </c>
      <c r="O509" s="22">
        <v>10.69073486328125</v>
      </c>
      <c r="P509" s="25">
        <v>0</v>
      </c>
      <c r="Q509" s="22">
        <v>8.4421882629394531</v>
      </c>
      <c r="R509" s="26">
        <v>31024.662109375</v>
      </c>
      <c r="S509" s="26">
        <v>45374.5546875</v>
      </c>
      <c r="T509" s="27">
        <v>28.793777465820313</v>
      </c>
      <c r="U509" s="28">
        <v>32.232421875</v>
      </c>
      <c r="V509" s="29">
        <v>1.022343635559082</v>
      </c>
      <c r="W509" s="30">
        <v>29.493459701538086</v>
      </c>
      <c r="X509" s="31">
        <v>0.14611013233661652</v>
      </c>
      <c r="Y509" s="22">
        <v>8.4421882629394531</v>
      </c>
      <c r="Z509" s="32">
        <v>16.309000015258789</v>
      </c>
    </row>
    <row r="510" spans="1:26">
      <c r="A510" s="20">
        <v>45870.623736493057</v>
      </c>
      <c r="B510" s="21">
        <v>0.57300001382827759</v>
      </c>
      <c r="C510" s="22">
        <v>12.262235641479492</v>
      </c>
      <c r="D510" s="23">
        <v>315.89999389648438</v>
      </c>
      <c r="E510" s="23">
        <v>50.2015833</v>
      </c>
      <c r="F510" s="23">
        <v>-66.3854717</v>
      </c>
      <c r="G510" s="23">
        <v>50.201697974394776</v>
      </c>
      <c r="H510" s="23">
        <v>-66.385381157664128</v>
      </c>
      <c r="I510" s="23">
        <v>8.8624267578125</v>
      </c>
      <c r="J510" s="23">
        <v>-9.956629753112793</v>
      </c>
      <c r="K510" s="24">
        <v>0.94754248857498169</v>
      </c>
      <c r="L510" s="20">
        <v>25569.006359733798</v>
      </c>
      <c r="M510" s="22">
        <v>10.4324951171875</v>
      </c>
      <c r="N510" s="25">
        <v>0.0028739923145622015</v>
      </c>
      <c r="O510" s="22">
        <v>10.69073486328125</v>
      </c>
      <c r="P510" s="25">
        <v>0</v>
      </c>
      <c r="Q510" s="22">
        <v>8.4421882629394531</v>
      </c>
      <c r="R510" s="26">
        <v>31024.662109375</v>
      </c>
      <c r="S510" s="26">
        <v>45374.5546875</v>
      </c>
      <c r="T510" s="27">
        <v>28.793777465820313</v>
      </c>
      <c r="U510" s="28">
        <v>32.232421875</v>
      </c>
      <c r="V510" s="29">
        <v>1.022343635559082</v>
      </c>
      <c r="W510" s="30">
        <v>29.493459701538086</v>
      </c>
      <c r="X510" s="31">
        <v>0.14611013233661652</v>
      </c>
      <c r="Y510" s="22">
        <v>8.4421882629394531</v>
      </c>
      <c r="Z510" s="32">
        <v>16.309000015258789</v>
      </c>
    </row>
    <row r="511" spans="1:26">
      <c r="A511" s="20">
        <v>45870.62374815972</v>
      </c>
      <c r="B511" s="21">
        <v>0.57400000095367432</v>
      </c>
      <c r="C511" s="22">
        <v>12.262235641479492</v>
      </c>
      <c r="D511" s="23">
        <v>316.29998779296875</v>
      </c>
      <c r="E511" s="23">
        <v>50.2015833</v>
      </c>
      <c r="F511" s="23">
        <v>-66.3854717</v>
      </c>
      <c r="G511" s="23">
        <v>50.201697709083106</v>
      </c>
      <c r="H511" s="23">
        <v>-66.385382017723018</v>
      </c>
      <c r="I511" s="23">
        <v>8.832916259765625</v>
      </c>
      <c r="J511" s="23">
        <v>-10.018033981323242</v>
      </c>
      <c r="K511" s="24">
        <v>0.94754248857498169</v>
      </c>
      <c r="L511" s="20">
        <v>25569.006371388889</v>
      </c>
      <c r="M511" s="22">
        <v>10.3753662109375</v>
      </c>
      <c r="N511" s="25">
        <v>0.0030594870913773775</v>
      </c>
      <c r="O511" s="22">
        <v>10.649322509765625</v>
      </c>
      <c r="P511" s="25">
        <v>0</v>
      </c>
      <c r="Q511" s="22">
        <v>8.441288948059082</v>
      </c>
      <c r="R511" s="26">
        <v>31075.927734375</v>
      </c>
      <c r="S511" s="26">
        <v>45450.6796875</v>
      </c>
      <c r="T511" s="27">
        <v>28.847036361694336</v>
      </c>
      <c r="U511" s="28">
        <v>32.179248809814453</v>
      </c>
      <c r="V511" s="29">
        <v>1.0223854780197144</v>
      </c>
      <c r="W511" s="30">
        <v>29.542942047119141</v>
      </c>
      <c r="X511" s="31">
        <v>0.10750523954629898</v>
      </c>
      <c r="Y511" s="22">
        <v>8.441288948059082</v>
      </c>
      <c r="Z511" s="32">
        <v>16.299999237060547</v>
      </c>
    </row>
    <row r="512" spans="1:26">
      <c r="A512" s="20">
        <v>45870.623759814815</v>
      </c>
      <c r="B512" s="21">
        <v>0.57300001382827759</v>
      </c>
      <c r="C512" s="22">
        <v>12.228732109069824</v>
      </c>
      <c r="D512" s="23">
        <v>316.39999389648438</v>
      </c>
      <c r="E512" s="23">
        <v>50.2015833</v>
      </c>
      <c r="F512" s="23">
        <v>-66.3854717</v>
      </c>
      <c r="G512" s="23">
        <v>50.201697503977265</v>
      </c>
      <c r="H512" s="23">
        <v>-66.385382824719855</v>
      </c>
      <c r="I512" s="23">
        <v>8.8101015090942383</v>
      </c>
      <c r="J512" s="23">
        <v>-10.075649261474609</v>
      </c>
      <c r="K512" s="24">
        <v>0.94686740636825562</v>
      </c>
      <c r="L512" s="20">
        <v>25569.006383055555</v>
      </c>
      <c r="M512" s="22">
        <v>10.3753662109375</v>
      </c>
      <c r="N512" s="25">
        <v>0.0030594870913773775</v>
      </c>
      <c r="O512" s="22">
        <v>10.649322509765625</v>
      </c>
      <c r="P512" s="25">
        <v>0</v>
      </c>
      <c r="Q512" s="22">
        <v>8.441288948059082</v>
      </c>
      <c r="R512" s="26">
        <v>31075.927734375</v>
      </c>
      <c r="S512" s="26">
        <v>45450.6796875</v>
      </c>
      <c r="T512" s="27">
        <v>28.847036361694336</v>
      </c>
      <c r="U512" s="28">
        <v>32.179248809814453</v>
      </c>
      <c r="V512" s="29">
        <v>1.0223854780197144</v>
      </c>
      <c r="W512" s="30">
        <v>29.542942047119141</v>
      </c>
      <c r="X512" s="31">
        <v>0.10750523954629898</v>
      </c>
      <c r="Y512" s="22">
        <v>8.441288948059082</v>
      </c>
      <c r="Z512" s="32">
        <v>16.299999237060547</v>
      </c>
    </row>
    <row r="513" spans="1:26">
      <c r="A513" s="20">
        <v>45870.623771423612</v>
      </c>
      <c r="B513" s="21">
        <v>0.54900002479553223</v>
      </c>
      <c r="C513" s="22">
        <v>12.228732109069824</v>
      </c>
      <c r="D513" s="23">
        <v>316.5</v>
      </c>
      <c r="E513" s="23">
        <v>50.2015833</v>
      </c>
      <c r="F513" s="23">
        <v>-66.3854717</v>
      </c>
      <c r="G513" s="23">
        <v>50.201697265870784</v>
      </c>
      <c r="H513" s="23">
        <v>-66.385383749547117</v>
      </c>
      <c r="I513" s="23">
        <v>8.7836160659790039</v>
      </c>
      <c r="J513" s="23">
        <v>-10.141677856445313</v>
      </c>
      <c r="K513" s="24">
        <v>0.94686740636825562</v>
      </c>
      <c r="L513" s="20">
        <v>25569.006394652777</v>
      </c>
      <c r="M513" s="22">
        <v>10.3753662109375</v>
      </c>
      <c r="N513" s="25">
        <v>0.0030594870913773775</v>
      </c>
      <c r="O513" s="22">
        <v>10.649322509765625</v>
      </c>
      <c r="P513" s="25">
        <v>0</v>
      </c>
      <c r="Q513" s="22">
        <v>8.441288948059082</v>
      </c>
      <c r="R513" s="26">
        <v>31075.927734375</v>
      </c>
      <c r="S513" s="26">
        <v>45450.6796875</v>
      </c>
      <c r="T513" s="27">
        <v>28.847036361694336</v>
      </c>
      <c r="U513" s="28">
        <v>32.179248809814453</v>
      </c>
      <c r="V513" s="29">
        <v>1.0223854780197144</v>
      </c>
      <c r="W513" s="30">
        <v>29.542942047119141</v>
      </c>
      <c r="X513" s="31">
        <v>0.10750523954629898</v>
      </c>
      <c r="Y513" s="22">
        <v>8.441288948059082</v>
      </c>
      <c r="Z513" s="32">
        <v>16.299999237060547</v>
      </c>
    </row>
    <row r="514" spans="1:26">
      <c r="A514" s="20">
        <v>45870.623783055555</v>
      </c>
      <c r="B514" s="21">
        <v>0.46700000762939453</v>
      </c>
      <c r="C514" s="22">
        <v>12.228732109069824</v>
      </c>
      <c r="D514" s="23">
        <v>317.70001220703125</v>
      </c>
      <c r="E514" s="23">
        <v>50.2015833</v>
      </c>
      <c r="F514" s="23">
        <v>-66.3854717</v>
      </c>
      <c r="G514" s="23">
        <v>50.201697079679683</v>
      </c>
      <c r="H514" s="23">
        <v>-66.385384515852593</v>
      </c>
      <c r="I514" s="23">
        <v>8.7629060745239258</v>
      </c>
      <c r="J514" s="23">
        <v>-10.196388244628906</v>
      </c>
      <c r="K514" s="24">
        <v>0.94686740636825562</v>
      </c>
      <c r="L514" s="20">
        <v>25569.006406296296</v>
      </c>
      <c r="M514" s="22">
        <v>10.3753662109375</v>
      </c>
      <c r="N514" s="25">
        <v>0.0030594870913773775</v>
      </c>
      <c r="O514" s="22">
        <v>10.649322509765625</v>
      </c>
      <c r="P514" s="25">
        <v>0</v>
      </c>
      <c r="Q514" s="22">
        <v>8.441288948059082</v>
      </c>
      <c r="R514" s="26">
        <v>31075.927734375</v>
      </c>
      <c r="S514" s="26">
        <v>45450.6796875</v>
      </c>
      <c r="T514" s="27">
        <v>28.847036361694336</v>
      </c>
      <c r="U514" s="28">
        <v>32.179248809814453</v>
      </c>
      <c r="V514" s="29">
        <v>1.0223854780197144</v>
      </c>
      <c r="W514" s="30">
        <v>29.542942047119141</v>
      </c>
      <c r="X514" s="31">
        <v>0.10750523954629898</v>
      </c>
      <c r="Y514" s="22">
        <v>8.441288948059082</v>
      </c>
      <c r="Z514" s="32">
        <v>16.299999237060547</v>
      </c>
    </row>
    <row r="515" spans="1:26">
      <c r="A515" s="20">
        <v>45870.623794733794</v>
      </c>
      <c r="B515" s="21">
        <v>0.33500000834465027</v>
      </c>
      <c r="C515" s="22">
        <v>12.228732109069824</v>
      </c>
      <c r="D515" s="23">
        <v>318.70001220703125</v>
      </c>
      <c r="E515" s="23">
        <v>50.2015833</v>
      </c>
      <c r="F515" s="23">
        <v>-66.3854717</v>
      </c>
      <c r="G515" s="23">
        <v>50.201697057481283</v>
      </c>
      <c r="H515" s="23">
        <v>-66.385385052515872</v>
      </c>
      <c r="I515" s="23">
        <v>8.76043701171875</v>
      </c>
      <c r="J515" s="23">
        <v>-10.23470401763916</v>
      </c>
      <c r="K515" s="24">
        <v>0.94686740636825562</v>
      </c>
      <c r="L515" s="20">
        <v>25569.006417974539</v>
      </c>
      <c r="M515" s="22">
        <v>10.3753662109375</v>
      </c>
      <c r="N515" s="25">
        <v>0.0030594870913773775</v>
      </c>
      <c r="O515" s="22">
        <v>10.649322509765625</v>
      </c>
      <c r="P515" s="25">
        <v>0</v>
      </c>
      <c r="Q515" s="22">
        <v>8.441288948059082</v>
      </c>
      <c r="R515" s="26">
        <v>31075.927734375</v>
      </c>
      <c r="S515" s="26">
        <v>45450.6796875</v>
      </c>
      <c r="T515" s="27">
        <v>28.847036361694336</v>
      </c>
      <c r="U515" s="28">
        <v>32.179248809814453</v>
      </c>
      <c r="V515" s="29">
        <v>1.0223854780197144</v>
      </c>
      <c r="W515" s="30">
        <v>29.542942047119141</v>
      </c>
      <c r="X515" s="31">
        <v>0.10750523954629898</v>
      </c>
      <c r="Y515" s="22">
        <v>8.441288948059082</v>
      </c>
      <c r="Z515" s="32">
        <v>16.299999237060547</v>
      </c>
    </row>
    <row r="516" spans="1:26">
      <c r="A516" s="20">
        <v>45870.623806377313</v>
      </c>
      <c r="B516" s="21">
        <v>0.18299999833106995</v>
      </c>
      <c r="C516" s="22">
        <v>12.228732109069824</v>
      </c>
      <c r="D516" s="23">
        <v>321.10000610351563</v>
      </c>
      <c r="E516" s="23">
        <v>50.2015833</v>
      </c>
      <c r="F516" s="23">
        <v>-66.3854717</v>
      </c>
      <c r="G516" s="23">
        <v>50.201697028886123</v>
      </c>
      <c r="H516" s="23">
        <v>-66.3853855189374</v>
      </c>
      <c r="I516" s="23">
        <v>8.7572555541992188</v>
      </c>
      <c r="J516" s="23">
        <v>-10.268004417419434</v>
      </c>
      <c r="K516" s="24">
        <v>0.94686740636825562</v>
      </c>
      <c r="L516" s="20">
        <v>25569.006429618057</v>
      </c>
      <c r="M516" s="22">
        <v>10.3753662109375</v>
      </c>
      <c r="N516" s="25">
        <v>0.0030594870913773775</v>
      </c>
      <c r="O516" s="22">
        <v>10.649322509765625</v>
      </c>
      <c r="P516" s="25">
        <v>0</v>
      </c>
      <c r="Q516" s="22">
        <v>8.441288948059082</v>
      </c>
      <c r="R516" s="26">
        <v>31075.927734375</v>
      </c>
      <c r="S516" s="26">
        <v>45450.6796875</v>
      </c>
      <c r="T516" s="27">
        <v>28.847036361694336</v>
      </c>
      <c r="U516" s="28">
        <v>32.179248809814453</v>
      </c>
      <c r="V516" s="29">
        <v>1.0223854780197144</v>
      </c>
      <c r="W516" s="30">
        <v>29.542942047119141</v>
      </c>
      <c r="X516" s="31">
        <v>0.10750523954629898</v>
      </c>
      <c r="Y516" s="22">
        <v>8.441288948059082</v>
      </c>
      <c r="Z516" s="32">
        <v>16.299999237060547</v>
      </c>
    </row>
    <row r="517" spans="1:26">
      <c r="A517" s="20">
        <v>45870.623818009262</v>
      </c>
      <c r="B517" s="21">
        <v>0.004999999888241291</v>
      </c>
      <c r="C517" s="22">
        <v>12.18990421295166</v>
      </c>
      <c r="D517" s="23">
        <v>323.10000610351563</v>
      </c>
      <c r="E517" s="23">
        <v>50.2015833</v>
      </c>
      <c r="F517" s="23">
        <v>-66.3854717</v>
      </c>
      <c r="G517" s="23">
        <v>50.2016970401002</v>
      </c>
      <c r="H517" s="23">
        <v>-66.385385799580177</v>
      </c>
      <c r="I517" s="23">
        <v>8.7585029602050781</v>
      </c>
      <c r="J517" s="23">
        <v>-10.288041114807129</v>
      </c>
      <c r="K517" s="24">
        <v>0.94619226455688477</v>
      </c>
      <c r="L517" s="20">
        <v>25569.00644125</v>
      </c>
      <c r="M517" s="22">
        <v>10.32733154296875</v>
      </c>
      <c r="N517" s="25">
        <v>0.0056762509047985077</v>
      </c>
      <c r="O517" s="22">
        <v>10.6072998046875</v>
      </c>
      <c r="P517" s="25">
        <v>0</v>
      </c>
      <c r="Q517" s="22">
        <v>8.42907428741455</v>
      </c>
      <c r="R517" s="26">
        <v>31167.419921875</v>
      </c>
      <c r="S517" s="26">
        <v>45600.05078125</v>
      </c>
      <c r="T517" s="27">
        <v>28.950292587280273</v>
      </c>
      <c r="U517" s="28">
        <v>32.084785461425781</v>
      </c>
      <c r="V517" s="29">
        <v>1.0224679708480835</v>
      </c>
      <c r="W517" s="30">
        <v>29.640031814575195</v>
      </c>
      <c r="X517" s="31">
        <v>0.10092838853597641</v>
      </c>
      <c r="Y517" s="22">
        <v>8.42907428741455</v>
      </c>
      <c r="Z517" s="32">
        <v>16.371999740600586</v>
      </c>
    </row>
    <row r="518" spans="1:26">
      <c r="A518" s="20">
        <v>45870.623829710647</v>
      </c>
      <c r="B518" s="21">
        <v>-0.10700000077486038</v>
      </c>
      <c r="C518" s="22">
        <v>12.18990421295166</v>
      </c>
      <c r="D518" s="23">
        <v>323.39999389648438</v>
      </c>
      <c r="E518" s="23">
        <v>50.2015833</v>
      </c>
      <c r="F518" s="23">
        <v>-66.3854717</v>
      </c>
      <c r="G518" s="23">
        <v>50.2016970768426</v>
      </c>
      <c r="H518" s="23">
        <v>-66.385386007479781</v>
      </c>
      <c r="I518" s="23">
        <v>8.7625904083251953</v>
      </c>
      <c r="J518" s="23">
        <v>-10.302884101867676</v>
      </c>
      <c r="K518" s="24">
        <v>0.94619226455688477</v>
      </c>
      <c r="L518" s="20">
        <v>25569.006452951387</v>
      </c>
      <c r="M518" s="22">
        <v>10.32733154296875</v>
      </c>
      <c r="N518" s="25">
        <v>0.0056762509047985077</v>
      </c>
      <c r="O518" s="22">
        <v>10.6072998046875</v>
      </c>
      <c r="P518" s="25">
        <v>0</v>
      </c>
      <c r="Q518" s="22">
        <v>8.42907428741455</v>
      </c>
      <c r="R518" s="26">
        <v>31167.419921875</v>
      </c>
      <c r="S518" s="26">
        <v>45600.05078125</v>
      </c>
      <c r="T518" s="27">
        <v>28.950292587280273</v>
      </c>
      <c r="U518" s="28">
        <v>32.084785461425781</v>
      </c>
      <c r="V518" s="29">
        <v>1.0224679708480835</v>
      </c>
      <c r="W518" s="30">
        <v>29.640031814575195</v>
      </c>
      <c r="X518" s="31">
        <v>0.10092838853597641</v>
      </c>
      <c r="Y518" s="22">
        <v>8.42907428741455</v>
      </c>
      <c r="Z518" s="32">
        <v>16.371999740600586</v>
      </c>
    </row>
    <row r="519" spans="1:26">
      <c r="A519" s="20">
        <v>45870.623841342589</v>
      </c>
      <c r="B519" s="21">
        <v>-0.087999999523162842</v>
      </c>
      <c r="C519" s="22">
        <v>12.18990421295166</v>
      </c>
      <c r="D519" s="23">
        <v>323.10000610351563</v>
      </c>
      <c r="E519" s="23">
        <v>50.2015833</v>
      </c>
      <c r="F519" s="23">
        <v>-66.3854717</v>
      </c>
      <c r="G519" s="23">
        <v>50.201697085216487</v>
      </c>
      <c r="H519" s="23">
        <v>-66.385386351103861</v>
      </c>
      <c r="I519" s="23">
        <v>8.7635221481323242</v>
      </c>
      <c r="J519" s="23">
        <v>-10.327417373657227</v>
      </c>
      <c r="K519" s="24">
        <v>0.94619226455688477</v>
      </c>
      <c r="L519" s="20">
        <v>25569.006464583334</v>
      </c>
      <c r="M519" s="22">
        <v>10.32733154296875</v>
      </c>
      <c r="N519" s="25">
        <v>0.0056762509047985077</v>
      </c>
      <c r="O519" s="22">
        <v>10.6072998046875</v>
      </c>
      <c r="P519" s="25">
        <v>0</v>
      </c>
      <c r="Q519" s="22">
        <v>8.42907428741455</v>
      </c>
      <c r="R519" s="26">
        <v>31167.419921875</v>
      </c>
      <c r="S519" s="26">
        <v>45600.05078125</v>
      </c>
      <c r="T519" s="27">
        <v>28.950292587280273</v>
      </c>
      <c r="U519" s="28">
        <v>32.084785461425781</v>
      </c>
      <c r="V519" s="29">
        <v>1.0224679708480835</v>
      </c>
      <c r="W519" s="30">
        <v>29.640031814575195</v>
      </c>
      <c r="X519" s="31">
        <v>0.10092838853597641</v>
      </c>
      <c r="Y519" s="22">
        <v>8.42907428741455</v>
      </c>
      <c r="Z519" s="32">
        <v>16.371999740600586</v>
      </c>
    </row>
    <row r="520" spans="1:26">
      <c r="A520" s="20">
        <v>45870.623852939818</v>
      </c>
      <c r="B520" s="21">
        <v>-0.078000001609325409</v>
      </c>
      <c r="C520" s="22">
        <v>12.18990421295166</v>
      </c>
      <c r="D520" s="23">
        <v>324.60000610351563</v>
      </c>
      <c r="E520" s="23">
        <v>50.2015833</v>
      </c>
      <c r="F520" s="23">
        <v>-66.3854717</v>
      </c>
      <c r="G520" s="23">
        <v>50.201697164560628</v>
      </c>
      <c r="H520" s="23">
        <v>-66.385386607546351</v>
      </c>
      <c r="I520" s="23">
        <v>8.7723474502563477</v>
      </c>
      <c r="J520" s="23">
        <v>-10.345726013183594</v>
      </c>
      <c r="K520" s="24">
        <v>0.94619226455688477</v>
      </c>
      <c r="L520" s="20">
        <v>25569.006476168983</v>
      </c>
      <c r="M520" s="22">
        <v>10.32733154296875</v>
      </c>
      <c r="N520" s="25">
        <v>0.0056762509047985077</v>
      </c>
      <c r="O520" s="22">
        <v>10.6072998046875</v>
      </c>
      <c r="P520" s="25">
        <v>0</v>
      </c>
      <c r="Q520" s="22">
        <v>8.42907428741455</v>
      </c>
      <c r="R520" s="26">
        <v>31167.419921875</v>
      </c>
      <c r="S520" s="26">
        <v>45600.05078125</v>
      </c>
      <c r="T520" s="27">
        <v>28.950292587280273</v>
      </c>
      <c r="U520" s="28">
        <v>32.084785461425781</v>
      </c>
      <c r="V520" s="29">
        <v>1.0224679708480835</v>
      </c>
      <c r="W520" s="30">
        <v>29.640031814575195</v>
      </c>
      <c r="X520" s="31">
        <v>0.10092838853597641</v>
      </c>
      <c r="Y520" s="22">
        <v>8.42907428741455</v>
      </c>
      <c r="Z520" s="32">
        <v>16.371999740600586</v>
      </c>
    </row>
    <row r="521" spans="1:26">
      <c r="A521" s="20">
        <v>45870.623864594905</v>
      </c>
      <c r="B521" s="21">
        <v>-0.0430000014603138</v>
      </c>
      <c r="C521" s="22">
        <v>12.18990421295166</v>
      </c>
      <c r="D521" s="23">
        <v>329.79998779296875</v>
      </c>
      <c r="E521" s="23">
        <v>50.2015833</v>
      </c>
      <c r="F521" s="23">
        <v>-66.3854717</v>
      </c>
      <c r="G521" s="23">
        <v>50.201697177414296</v>
      </c>
      <c r="H521" s="23">
        <v>-66.385386837551167</v>
      </c>
      <c r="I521" s="23">
        <v>8.77377700805664</v>
      </c>
      <c r="J521" s="23">
        <v>-10.362147331237793</v>
      </c>
      <c r="K521" s="24">
        <v>0.94619226455688477</v>
      </c>
      <c r="L521" s="20">
        <v>25569.00648783565</v>
      </c>
      <c r="M521" s="22">
        <v>10.32733154296875</v>
      </c>
      <c r="N521" s="25">
        <v>0.0056762509047985077</v>
      </c>
      <c r="O521" s="22">
        <v>10.6072998046875</v>
      </c>
      <c r="P521" s="25">
        <v>0</v>
      </c>
      <c r="Q521" s="22">
        <v>8.42907428741455</v>
      </c>
      <c r="R521" s="26">
        <v>31167.419921875</v>
      </c>
      <c r="S521" s="26">
        <v>45600.05078125</v>
      </c>
      <c r="T521" s="27">
        <v>28.950292587280273</v>
      </c>
      <c r="U521" s="28">
        <v>32.084785461425781</v>
      </c>
      <c r="V521" s="29">
        <v>1.0224679708480835</v>
      </c>
      <c r="W521" s="30">
        <v>29.640031814575195</v>
      </c>
      <c r="X521" s="31">
        <v>0.10092838853597641</v>
      </c>
      <c r="Y521" s="22">
        <v>8.42907428741455</v>
      </c>
      <c r="Z521" s="32">
        <v>16.371999740600586</v>
      </c>
    </row>
    <row r="522" spans="1:26">
      <c r="A522" s="20">
        <v>45870.623876284721</v>
      </c>
      <c r="B522" s="21">
        <v>0.012000000104308128</v>
      </c>
      <c r="C522" s="22">
        <v>12.110110282897949</v>
      </c>
      <c r="D522" s="23">
        <v>340</v>
      </c>
      <c r="E522" s="23">
        <v>50.2015833</v>
      </c>
      <c r="F522" s="23">
        <v>-66.3854717</v>
      </c>
      <c r="G522" s="23">
        <v>50.201697166069408</v>
      </c>
      <c r="H522" s="23">
        <v>-66.385387087052735</v>
      </c>
      <c r="I522" s="23">
        <v>8.7725152969360352</v>
      </c>
      <c r="J522" s="23">
        <v>-10.379960060119629</v>
      </c>
      <c r="K522" s="24">
        <v>0.94619226455688477</v>
      </c>
      <c r="L522" s="20">
        <v>25569.006499513889</v>
      </c>
      <c r="M522" s="22">
        <v>10.32733154296875</v>
      </c>
      <c r="N522" s="25">
        <v>0.0056762509047985077</v>
      </c>
      <c r="O522" s="22">
        <v>10.6072998046875</v>
      </c>
      <c r="P522" s="25">
        <v>0</v>
      </c>
      <c r="Q522" s="22">
        <v>8.42907428741455</v>
      </c>
      <c r="R522" s="26">
        <v>31167.419921875</v>
      </c>
      <c r="S522" s="26">
        <v>45600.05078125</v>
      </c>
      <c r="T522" s="27">
        <v>28.950292587280273</v>
      </c>
      <c r="U522" s="28">
        <v>32.084785461425781</v>
      </c>
      <c r="V522" s="29">
        <v>1.0224679708480835</v>
      </c>
      <c r="W522" s="30">
        <v>29.640031814575195</v>
      </c>
      <c r="X522" s="31">
        <v>0.10092838853597641</v>
      </c>
      <c r="Y522" s="22">
        <v>8.42907428741455</v>
      </c>
      <c r="Z522" s="32">
        <v>16.371999740600586</v>
      </c>
    </row>
    <row r="523" spans="1:26">
      <c r="A523" s="20">
        <v>45870.623887916663</v>
      </c>
      <c r="B523" s="21">
        <v>-0.02199999988079071</v>
      </c>
      <c r="C523" s="22">
        <v>12.110110282897949</v>
      </c>
      <c r="D523" s="23">
        <v>347</v>
      </c>
      <c r="E523" s="23">
        <v>50.2015833</v>
      </c>
      <c r="F523" s="23">
        <v>-66.3854717</v>
      </c>
      <c r="G523" s="23">
        <v>50.201697205493346</v>
      </c>
      <c r="H523" s="23">
        <v>-66.385387287394948</v>
      </c>
      <c r="I523" s="23">
        <v>8.7769012451171875</v>
      </c>
      <c r="J523" s="23">
        <v>-10.394264221191406</v>
      </c>
      <c r="K523" s="24">
        <v>0.94619226455688477</v>
      </c>
      <c r="L523" s="20">
        <v>25569.006511157408</v>
      </c>
      <c r="M523" s="22">
        <v>10.290252685546875</v>
      </c>
      <c r="N523" s="25">
        <v>0.0032677904237061739</v>
      </c>
      <c r="O523" s="22">
        <v>10.5723876953125</v>
      </c>
      <c r="P523" s="25">
        <v>0</v>
      </c>
      <c r="Q523" s="22">
        <v>8.5579032897949219</v>
      </c>
      <c r="R523" s="26">
        <v>31242.37890625</v>
      </c>
      <c r="S523" s="26">
        <v>45545.74609375</v>
      </c>
      <c r="T523" s="27">
        <v>28.928230285644531</v>
      </c>
      <c r="U523" s="28">
        <v>32.007804870605469</v>
      </c>
      <c r="V523" s="29">
        <v>1.0224325656890869</v>
      </c>
      <c r="W523" s="30">
        <v>29.604736328125</v>
      </c>
      <c r="X523" s="31">
        <v>0.15278403460979462</v>
      </c>
      <c r="Y523" s="22">
        <v>8.5579032897949219</v>
      </c>
      <c r="Z523" s="32">
        <v>16.381000518798828</v>
      </c>
    </row>
    <row r="524" spans="1:26">
      <c r="A524" s="20">
        <v>45870.623899537037</v>
      </c>
      <c r="B524" s="21">
        <v>-0.10400000214576721</v>
      </c>
      <c r="C524" s="22">
        <v>12.110110282897949</v>
      </c>
      <c r="D524" s="23">
        <v>349.39999389648438</v>
      </c>
      <c r="E524" s="23">
        <v>50.2015833</v>
      </c>
      <c r="F524" s="23">
        <v>-66.3854717</v>
      </c>
      <c r="G524" s="23">
        <v>50.201697340488813</v>
      </c>
      <c r="H524" s="23">
        <v>-66.385387525502807</v>
      </c>
      <c r="I524" s="23">
        <v>8.7919168472290039</v>
      </c>
      <c r="J524" s="23">
        <v>-10.411263465881348</v>
      </c>
      <c r="K524" s="24">
        <v>0.94619226455688477</v>
      </c>
      <c r="L524" s="20">
        <v>25569.006522777778</v>
      </c>
      <c r="M524" s="22">
        <v>10.290252685546875</v>
      </c>
      <c r="N524" s="25">
        <v>0.0032677904237061739</v>
      </c>
      <c r="O524" s="22">
        <v>10.5723876953125</v>
      </c>
      <c r="P524" s="25">
        <v>0</v>
      </c>
      <c r="Q524" s="22">
        <v>8.5579032897949219</v>
      </c>
      <c r="R524" s="26">
        <v>31242.37890625</v>
      </c>
      <c r="S524" s="26">
        <v>45545.74609375</v>
      </c>
      <c r="T524" s="27">
        <v>28.928230285644531</v>
      </c>
      <c r="U524" s="28">
        <v>32.007804870605469</v>
      </c>
      <c r="V524" s="29">
        <v>1.0224325656890869</v>
      </c>
      <c r="W524" s="30">
        <v>29.604736328125</v>
      </c>
      <c r="X524" s="31">
        <v>0.15278403460979462</v>
      </c>
      <c r="Y524" s="22">
        <v>8.5579032897949219</v>
      </c>
      <c r="Z524" s="32">
        <v>16.381000518798828</v>
      </c>
    </row>
    <row r="525" spans="1:26">
      <c r="A525" s="20">
        <v>45870.623911192131</v>
      </c>
      <c r="B525" s="21">
        <v>-0.075999997556209564</v>
      </c>
      <c r="C525" s="22">
        <v>12.110110282897949</v>
      </c>
      <c r="D525" s="23">
        <v>350.5</v>
      </c>
      <c r="E525" s="23">
        <v>50.2015833</v>
      </c>
      <c r="F525" s="23">
        <v>-66.3854717</v>
      </c>
      <c r="G525" s="23">
        <v>50.201697276762481</v>
      </c>
      <c r="H525" s="23">
        <v>-66.3853876489318</v>
      </c>
      <c r="I525" s="23">
        <v>8.7848281860351563</v>
      </c>
      <c r="J525" s="23">
        <v>-10.420075416564941</v>
      </c>
      <c r="K525" s="24">
        <v>0.94619226455688477</v>
      </c>
      <c r="L525" s="20">
        <v>25569.006534432869</v>
      </c>
      <c r="M525" s="22">
        <v>10.290252685546875</v>
      </c>
      <c r="N525" s="25">
        <v>0.0032677904237061739</v>
      </c>
      <c r="O525" s="22">
        <v>10.5723876953125</v>
      </c>
      <c r="P525" s="25">
        <v>0</v>
      </c>
      <c r="Q525" s="22">
        <v>8.5579032897949219</v>
      </c>
      <c r="R525" s="26">
        <v>31242.37890625</v>
      </c>
      <c r="S525" s="26">
        <v>45545.74609375</v>
      </c>
      <c r="T525" s="27">
        <v>28.928230285644531</v>
      </c>
      <c r="U525" s="28">
        <v>32.007804870605469</v>
      </c>
      <c r="V525" s="29">
        <v>1.0224325656890869</v>
      </c>
      <c r="W525" s="30">
        <v>29.604736328125</v>
      </c>
      <c r="X525" s="31">
        <v>0.15278403460979462</v>
      </c>
      <c r="Y525" s="22">
        <v>8.5579032897949219</v>
      </c>
      <c r="Z525" s="32">
        <v>16.381000518798828</v>
      </c>
    </row>
    <row r="526" spans="1:26">
      <c r="A526" s="20">
        <v>45870.623922800929</v>
      </c>
      <c r="B526" s="21">
        <v>-0.093999996781349182</v>
      </c>
      <c r="C526" s="22">
        <v>12.110110282897949</v>
      </c>
      <c r="D526" s="23">
        <v>343.70001220703125</v>
      </c>
      <c r="E526" s="23">
        <v>50.2015833</v>
      </c>
      <c r="F526" s="23">
        <v>-66.3854717</v>
      </c>
      <c r="G526" s="23">
        <v>50.201697649551683</v>
      </c>
      <c r="H526" s="23">
        <v>-66.385387908650173</v>
      </c>
      <c r="I526" s="23">
        <v>8.8262948989868164</v>
      </c>
      <c r="J526" s="23">
        <v>-10.438618659973145</v>
      </c>
      <c r="K526" s="24">
        <v>0.94619226455688477</v>
      </c>
      <c r="L526" s="20">
        <v>25569.006546041666</v>
      </c>
      <c r="M526" s="22">
        <v>10.290252685546875</v>
      </c>
      <c r="N526" s="25">
        <v>0.0032677904237061739</v>
      </c>
      <c r="O526" s="22">
        <v>10.5723876953125</v>
      </c>
      <c r="P526" s="25">
        <v>0</v>
      </c>
      <c r="Q526" s="22">
        <v>8.5579032897949219</v>
      </c>
      <c r="R526" s="26">
        <v>31242.37890625</v>
      </c>
      <c r="S526" s="26">
        <v>45545.74609375</v>
      </c>
      <c r="T526" s="27">
        <v>28.928230285644531</v>
      </c>
      <c r="U526" s="28">
        <v>32.007804870605469</v>
      </c>
      <c r="V526" s="29">
        <v>1.0224325656890869</v>
      </c>
      <c r="W526" s="30">
        <v>29.604736328125</v>
      </c>
      <c r="X526" s="31">
        <v>0.15278403460979462</v>
      </c>
      <c r="Y526" s="22">
        <v>8.5579032897949219</v>
      </c>
      <c r="Z526" s="32">
        <v>16.381000518798828</v>
      </c>
    </row>
    <row r="527" spans="1:26">
      <c r="A527" s="20">
        <v>45870.623934456016</v>
      </c>
      <c r="B527" s="21">
        <v>-0.086999997496604919</v>
      </c>
      <c r="C527" s="22">
        <v>12.118409156799316</v>
      </c>
      <c r="D527" s="23">
        <v>330.79998779296875</v>
      </c>
      <c r="E527" s="23">
        <v>50.2015833</v>
      </c>
      <c r="F527" s="23">
        <v>-66.3854717</v>
      </c>
      <c r="G527" s="23">
        <v>50.201698486847889</v>
      </c>
      <c r="H527" s="23">
        <v>-66.385388446001144</v>
      </c>
      <c r="I527" s="23">
        <v>8.9194297790527344</v>
      </c>
      <c r="J527" s="23">
        <v>-10.476983070373535</v>
      </c>
      <c r="K527" s="24">
        <v>0.94551712274551392</v>
      </c>
      <c r="L527" s="20">
        <v>25569.006557696761</v>
      </c>
      <c r="M527" s="22">
        <v>10.290252685546875</v>
      </c>
      <c r="N527" s="25">
        <v>0.0032677904237061739</v>
      </c>
      <c r="O527" s="22">
        <v>10.5723876953125</v>
      </c>
      <c r="P527" s="25">
        <v>0</v>
      </c>
      <c r="Q527" s="22">
        <v>8.5579032897949219</v>
      </c>
      <c r="R527" s="26">
        <v>31242.37890625</v>
      </c>
      <c r="S527" s="26">
        <v>45545.74609375</v>
      </c>
      <c r="T527" s="27">
        <v>28.928230285644531</v>
      </c>
      <c r="U527" s="28">
        <v>32.007804870605469</v>
      </c>
      <c r="V527" s="29">
        <v>1.0224325656890869</v>
      </c>
      <c r="W527" s="30">
        <v>29.604736328125</v>
      </c>
      <c r="X527" s="31">
        <v>0.15278403460979462</v>
      </c>
      <c r="Y527" s="22">
        <v>8.5579032897949219</v>
      </c>
      <c r="Z527" s="32">
        <v>16.381000518798828</v>
      </c>
    </row>
    <row r="528" spans="1:26">
      <c r="A528" s="20">
        <v>45870.62394607639</v>
      </c>
      <c r="B528" s="21">
        <v>-0.0860000029206276</v>
      </c>
      <c r="C528" s="22">
        <v>12.118409156799316</v>
      </c>
      <c r="D528" s="23">
        <v>322.29998779296875</v>
      </c>
      <c r="E528" s="23">
        <v>50.2015833</v>
      </c>
      <c r="F528" s="23">
        <v>-66.3854717</v>
      </c>
      <c r="G528" s="23">
        <v>50.20169927052644</v>
      </c>
      <c r="H528" s="23">
        <v>-66.385389211268645</v>
      </c>
      <c r="I528" s="23">
        <v>9.0066003799438477</v>
      </c>
      <c r="J528" s="23">
        <v>-10.531619071960449</v>
      </c>
      <c r="K528" s="24">
        <v>0.94551712274551392</v>
      </c>
      <c r="L528" s="20">
        <v>25569.006569317131</v>
      </c>
      <c r="M528" s="22">
        <v>10.290252685546875</v>
      </c>
      <c r="N528" s="25">
        <v>0.0032677904237061739</v>
      </c>
      <c r="O528" s="22">
        <v>10.5723876953125</v>
      </c>
      <c r="P528" s="25">
        <v>0</v>
      </c>
      <c r="Q528" s="22">
        <v>8.5579032897949219</v>
      </c>
      <c r="R528" s="26">
        <v>31242.37890625</v>
      </c>
      <c r="S528" s="26">
        <v>45545.74609375</v>
      </c>
      <c r="T528" s="27">
        <v>28.928230285644531</v>
      </c>
      <c r="U528" s="28">
        <v>32.007804870605469</v>
      </c>
      <c r="V528" s="29">
        <v>1.0224325656890869</v>
      </c>
      <c r="W528" s="30">
        <v>29.604736328125</v>
      </c>
      <c r="X528" s="31">
        <v>0.15278403460979462</v>
      </c>
      <c r="Y528" s="22">
        <v>8.5579032897949219</v>
      </c>
      <c r="Z528" s="32">
        <v>16.381000518798828</v>
      </c>
    </row>
    <row r="529" spans="1:26">
      <c r="A529" s="20">
        <v>45870.623957673612</v>
      </c>
      <c r="B529" s="21">
        <v>-0.076999999582767487</v>
      </c>
      <c r="C529" s="22">
        <v>12.118409156799316</v>
      </c>
      <c r="D529" s="23">
        <v>317.79998779296875</v>
      </c>
      <c r="E529" s="23">
        <v>50.2015833</v>
      </c>
      <c r="F529" s="23">
        <v>-66.3854717</v>
      </c>
      <c r="G529" s="23">
        <v>50.201699825761168</v>
      </c>
      <c r="H529" s="23">
        <v>-66.385390259650862</v>
      </c>
      <c r="I529" s="23">
        <v>9.0683612823486328</v>
      </c>
      <c r="J529" s="23">
        <v>-10.606468200683594</v>
      </c>
      <c r="K529" s="24">
        <v>0.94551712274551392</v>
      </c>
      <c r="L529" s="20">
        <v>25569.006580914353</v>
      </c>
      <c r="M529" s="22">
        <v>10.290252685546875</v>
      </c>
      <c r="N529" s="25">
        <v>0.0032677904237061739</v>
      </c>
      <c r="O529" s="22">
        <v>10.5723876953125</v>
      </c>
      <c r="P529" s="25">
        <v>0</v>
      </c>
      <c r="Q529" s="22">
        <v>8.5579032897949219</v>
      </c>
      <c r="R529" s="26">
        <v>31242.37890625</v>
      </c>
      <c r="S529" s="26">
        <v>45545.74609375</v>
      </c>
      <c r="T529" s="27">
        <v>28.928230285644531</v>
      </c>
      <c r="U529" s="28">
        <v>32.007804870605469</v>
      </c>
      <c r="V529" s="29">
        <v>1.0224325656890869</v>
      </c>
      <c r="W529" s="30">
        <v>29.604736328125</v>
      </c>
      <c r="X529" s="31">
        <v>0.15278403460979462</v>
      </c>
      <c r="Y529" s="22">
        <v>8.5579032897949219</v>
      </c>
      <c r="Z529" s="32">
        <v>16.381000518798828</v>
      </c>
    </row>
    <row r="530" spans="1:26">
      <c r="A530" s="20">
        <v>45870.623969270833</v>
      </c>
      <c r="B530" s="21">
        <v>-0.093000002205371857</v>
      </c>
      <c r="C530" s="22">
        <v>12.118409156799316</v>
      </c>
      <c r="D530" s="23">
        <v>314.60000610351563</v>
      </c>
      <c r="E530" s="23">
        <v>50.2015833</v>
      </c>
      <c r="F530" s="23">
        <v>-66.3854717</v>
      </c>
      <c r="G530" s="23">
        <v>50.201700133952443</v>
      </c>
      <c r="H530" s="23">
        <v>-66.3853910629863</v>
      </c>
      <c r="I530" s="23">
        <v>9.1026420593261719</v>
      </c>
      <c r="J530" s="23">
        <v>-10.663823127746582</v>
      </c>
      <c r="K530" s="24">
        <v>0.94551712274551392</v>
      </c>
      <c r="L530" s="20">
        <v>25569.0065925</v>
      </c>
      <c r="M530" s="22">
        <v>10.284210205078125</v>
      </c>
      <c r="N530" s="25">
        <v>0.0022527163382619619</v>
      </c>
      <c r="O530" s="22">
        <v>10.55596923828125</v>
      </c>
      <c r="P530" s="25">
        <v>0</v>
      </c>
      <c r="Q530" s="22">
        <v>8.640751838684082</v>
      </c>
      <c r="R530" s="26">
        <v>31267.919921875</v>
      </c>
      <c r="S530" s="26">
        <v>45478.0703125</v>
      </c>
      <c r="T530" s="27">
        <v>28.890922546386719</v>
      </c>
      <c r="U530" s="28">
        <v>31.981660842895508</v>
      </c>
      <c r="V530" s="29">
        <v>1.0223915576934814</v>
      </c>
      <c r="W530" s="30">
        <v>29.560745239257813</v>
      </c>
      <c r="X530" s="31">
        <v>0.23920480906963348</v>
      </c>
      <c r="Y530" s="22">
        <v>8.640751838684082</v>
      </c>
      <c r="Z530" s="32">
        <v>16.389999389648438</v>
      </c>
    </row>
    <row r="531" spans="1:26">
      <c r="A531" s="20">
        <v>45870.623980949073</v>
      </c>
      <c r="B531" s="21">
        <v>-0.092000000178813934</v>
      </c>
      <c r="C531" s="22">
        <v>12.118409156799316</v>
      </c>
      <c r="D531" s="23">
        <v>312.10000610351563</v>
      </c>
      <c r="E531" s="23">
        <v>50.2015833</v>
      </c>
      <c r="F531" s="23">
        <v>-66.3854717</v>
      </c>
      <c r="G531" s="23">
        <v>50.201700445003553</v>
      </c>
      <c r="H531" s="23">
        <v>-66.385391905452167</v>
      </c>
      <c r="I531" s="23">
        <v>9.13724136352539</v>
      </c>
      <c r="J531" s="23">
        <v>-10.723971366882324</v>
      </c>
      <c r="K531" s="24">
        <v>0.94551712274551392</v>
      </c>
      <c r="L531" s="20">
        <v>25569.006604189814</v>
      </c>
      <c r="M531" s="22">
        <v>10.284210205078125</v>
      </c>
      <c r="N531" s="25">
        <v>0.0022527163382619619</v>
      </c>
      <c r="O531" s="22">
        <v>10.55596923828125</v>
      </c>
      <c r="P531" s="25">
        <v>0</v>
      </c>
      <c r="Q531" s="22">
        <v>8.640751838684082</v>
      </c>
      <c r="R531" s="26">
        <v>31267.919921875</v>
      </c>
      <c r="S531" s="26">
        <v>45478.0703125</v>
      </c>
      <c r="T531" s="27">
        <v>28.890922546386719</v>
      </c>
      <c r="U531" s="28">
        <v>31.981660842895508</v>
      </c>
      <c r="V531" s="29">
        <v>1.0223915576934814</v>
      </c>
      <c r="W531" s="30">
        <v>29.560745239257813</v>
      </c>
      <c r="X531" s="31">
        <v>0.23920480906963348</v>
      </c>
      <c r="Y531" s="22">
        <v>8.640751838684082</v>
      </c>
      <c r="Z531" s="32">
        <v>16.389999389648438</v>
      </c>
    </row>
    <row r="532" spans="1:26">
      <c r="A532" s="20">
        <v>45870.623992581015</v>
      </c>
      <c r="B532" s="21">
        <v>-0.090999998152256012</v>
      </c>
      <c r="C532" s="22">
        <v>12.049829483032227</v>
      </c>
      <c r="D532" s="23">
        <v>310.89999389648438</v>
      </c>
      <c r="E532" s="23">
        <v>50.2015833</v>
      </c>
      <c r="F532" s="23">
        <v>-66.3854717</v>
      </c>
      <c r="G532" s="23">
        <v>50.2017006589845</v>
      </c>
      <c r="H532" s="23">
        <v>-66.385392624018323</v>
      </c>
      <c r="I532" s="23">
        <v>9.1610431671142578</v>
      </c>
      <c r="J532" s="23">
        <v>-10.775273323059082</v>
      </c>
      <c r="K532" s="24">
        <v>0.94551712274551392</v>
      </c>
      <c r="L532" s="20">
        <v>25569.00661582176</v>
      </c>
      <c r="M532" s="22">
        <v>10.284210205078125</v>
      </c>
      <c r="N532" s="25">
        <v>0.0022527163382619619</v>
      </c>
      <c r="O532" s="22">
        <v>10.55596923828125</v>
      </c>
      <c r="P532" s="25">
        <v>0</v>
      </c>
      <c r="Q532" s="22">
        <v>8.640751838684082</v>
      </c>
      <c r="R532" s="26">
        <v>31267.919921875</v>
      </c>
      <c r="S532" s="26">
        <v>45478.0703125</v>
      </c>
      <c r="T532" s="27">
        <v>28.890922546386719</v>
      </c>
      <c r="U532" s="28">
        <v>31.981660842895508</v>
      </c>
      <c r="V532" s="29">
        <v>1.0223915576934814</v>
      </c>
      <c r="W532" s="30">
        <v>29.560745239257813</v>
      </c>
      <c r="X532" s="31">
        <v>0.23920480906963348</v>
      </c>
      <c r="Y532" s="22">
        <v>8.640751838684082</v>
      </c>
      <c r="Z532" s="32">
        <v>16.389999389648438</v>
      </c>
    </row>
    <row r="533" spans="1:26">
      <c r="A533" s="20">
        <v>45870.624004189813</v>
      </c>
      <c r="B533" s="21">
        <v>-0.064000003039836884</v>
      </c>
      <c r="C533" s="22">
        <v>12.049829483032227</v>
      </c>
      <c r="D533" s="23">
        <v>318</v>
      </c>
      <c r="E533" s="23">
        <v>50.2015833</v>
      </c>
      <c r="F533" s="23">
        <v>-66.3854717</v>
      </c>
      <c r="G533" s="23">
        <v>50.201700935613616</v>
      </c>
      <c r="H533" s="23">
        <v>-66.385393223804243</v>
      </c>
      <c r="I533" s="23">
        <v>9.1918134689331055</v>
      </c>
      <c r="J533" s="23">
        <v>-10.818095207214355</v>
      </c>
      <c r="K533" s="24">
        <v>0.94551712274551392</v>
      </c>
      <c r="L533" s="20">
        <v>25569.006627430557</v>
      </c>
      <c r="M533" s="22">
        <v>10.284210205078125</v>
      </c>
      <c r="N533" s="25">
        <v>0.0022527163382619619</v>
      </c>
      <c r="O533" s="22">
        <v>10.55596923828125</v>
      </c>
      <c r="P533" s="25">
        <v>0</v>
      </c>
      <c r="Q533" s="22">
        <v>8.640751838684082</v>
      </c>
      <c r="R533" s="26">
        <v>31267.919921875</v>
      </c>
      <c r="S533" s="26">
        <v>45478.0703125</v>
      </c>
      <c r="T533" s="27">
        <v>28.890922546386719</v>
      </c>
      <c r="U533" s="28">
        <v>31.981660842895508</v>
      </c>
      <c r="V533" s="29">
        <v>1.0223915576934814</v>
      </c>
      <c r="W533" s="30">
        <v>29.560745239257813</v>
      </c>
      <c r="X533" s="31">
        <v>0.23920480906963348</v>
      </c>
      <c r="Y533" s="22">
        <v>8.640751838684082</v>
      </c>
      <c r="Z533" s="32">
        <v>16.389999389648438</v>
      </c>
    </row>
    <row r="534" spans="1:26">
      <c r="A534" s="20">
        <v>45870.624015879628</v>
      </c>
      <c r="B534" s="21">
        <v>-0.00800000037997961</v>
      </c>
      <c r="C534" s="22">
        <v>12.049829483032227</v>
      </c>
      <c r="D534" s="23">
        <v>332.70001220703125</v>
      </c>
      <c r="E534" s="23">
        <v>50.2015833</v>
      </c>
      <c r="F534" s="23">
        <v>-66.3854717</v>
      </c>
      <c r="G534" s="23">
        <v>50.201701163225728</v>
      </c>
      <c r="H534" s="23">
        <v>-66.385393570249946</v>
      </c>
      <c r="I534" s="23">
        <v>9.2171316146850586</v>
      </c>
      <c r="J534" s="23">
        <v>-10.842829704284668</v>
      </c>
      <c r="K534" s="24">
        <v>0.94551712274551392</v>
      </c>
      <c r="L534" s="20">
        <v>25569.006639120369</v>
      </c>
      <c r="M534" s="22">
        <v>10.284210205078125</v>
      </c>
      <c r="N534" s="25">
        <v>0.0022527163382619619</v>
      </c>
      <c r="O534" s="22">
        <v>10.55596923828125</v>
      </c>
      <c r="P534" s="25">
        <v>0</v>
      </c>
      <c r="Q534" s="22">
        <v>8.640751838684082</v>
      </c>
      <c r="R534" s="26">
        <v>31267.919921875</v>
      </c>
      <c r="S534" s="26">
        <v>45478.0703125</v>
      </c>
      <c r="T534" s="27">
        <v>28.890922546386719</v>
      </c>
      <c r="U534" s="28">
        <v>31.981660842895508</v>
      </c>
      <c r="V534" s="29">
        <v>1.0223915576934814</v>
      </c>
      <c r="W534" s="30">
        <v>29.560745239257813</v>
      </c>
      <c r="X534" s="31">
        <v>0.23920480906963348</v>
      </c>
      <c r="Y534" s="22">
        <v>8.640751838684082</v>
      </c>
      <c r="Z534" s="32">
        <v>16.389999389648438</v>
      </c>
    </row>
    <row r="535" spans="1:26">
      <c r="A535" s="20">
        <v>45870.6240275463</v>
      </c>
      <c r="B535" s="21">
        <v>0.13600000739097595</v>
      </c>
      <c r="C535" s="22">
        <v>12.049829483032227</v>
      </c>
      <c r="D535" s="23">
        <v>355.10000610351563</v>
      </c>
      <c r="E535" s="23">
        <v>50.2015833</v>
      </c>
      <c r="F535" s="23">
        <v>-66.3854717</v>
      </c>
      <c r="G535" s="23">
        <v>50.201701333405545</v>
      </c>
      <c r="H535" s="23">
        <v>-66.385393636116959</v>
      </c>
      <c r="I535" s="23">
        <v>9.2360610961914063</v>
      </c>
      <c r="J535" s="23">
        <v>-10.847532272338867</v>
      </c>
      <c r="K535" s="24">
        <v>0.94551712274551392</v>
      </c>
      <c r="L535" s="20">
        <v>25569.006650787036</v>
      </c>
      <c r="M535" s="22">
        <v>10.284210205078125</v>
      </c>
      <c r="N535" s="25">
        <v>0.0022527163382619619</v>
      </c>
      <c r="O535" s="22">
        <v>10.55596923828125</v>
      </c>
      <c r="P535" s="25">
        <v>0</v>
      </c>
      <c r="Q535" s="22">
        <v>8.640751838684082</v>
      </c>
      <c r="R535" s="26">
        <v>31267.919921875</v>
      </c>
      <c r="S535" s="26">
        <v>45478.0703125</v>
      </c>
      <c r="T535" s="27">
        <v>28.890922546386719</v>
      </c>
      <c r="U535" s="28">
        <v>31.981660842895508</v>
      </c>
      <c r="V535" s="29">
        <v>1.0223915576934814</v>
      </c>
      <c r="W535" s="30">
        <v>29.560745239257813</v>
      </c>
      <c r="X535" s="31">
        <v>0.23920480906963348</v>
      </c>
      <c r="Y535" s="22">
        <v>8.640751838684082</v>
      </c>
      <c r="Z535" s="32">
        <v>16.389999389648438</v>
      </c>
    </row>
    <row r="536" spans="1:26">
      <c r="A536" s="20">
        <v>45870.624039224538</v>
      </c>
      <c r="B536" s="21">
        <v>0.34099999070167542</v>
      </c>
      <c r="C536" s="22">
        <v>12.049829483032227</v>
      </c>
      <c r="D536" s="23">
        <v>16.799999237060547</v>
      </c>
      <c r="E536" s="23">
        <v>50.2015833</v>
      </c>
      <c r="F536" s="23">
        <v>-66.3854717</v>
      </c>
      <c r="G536" s="23">
        <v>50.20170143483351</v>
      </c>
      <c r="H536" s="23">
        <v>-66.38539347626</v>
      </c>
      <c r="I536" s="23">
        <v>9.2473440170288086</v>
      </c>
      <c r="J536" s="23">
        <v>-10.836118698120117</v>
      </c>
      <c r="K536" s="24">
        <v>0.94551712274551392</v>
      </c>
      <c r="L536" s="20">
        <v>25569.006662465279</v>
      </c>
      <c r="M536" s="22">
        <v>10.28729248046875</v>
      </c>
      <c r="N536" s="25">
        <v>0.0025200999807566404</v>
      </c>
      <c r="O536" s="22">
        <v>10.5447998046875</v>
      </c>
      <c r="P536" s="25">
        <v>0</v>
      </c>
      <c r="Q536" s="22">
        <v>8.6606931686401367</v>
      </c>
      <c r="R536" s="26">
        <v>31240.078125</v>
      </c>
      <c r="S536" s="26">
        <v>45412.41796875</v>
      </c>
      <c r="T536" s="27">
        <v>28.847267150878906</v>
      </c>
      <c r="U536" s="28">
        <v>32.010162353515625</v>
      </c>
      <c r="V536" s="29">
        <v>1.0223544836044312</v>
      </c>
      <c r="W536" s="30">
        <v>29.5180721282959</v>
      </c>
      <c r="X536" s="31">
        <v>0.18333999812602997</v>
      </c>
      <c r="Y536" s="22">
        <v>8.6606931686401367</v>
      </c>
      <c r="Z536" s="32">
        <v>16.111000061035156</v>
      </c>
    </row>
    <row r="537" spans="1:26">
      <c r="A537" s="20">
        <v>45870.6240508912</v>
      </c>
      <c r="B537" s="21">
        <v>0.531000018119812</v>
      </c>
      <c r="C537" s="22">
        <v>12.068642616271973</v>
      </c>
      <c r="D537" s="23">
        <v>26.799999237060547</v>
      </c>
      <c r="E537" s="23">
        <v>50.2015833</v>
      </c>
      <c r="F537" s="23">
        <v>-66.3854717</v>
      </c>
      <c r="G537" s="23">
        <v>50.201701441182152</v>
      </c>
      <c r="H537" s="23">
        <v>-66.385393294033975</v>
      </c>
      <c r="I537" s="23">
        <v>9.24804973602295</v>
      </c>
      <c r="J537" s="23">
        <v>-10.823108673095703</v>
      </c>
      <c r="K537" s="24">
        <v>0.94484204053878784</v>
      </c>
      <c r="L537" s="20">
        <v>25569.006674131946</v>
      </c>
      <c r="M537" s="22">
        <v>10.28729248046875</v>
      </c>
      <c r="N537" s="25">
        <v>0.0025200999807566404</v>
      </c>
      <c r="O537" s="22">
        <v>10.5447998046875</v>
      </c>
      <c r="P537" s="25">
        <v>0</v>
      </c>
      <c r="Q537" s="22">
        <v>8.6606931686401367</v>
      </c>
      <c r="R537" s="26">
        <v>31240.078125</v>
      </c>
      <c r="S537" s="26">
        <v>45412.41796875</v>
      </c>
      <c r="T537" s="27">
        <v>28.847267150878906</v>
      </c>
      <c r="U537" s="28">
        <v>32.010162353515625</v>
      </c>
      <c r="V537" s="29">
        <v>1.0223544836044312</v>
      </c>
      <c r="W537" s="30">
        <v>29.5180721282959</v>
      </c>
      <c r="X537" s="31">
        <v>0.18333999812602997</v>
      </c>
      <c r="Y537" s="22">
        <v>8.6606931686401367</v>
      </c>
      <c r="Z537" s="32">
        <v>16.111000061035156</v>
      </c>
    </row>
    <row r="538" spans="1:26">
      <c r="A538" s="20">
        <v>45870.624062569441</v>
      </c>
      <c r="B538" s="21">
        <v>0.66900002956390381</v>
      </c>
      <c r="C538" s="22">
        <v>12.068642616271973</v>
      </c>
      <c r="D538" s="23">
        <v>36.5</v>
      </c>
      <c r="E538" s="23">
        <v>50.2015833</v>
      </c>
      <c r="F538" s="23">
        <v>-66.3854717</v>
      </c>
      <c r="G538" s="23">
        <v>50.201701402124456</v>
      </c>
      <c r="H538" s="23">
        <v>-66.385392994160938</v>
      </c>
      <c r="I538" s="23">
        <v>9.2437057495117188</v>
      </c>
      <c r="J538" s="23">
        <v>-10.8016996383667</v>
      </c>
      <c r="K538" s="24">
        <v>0.94484204053878784</v>
      </c>
      <c r="L538" s="20">
        <v>25569.006685810185</v>
      </c>
      <c r="M538" s="22">
        <v>10.28729248046875</v>
      </c>
      <c r="N538" s="25">
        <v>0.0025200999807566404</v>
      </c>
      <c r="O538" s="22">
        <v>10.5447998046875</v>
      </c>
      <c r="P538" s="25">
        <v>0</v>
      </c>
      <c r="Q538" s="22">
        <v>8.6606931686401367</v>
      </c>
      <c r="R538" s="26">
        <v>31240.078125</v>
      </c>
      <c r="S538" s="26">
        <v>45412.41796875</v>
      </c>
      <c r="T538" s="27">
        <v>28.847267150878906</v>
      </c>
      <c r="U538" s="28">
        <v>32.010162353515625</v>
      </c>
      <c r="V538" s="29">
        <v>1.0223544836044312</v>
      </c>
      <c r="W538" s="30">
        <v>29.5180721282959</v>
      </c>
      <c r="X538" s="31">
        <v>0.18333999812602997</v>
      </c>
      <c r="Y538" s="22">
        <v>8.6606931686401367</v>
      </c>
      <c r="Z538" s="32">
        <v>16.111000061035156</v>
      </c>
    </row>
    <row r="539" spans="1:26">
      <c r="A539" s="20">
        <v>45870.624074282408</v>
      </c>
      <c r="B539" s="21">
        <v>0.70599997043609619</v>
      </c>
      <c r="C539" s="22">
        <v>12.068642616271973</v>
      </c>
      <c r="D539" s="23">
        <v>43.5</v>
      </c>
      <c r="E539" s="23">
        <v>50.2015833</v>
      </c>
      <c r="F539" s="23">
        <v>-66.3854717</v>
      </c>
      <c r="G539" s="23">
        <v>50.2017012830997</v>
      </c>
      <c r="H539" s="23">
        <v>-66.38539263609357</v>
      </c>
      <c r="I539" s="23">
        <v>9.23046588897705</v>
      </c>
      <c r="J539" s="23">
        <v>-10.776135444641113</v>
      </c>
      <c r="K539" s="24">
        <v>0.94484204053878784</v>
      </c>
      <c r="L539" s="20">
        <v>25569.006697523149</v>
      </c>
      <c r="M539" s="22">
        <v>10.28729248046875</v>
      </c>
      <c r="N539" s="25">
        <v>0.0025200999807566404</v>
      </c>
      <c r="O539" s="22">
        <v>10.5447998046875</v>
      </c>
      <c r="P539" s="25">
        <v>0</v>
      </c>
      <c r="Q539" s="22">
        <v>8.6606931686401367</v>
      </c>
      <c r="R539" s="26">
        <v>31240.078125</v>
      </c>
      <c r="S539" s="26">
        <v>45412.41796875</v>
      </c>
      <c r="T539" s="27">
        <v>28.847267150878906</v>
      </c>
      <c r="U539" s="28">
        <v>32.010162353515625</v>
      </c>
      <c r="V539" s="29">
        <v>1.0223544836044312</v>
      </c>
      <c r="W539" s="30">
        <v>29.5180721282959</v>
      </c>
      <c r="X539" s="31">
        <v>0.18333999812602997</v>
      </c>
      <c r="Y539" s="22">
        <v>8.6606931686401367</v>
      </c>
      <c r="Z539" s="32">
        <v>16.111000061035156</v>
      </c>
    </row>
    <row r="540" spans="1:26">
      <c r="A540" s="20">
        <v>45870.624085925927</v>
      </c>
      <c r="B540" s="21">
        <v>0.67699998617172241</v>
      </c>
      <c r="C540" s="22">
        <v>12.068642616271973</v>
      </c>
      <c r="D540" s="23">
        <v>48.599998474121094</v>
      </c>
      <c r="E540" s="23">
        <v>50.2015833</v>
      </c>
      <c r="F540" s="23">
        <v>-66.3854717</v>
      </c>
      <c r="G540" s="23">
        <v>50.201701116051467</v>
      </c>
      <c r="H540" s="23">
        <v>-66.385392414400556</v>
      </c>
      <c r="I540" s="23">
        <v>9.2118844985961914</v>
      </c>
      <c r="J540" s="23">
        <v>-10.760307312011719</v>
      </c>
      <c r="K540" s="24">
        <v>0.94484204053878784</v>
      </c>
      <c r="L540" s="20">
        <v>25569.006709166668</v>
      </c>
      <c r="M540" s="22">
        <v>10.28729248046875</v>
      </c>
      <c r="N540" s="25">
        <v>0.0025200999807566404</v>
      </c>
      <c r="O540" s="22">
        <v>10.5447998046875</v>
      </c>
      <c r="P540" s="25">
        <v>0</v>
      </c>
      <c r="Q540" s="22">
        <v>8.6606931686401367</v>
      </c>
      <c r="R540" s="26">
        <v>31240.078125</v>
      </c>
      <c r="S540" s="26">
        <v>45412.41796875</v>
      </c>
      <c r="T540" s="27">
        <v>28.847267150878906</v>
      </c>
      <c r="U540" s="28">
        <v>32.010162353515625</v>
      </c>
      <c r="V540" s="29">
        <v>1.0223544836044312</v>
      </c>
      <c r="W540" s="30">
        <v>29.5180721282959</v>
      </c>
      <c r="X540" s="31">
        <v>0.18333999812602997</v>
      </c>
      <c r="Y540" s="22">
        <v>8.6606931686401367</v>
      </c>
      <c r="Z540" s="32">
        <v>16.111000061035156</v>
      </c>
    </row>
    <row r="541" spans="1:26">
      <c r="A541" s="20">
        <v>45870.624097557869</v>
      </c>
      <c r="B541" s="21">
        <v>0.60699999332427979</v>
      </c>
      <c r="C541" s="22">
        <v>12.068642616271973</v>
      </c>
      <c r="D541" s="23">
        <v>58.400001525878906</v>
      </c>
      <c r="E541" s="23">
        <v>50.2015833</v>
      </c>
      <c r="F541" s="23">
        <v>-66.3854717</v>
      </c>
      <c r="G541" s="23">
        <v>50.201700964393666</v>
      </c>
      <c r="H541" s="23">
        <v>-66.385392214573812</v>
      </c>
      <c r="I541" s="23">
        <v>9.1950149536132813</v>
      </c>
      <c r="J541" s="23">
        <v>-10.746040344238281</v>
      </c>
      <c r="K541" s="24">
        <v>0.94484204053878784</v>
      </c>
      <c r="L541" s="20">
        <v>25569.00672079861</v>
      </c>
      <c r="M541" s="22">
        <v>10.28729248046875</v>
      </c>
      <c r="N541" s="25">
        <v>0.0025200999807566404</v>
      </c>
      <c r="O541" s="22">
        <v>10.5447998046875</v>
      </c>
      <c r="P541" s="25">
        <v>0</v>
      </c>
      <c r="Q541" s="22">
        <v>8.6606931686401367</v>
      </c>
      <c r="R541" s="26">
        <v>31240.078125</v>
      </c>
      <c r="S541" s="26">
        <v>45412.41796875</v>
      </c>
      <c r="T541" s="27">
        <v>28.847267150878906</v>
      </c>
      <c r="U541" s="28">
        <v>32.010162353515625</v>
      </c>
      <c r="V541" s="29">
        <v>1.0223544836044312</v>
      </c>
      <c r="W541" s="30">
        <v>29.5180721282959</v>
      </c>
      <c r="X541" s="31">
        <v>0.18333999812602997</v>
      </c>
      <c r="Y541" s="22">
        <v>8.6606931686401367</v>
      </c>
      <c r="Z541" s="32">
        <v>16.111000061035156</v>
      </c>
    </row>
    <row r="542" spans="1:26">
      <c r="A542" s="20">
        <v>45870.624109212964</v>
      </c>
      <c r="B542" s="21">
        <v>0.52100002765655518</v>
      </c>
      <c r="C542" s="22">
        <v>12.030913352966309</v>
      </c>
      <c r="D542" s="23">
        <v>83.199996948242188</v>
      </c>
      <c r="E542" s="23">
        <v>50.2015833</v>
      </c>
      <c r="F542" s="23">
        <v>-66.3854717</v>
      </c>
      <c r="G542" s="23">
        <v>50.201700888872715</v>
      </c>
      <c r="H542" s="23">
        <v>-66.385390976219057</v>
      </c>
      <c r="I542" s="23">
        <v>9.1866140365600586</v>
      </c>
      <c r="J542" s="23">
        <v>-10.657628059387207</v>
      </c>
      <c r="K542" s="24">
        <v>0.94416683912277222</v>
      </c>
      <c r="L542" s="20">
        <v>25569.006732453705</v>
      </c>
      <c r="M542" s="22">
        <v>10.288787841796875</v>
      </c>
      <c r="N542" s="25">
        <v>0.0056744981557130814</v>
      </c>
      <c r="O542" s="22">
        <v>10.53045654296875</v>
      </c>
      <c r="P542" s="25">
        <v>0</v>
      </c>
      <c r="Q542" s="22">
        <v>8.549891471862793</v>
      </c>
      <c r="R542" s="26">
        <v>31174.10546875</v>
      </c>
      <c r="S542" s="26">
        <v>45456.359375</v>
      </c>
      <c r="T542" s="27">
        <v>28.864498138427734</v>
      </c>
      <c r="U542" s="28">
        <v>32.077903747558594</v>
      </c>
      <c r="V542" s="29">
        <v>1.0223838090896606</v>
      </c>
      <c r="W542" s="30">
        <v>29.546634674072266</v>
      </c>
      <c r="X542" s="31">
        <v>0.20012848079204559</v>
      </c>
      <c r="Y542" s="22">
        <v>8.549891471862793</v>
      </c>
      <c r="Z542" s="32">
        <v>16.326999664306641</v>
      </c>
    </row>
    <row r="543" spans="1:26">
      <c r="A543" s="20">
        <v>45870.624120868059</v>
      </c>
      <c r="B543" s="21">
        <v>0.43500000238418579</v>
      </c>
      <c r="C543" s="22">
        <v>12.030913352966309</v>
      </c>
      <c r="D543" s="23">
        <v>105.59999847412109</v>
      </c>
      <c r="E543" s="23">
        <v>50.2015833</v>
      </c>
      <c r="F543" s="23">
        <v>-66.3854717</v>
      </c>
      <c r="G543" s="23">
        <v>50.201700840015256</v>
      </c>
      <c r="H543" s="23">
        <v>-66.385388010933482</v>
      </c>
      <c r="I543" s="23">
        <v>9.18117904663086</v>
      </c>
      <c r="J543" s="23">
        <v>-10.445919990539551</v>
      </c>
      <c r="K543" s="24">
        <v>0.94416683912277222</v>
      </c>
      <c r="L543" s="20">
        <v>25569.006744108796</v>
      </c>
      <c r="M543" s="22">
        <v>10.288787841796875</v>
      </c>
      <c r="N543" s="25">
        <v>0.0056744981557130814</v>
      </c>
      <c r="O543" s="22">
        <v>10.53045654296875</v>
      </c>
      <c r="P543" s="25">
        <v>0</v>
      </c>
      <c r="Q543" s="22">
        <v>8.549891471862793</v>
      </c>
      <c r="R543" s="26">
        <v>31174.10546875</v>
      </c>
      <c r="S543" s="26">
        <v>45456.359375</v>
      </c>
      <c r="T543" s="27">
        <v>28.864498138427734</v>
      </c>
      <c r="U543" s="28">
        <v>32.077903747558594</v>
      </c>
      <c r="V543" s="29">
        <v>1.0223838090896606</v>
      </c>
      <c r="W543" s="30">
        <v>29.546634674072266</v>
      </c>
      <c r="X543" s="31">
        <v>0.20012848079204559</v>
      </c>
      <c r="Y543" s="22">
        <v>8.549891471862793</v>
      </c>
      <c r="Z543" s="32">
        <v>16.326999664306641</v>
      </c>
    </row>
    <row r="544" spans="1:26">
      <c r="A544" s="20">
        <v>45870.624132557874</v>
      </c>
      <c r="B544" s="21">
        <v>0.3449999988079071</v>
      </c>
      <c r="C544" s="22">
        <v>12.030913352966309</v>
      </c>
      <c r="D544" s="23">
        <v>122.5</v>
      </c>
      <c r="E544" s="23">
        <v>50.2015833</v>
      </c>
      <c r="F544" s="23">
        <v>-66.3854717</v>
      </c>
      <c r="G544" s="23">
        <v>50.201699854817861</v>
      </c>
      <c r="H544" s="23">
        <v>-66.385384572663938</v>
      </c>
      <c r="I544" s="23">
        <v>9.0715923309326172</v>
      </c>
      <c r="J544" s="23">
        <v>-10.200444221496582</v>
      </c>
      <c r="K544" s="24">
        <v>0.94416683912277222</v>
      </c>
      <c r="L544" s="20">
        <v>25569.006755798611</v>
      </c>
      <c r="M544" s="22">
        <v>10.288787841796875</v>
      </c>
      <c r="N544" s="25">
        <v>0.0056744981557130814</v>
      </c>
      <c r="O544" s="22">
        <v>10.53045654296875</v>
      </c>
      <c r="P544" s="25">
        <v>0</v>
      </c>
      <c r="Q544" s="22">
        <v>8.549891471862793</v>
      </c>
      <c r="R544" s="26">
        <v>31174.10546875</v>
      </c>
      <c r="S544" s="26">
        <v>45456.359375</v>
      </c>
      <c r="T544" s="27">
        <v>28.864498138427734</v>
      </c>
      <c r="U544" s="28">
        <v>32.077903747558594</v>
      </c>
      <c r="V544" s="29">
        <v>1.0223838090896606</v>
      </c>
      <c r="W544" s="30">
        <v>29.546634674072266</v>
      </c>
      <c r="X544" s="31">
        <v>0.20012848079204559</v>
      </c>
      <c r="Y544" s="22">
        <v>8.549891471862793</v>
      </c>
      <c r="Z544" s="32">
        <v>16.326999664306641</v>
      </c>
    </row>
    <row r="545" spans="1:26">
      <c r="A545" s="20">
        <v>45870.624144201392</v>
      </c>
      <c r="B545" s="21">
        <v>0.26199999451637268</v>
      </c>
      <c r="C545" s="22">
        <v>12.030913352966309</v>
      </c>
      <c r="D545" s="23">
        <v>137.69999694824219</v>
      </c>
      <c r="E545" s="23">
        <v>50.2015833</v>
      </c>
      <c r="F545" s="23">
        <v>-66.3854717</v>
      </c>
      <c r="G545" s="23">
        <v>50.201698277668378</v>
      </c>
      <c r="H545" s="23">
        <v>-66.385381316883354</v>
      </c>
      <c r="I545" s="23">
        <v>8.8961610794067383</v>
      </c>
      <c r="J545" s="23">
        <v>-9.9679965972900391</v>
      </c>
      <c r="K545" s="24">
        <v>0.94416683912277222</v>
      </c>
      <c r="L545" s="20">
        <v>25569.00676744213</v>
      </c>
      <c r="M545" s="22">
        <v>10.288787841796875</v>
      </c>
      <c r="N545" s="25">
        <v>0.0056744981557130814</v>
      </c>
      <c r="O545" s="22">
        <v>10.53045654296875</v>
      </c>
      <c r="P545" s="25">
        <v>0</v>
      </c>
      <c r="Q545" s="22">
        <v>8.549891471862793</v>
      </c>
      <c r="R545" s="26">
        <v>31174.10546875</v>
      </c>
      <c r="S545" s="26">
        <v>45456.359375</v>
      </c>
      <c r="T545" s="27">
        <v>28.864498138427734</v>
      </c>
      <c r="U545" s="28">
        <v>32.077903747558594</v>
      </c>
      <c r="V545" s="29">
        <v>1.0223838090896606</v>
      </c>
      <c r="W545" s="30">
        <v>29.546634674072266</v>
      </c>
      <c r="X545" s="31">
        <v>0.20012848079204559</v>
      </c>
      <c r="Y545" s="22">
        <v>8.549891471862793</v>
      </c>
      <c r="Z545" s="32">
        <v>16.326999664306641</v>
      </c>
    </row>
    <row r="546" spans="1:26">
      <c r="A546" s="20">
        <v>45870.624155833335</v>
      </c>
      <c r="B546" s="21">
        <v>0.17900000512599945</v>
      </c>
      <c r="C546" s="22">
        <v>12.030913352966309</v>
      </c>
      <c r="D546" s="23">
        <v>148.19999694824219</v>
      </c>
      <c r="E546" s="23">
        <v>50.2015833</v>
      </c>
      <c r="F546" s="23">
        <v>-66.3854717</v>
      </c>
      <c r="G546" s="23">
        <v>50.201695934229654</v>
      </c>
      <c r="H546" s="23">
        <v>-66.38537827353008</v>
      </c>
      <c r="I546" s="23">
        <v>8.635493278503418</v>
      </c>
      <c r="J546" s="23">
        <v>-9.7507162094116211</v>
      </c>
      <c r="K546" s="24">
        <v>0.94416683912277222</v>
      </c>
      <c r="L546" s="20">
        <v>25569.006779074072</v>
      </c>
      <c r="M546" s="22">
        <v>10.288787841796875</v>
      </c>
      <c r="N546" s="25">
        <v>0.0056744981557130814</v>
      </c>
      <c r="O546" s="22">
        <v>10.53045654296875</v>
      </c>
      <c r="P546" s="25">
        <v>0</v>
      </c>
      <c r="Q546" s="22">
        <v>8.549891471862793</v>
      </c>
      <c r="R546" s="26">
        <v>31174.10546875</v>
      </c>
      <c r="S546" s="26">
        <v>45456.359375</v>
      </c>
      <c r="T546" s="27">
        <v>28.864498138427734</v>
      </c>
      <c r="U546" s="28">
        <v>32.077903747558594</v>
      </c>
      <c r="V546" s="29">
        <v>1.0223838090896606</v>
      </c>
      <c r="W546" s="30">
        <v>29.546634674072266</v>
      </c>
      <c r="X546" s="31">
        <v>0.20012848079204559</v>
      </c>
      <c r="Y546" s="22">
        <v>8.549891471862793</v>
      </c>
      <c r="Z546" s="32">
        <v>16.326999664306641</v>
      </c>
    </row>
    <row r="547" spans="1:26">
      <c r="A547" s="20">
        <v>45870.6241674537</v>
      </c>
      <c r="B547" s="21">
        <v>0.086999997496604919</v>
      </c>
      <c r="C547" s="22">
        <v>11.976028442382813</v>
      </c>
      <c r="D547" s="23">
        <v>152.89999389648438</v>
      </c>
      <c r="E547" s="23">
        <v>50.2015833</v>
      </c>
      <c r="F547" s="23">
        <v>-66.3854717</v>
      </c>
      <c r="G547" s="23">
        <v>50.201693234463939</v>
      </c>
      <c r="H547" s="23">
        <v>-66.385375861481862</v>
      </c>
      <c r="I547" s="23">
        <v>8.3351898193359375</v>
      </c>
      <c r="J547" s="23">
        <v>-9.5785074234008789</v>
      </c>
      <c r="K547" s="24">
        <v>0.94416683912277222</v>
      </c>
      <c r="L547" s="20">
        <v>25569.006790694446</v>
      </c>
      <c r="M547" s="22">
        <v>10.288787841796875</v>
      </c>
      <c r="N547" s="25">
        <v>0.0056744981557130814</v>
      </c>
      <c r="O547" s="22">
        <v>10.53045654296875</v>
      </c>
      <c r="P547" s="25">
        <v>0</v>
      </c>
      <c r="Q547" s="22">
        <v>8.549891471862793</v>
      </c>
      <c r="R547" s="26">
        <v>31174.10546875</v>
      </c>
      <c r="S547" s="26">
        <v>45456.359375</v>
      </c>
      <c r="T547" s="27">
        <v>28.864498138427734</v>
      </c>
      <c r="U547" s="28">
        <v>32.077903747558594</v>
      </c>
      <c r="V547" s="29">
        <v>1.0223838090896606</v>
      </c>
      <c r="W547" s="30">
        <v>29.546634674072266</v>
      </c>
      <c r="X547" s="31">
        <v>0.20012848079204559</v>
      </c>
      <c r="Y547" s="22">
        <v>8.549891471862793</v>
      </c>
      <c r="Z547" s="32">
        <v>16.326999664306641</v>
      </c>
    </row>
    <row r="548" spans="1:26">
      <c r="A548" s="20">
        <v>45870.624179039354</v>
      </c>
      <c r="B548" s="21">
        <v>-0.018999999389052391</v>
      </c>
      <c r="C548" s="22">
        <v>11.976028442382813</v>
      </c>
      <c r="D548" s="23">
        <v>154.80000305175781</v>
      </c>
      <c r="E548" s="23">
        <v>50.2015833</v>
      </c>
      <c r="F548" s="23">
        <v>-66.3854717</v>
      </c>
      <c r="G548" s="23">
        <v>50.201691077095248</v>
      </c>
      <c r="H548" s="23">
        <v>-66.385374306272212</v>
      </c>
      <c r="I548" s="23">
        <v>8.095219612121582</v>
      </c>
      <c r="J548" s="23">
        <v>-9.467473030090332</v>
      </c>
      <c r="K548" s="24">
        <v>0.94416683912277222</v>
      </c>
      <c r="L548" s="20">
        <v>25569.006802280092</v>
      </c>
      <c r="M548" s="22">
        <v>10.257843017578125</v>
      </c>
      <c r="N548" s="25">
        <v>0.0017768668476492167</v>
      </c>
      <c r="O548" s="22">
        <v>10.49285888671875</v>
      </c>
      <c r="P548" s="25">
        <v>0</v>
      </c>
      <c r="Q548" s="22">
        <v>8.452784538269043</v>
      </c>
      <c r="R548" s="26">
        <v>31148.521484375</v>
      </c>
      <c r="S548" s="26">
        <v>45542.22265625</v>
      </c>
      <c r="T548" s="27">
        <v>28.912685394287109</v>
      </c>
      <c r="U548" s="28">
        <v>32.104251861572266</v>
      </c>
      <c r="V548" s="29">
        <v>1.022435188293457</v>
      </c>
      <c r="W548" s="30">
        <v>29.602445602416992</v>
      </c>
      <c r="X548" s="31">
        <v>0.10765250772237778</v>
      </c>
      <c r="Y548" s="22">
        <v>8.452784538269043</v>
      </c>
      <c r="Z548" s="32">
        <v>16.363000869750977</v>
      </c>
    </row>
    <row r="549" spans="1:26">
      <c r="A549" s="20">
        <v>45870.624190682873</v>
      </c>
      <c r="B549" s="21">
        <v>-0.10400000214576721</v>
      </c>
      <c r="C549" s="22">
        <v>11.976028442382813</v>
      </c>
      <c r="D549" s="23">
        <v>155.89999389648438</v>
      </c>
      <c r="E549" s="23">
        <v>50.2015833</v>
      </c>
      <c r="F549" s="23">
        <v>-66.3854717</v>
      </c>
      <c r="G549" s="23">
        <v>50.201689401964366</v>
      </c>
      <c r="H549" s="23">
        <v>-66.38537311468</v>
      </c>
      <c r="I549" s="23">
        <v>7.9088892936706543</v>
      </c>
      <c r="J549" s="23">
        <v>-9.3823995590209961</v>
      </c>
      <c r="K549" s="24">
        <v>0.94416683912277222</v>
      </c>
      <c r="L549" s="20">
        <v>25569.00681392361</v>
      </c>
      <c r="M549" s="22">
        <v>10.257843017578125</v>
      </c>
      <c r="N549" s="25">
        <v>0.0017768668476492167</v>
      </c>
      <c r="O549" s="22">
        <v>10.49285888671875</v>
      </c>
      <c r="P549" s="25">
        <v>0</v>
      </c>
      <c r="Q549" s="22">
        <v>8.452784538269043</v>
      </c>
      <c r="R549" s="26">
        <v>31148.521484375</v>
      </c>
      <c r="S549" s="26">
        <v>45542.22265625</v>
      </c>
      <c r="T549" s="27">
        <v>28.912685394287109</v>
      </c>
      <c r="U549" s="28">
        <v>32.104251861572266</v>
      </c>
      <c r="V549" s="29">
        <v>1.022435188293457</v>
      </c>
      <c r="W549" s="30">
        <v>29.602445602416992</v>
      </c>
      <c r="X549" s="31">
        <v>0.10765250772237778</v>
      </c>
      <c r="Y549" s="22">
        <v>8.452784538269043</v>
      </c>
      <c r="Z549" s="32">
        <v>16.363000869750977</v>
      </c>
    </row>
    <row r="550" spans="1:26">
      <c r="A550" s="20">
        <v>45870.624202326391</v>
      </c>
      <c r="B550" s="21">
        <v>-0.092000000178813934</v>
      </c>
      <c r="C550" s="22">
        <v>11.976028442382813</v>
      </c>
      <c r="D550" s="23">
        <v>156.89999389648438</v>
      </c>
      <c r="E550" s="23">
        <v>50.2015833</v>
      </c>
      <c r="F550" s="23">
        <v>-66.3854717</v>
      </c>
      <c r="G550" s="23">
        <v>50.201687818988773</v>
      </c>
      <c r="H550" s="23">
        <v>-66.385372208501551</v>
      </c>
      <c r="I550" s="23">
        <v>7.7328100204467773</v>
      </c>
      <c r="J550" s="23">
        <v>-9.3177022933959961</v>
      </c>
      <c r="K550" s="24">
        <v>0.94416683912277222</v>
      </c>
      <c r="L550" s="20">
        <v>25569.006825567129</v>
      </c>
      <c r="M550" s="22">
        <v>10.257843017578125</v>
      </c>
      <c r="N550" s="25">
        <v>0.0017768668476492167</v>
      </c>
      <c r="O550" s="22">
        <v>10.49285888671875</v>
      </c>
      <c r="P550" s="25">
        <v>0</v>
      </c>
      <c r="Q550" s="22">
        <v>8.452784538269043</v>
      </c>
      <c r="R550" s="26">
        <v>31148.521484375</v>
      </c>
      <c r="S550" s="26">
        <v>45542.22265625</v>
      </c>
      <c r="T550" s="27">
        <v>28.912685394287109</v>
      </c>
      <c r="U550" s="28">
        <v>32.104251861572266</v>
      </c>
      <c r="V550" s="29">
        <v>1.022435188293457</v>
      </c>
      <c r="W550" s="30">
        <v>29.602445602416992</v>
      </c>
      <c r="X550" s="31">
        <v>0.10765250772237778</v>
      </c>
      <c r="Y550" s="22">
        <v>8.452784538269043</v>
      </c>
      <c r="Z550" s="32">
        <v>16.363000869750977</v>
      </c>
    </row>
    <row r="551" spans="1:26">
      <c r="A551" s="20">
        <v>45870.624214016207</v>
      </c>
      <c r="B551" s="21">
        <v>-0.0989999994635582</v>
      </c>
      <c r="C551" s="22">
        <v>11.976028442382813</v>
      </c>
      <c r="D551" s="23">
        <v>158.80000305175781</v>
      </c>
      <c r="E551" s="23">
        <v>50.2015833</v>
      </c>
      <c r="F551" s="23">
        <v>-66.3854717</v>
      </c>
      <c r="G551" s="23">
        <v>50.2016865636925</v>
      </c>
      <c r="H551" s="23">
        <v>-66.385371745136723</v>
      </c>
      <c r="I551" s="23">
        <v>7.5931797027587891</v>
      </c>
      <c r="J551" s="23">
        <v>-9.2846212387084961</v>
      </c>
      <c r="K551" s="24">
        <v>0.94416683912277222</v>
      </c>
      <c r="L551" s="20">
        <v>25569.006837256944</v>
      </c>
      <c r="M551" s="22">
        <v>10.257843017578125</v>
      </c>
      <c r="N551" s="25">
        <v>0.0017768668476492167</v>
      </c>
      <c r="O551" s="22">
        <v>10.49285888671875</v>
      </c>
      <c r="P551" s="25">
        <v>0</v>
      </c>
      <c r="Q551" s="22">
        <v>8.452784538269043</v>
      </c>
      <c r="R551" s="26">
        <v>31148.521484375</v>
      </c>
      <c r="S551" s="26">
        <v>45542.22265625</v>
      </c>
      <c r="T551" s="27">
        <v>28.912685394287109</v>
      </c>
      <c r="U551" s="28">
        <v>32.104251861572266</v>
      </c>
      <c r="V551" s="29">
        <v>1.022435188293457</v>
      </c>
      <c r="W551" s="30">
        <v>29.602445602416992</v>
      </c>
      <c r="X551" s="31">
        <v>0.10765250772237778</v>
      </c>
      <c r="Y551" s="22">
        <v>8.452784538269043</v>
      </c>
      <c r="Z551" s="32">
        <v>16.363000869750977</v>
      </c>
    </row>
    <row r="552" spans="1:26">
      <c r="A552" s="20">
        <v>45870.624225636573</v>
      </c>
      <c r="B552" s="21">
        <v>-0.093999996781349182</v>
      </c>
      <c r="C552" s="22">
        <v>11.999638557434082</v>
      </c>
      <c r="D552" s="23">
        <v>161.10000610351563</v>
      </c>
      <c r="E552" s="23">
        <v>50.2015833</v>
      </c>
      <c r="F552" s="23">
        <v>-66.3854717</v>
      </c>
      <c r="G552" s="23">
        <v>50.201685361049513</v>
      </c>
      <c r="H552" s="23">
        <v>-66.3853712989322</v>
      </c>
      <c r="I552" s="23">
        <v>7.45940637588501</v>
      </c>
      <c r="J552" s="23">
        <v>-9.2527637481689453</v>
      </c>
      <c r="K552" s="24">
        <v>0.94349175691604614</v>
      </c>
      <c r="L552" s="20">
        <v>25569.006848877314</v>
      </c>
      <c r="M552" s="22">
        <v>10.257843017578125</v>
      </c>
      <c r="N552" s="25">
        <v>0.0017768668476492167</v>
      </c>
      <c r="O552" s="22">
        <v>10.49285888671875</v>
      </c>
      <c r="P552" s="25">
        <v>0</v>
      </c>
      <c r="Q552" s="22">
        <v>8.452784538269043</v>
      </c>
      <c r="R552" s="26">
        <v>31148.521484375</v>
      </c>
      <c r="S552" s="26">
        <v>45542.22265625</v>
      </c>
      <c r="T552" s="27">
        <v>28.912685394287109</v>
      </c>
      <c r="U552" s="28">
        <v>32.104251861572266</v>
      </c>
      <c r="V552" s="29">
        <v>1.022435188293457</v>
      </c>
      <c r="W552" s="30">
        <v>29.602445602416992</v>
      </c>
      <c r="X552" s="31">
        <v>0.10765250772237778</v>
      </c>
      <c r="Y552" s="22">
        <v>8.452784538269043</v>
      </c>
      <c r="Z552" s="32">
        <v>16.363000869750977</v>
      </c>
    </row>
    <row r="553" spans="1:26">
      <c r="A553" s="20">
        <v>45870.624237268516</v>
      </c>
      <c r="B553" s="21">
        <v>-0.090999998152256012</v>
      </c>
      <c r="C553" s="22">
        <v>11.999638557434082</v>
      </c>
      <c r="D553" s="23">
        <v>163.10000610351563</v>
      </c>
      <c r="E553" s="23">
        <v>50.2015833</v>
      </c>
      <c r="F553" s="23">
        <v>-66.3854717</v>
      </c>
      <c r="G553" s="23">
        <v>50.201684372636066</v>
      </c>
      <c r="H553" s="23">
        <v>-66.38537107000225</v>
      </c>
      <c r="I553" s="23">
        <v>7.3494620323181152</v>
      </c>
      <c r="J553" s="23">
        <v>-9.236419677734375</v>
      </c>
      <c r="K553" s="24">
        <v>0.94349175691604614</v>
      </c>
      <c r="L553" s="20">
        <v>25569.00686050926</v>
      </c>
      <c r="M553" s="22">
        <v>10.257843017578125</v>
      </c>
      <c r="N553" s="25">
        <v>0.0017768668476492167</v>
      </c>
      <c r="O553" s="22">
        <v>10.49285888671875</v>
      </c>
      <c r="P553" s="25">
        <v>0</v>
      </c>
      <c r="Q553" s="22">
        <v>8.452784538269043</v>
      </c>
      <c r="R553" s="26">
        <v>31148.521484375</v>
      </c>
      <c r="S553" s="26">
        <v>45542.22265625</v>
      </c>
      <c r="T553" s="27">
        <v>28.912685394287109</v>
      </c>
      <c r="U553" s="28">
        <v>32.104251861572266</v>
      </c>
      <c r="V553" s="29">
        <v>1.022435188293457</v>
      </c>
      <c r="W553" s="30">
        <v>29.602445602416992</v>
      </c>
      <c r="X553" s="31">
        <v>0.10765250772237778</v>
      </c>
      <c r="Y553" s="22">
        <v>8.452784538269043</v>
      </c>
      <c r="Z553" s="32">
        <v>16.363000869750977</v>
      </c>
    </row>
    <row r="554" spans="1:26">
      <c r="A554" s="20">
        <v>45870.624248935186</v>
      </c>
      <c r="B554" s="21">
        <v>-0.096000000834465027</v>
      </c>
      <c r="C554" s="22">
        <v>11.999638557434082</v>
      </c>
      <c r="D554" s="23">
        <v>165.19999694824219</v>
      </c>
      <c r="E554" s="23">
        <v>50.2015833</v>
      </c>
      <c r="F554" s="23">
        <v>-66.3854717</v>
      </c>
      <c r="G554" s="23">
        <v>50.201683304231111</v>
      </c>
      <c r="H554" s="23">
        <v>-66.3853709614478</v>
      </c>
      <c r="I554" s="23">
        <v>7.2306203842163086</v>
      </c>
      <c r="J554" s="23">
        <v>-9.2286701202392578</v>
      </c>
      <c r="K554" s="24">
        <v>0.94349175691604614</v>
      </c>
      <c r="L554" s="20">
        <v>25569.006872175927</v>
      </c>
      <c r="M554" s="22">
        <v>10.257843017578125</v>
      </c>
      <c r="N554" s="25">
        <v>0.0017768668476492167</v>
      </c>
      <c r="O554" s="22">
        <v>10.49285888671875</v>
      </c>
      <c r="P554" s="25">
        <v>0</v>
      </c>
      <c r="Q554" s="22">
        <v>8.452784538269043</v>
      </c>
      <c r="R554" s="26">
        <v>31148.521484375</v>
      </c>
      <c r="S554" s="26">
        <v>45542.22265625</v>
      </c>
      <c r="T554" s="27">
        <v>28.912685394287109</v>
      </c>
      <c r="U554" s="28">
        <v>32.104251861572266</v>
      </c>
      <c r="V554" s="29">
        <v>1.022435188293457</v>
      </c>
      <c r="W554" s="30">
        <v>29.602445602416992</v>
      </c>
      <c r="X554" s="31">
        <v>0.10765250772237778</v>
      </c>
      <c r="Y554" s="22">
        <v>8.452784538269043</v>
      </c>
      <c r="Z554" s="32">
        <v>16.363000869750977</v>
      </c>
    </row>
    <row r="555" spans="1:26">
      <c r="A555" s="20">
        <v>45870.624260567129</v>
      </c>
      <c r="B555" s="21">
        <v>-0.10300000011920929</v>
      </c>
      <c r="C555" s="22">
        <v>11.999638557434082</v>
      </c>
      <c r="D555" s="23">
        <v>166</v>
      </c>
      <c r="E555" s="23">
        <v>50.2015833</v>
      </c>
      <c r="F555" s="23">
        <v>-66.3854717</v>
      </c>
      <c r="G555" s="23">
        <v>50.20168241223768</v>
      </c>
      <c r="H555" s="23">
        <v>-66.385370925326313</v>
      </c>
      <c r="I555" s="23">
        <v>7.1314010620117188</v>
      </c>
      <c r="J555" s="23">
        <v>-9.2260913848876953</v>
      </c>
      <c r="K555" s="24">
        <v>0.94349175691604614</v>
      </c>
      <c r="L555" s="20">
        <v>25569.00688380787</v>
      </c>
      <c r="M555" s="22">
        <v>10.257843017578125</v>
      </c>
      <c r="N555" s="25">
        <v>0.0017768668476492167</v>
      </c>
      <c r="O555" s="22">
        <v>10.49285888671875</v>
      </c>
      <c r="P555" s="25">
        <v>0</v>
      </c>
      <c r="Q555" s="22">
        <v>8.452784538269043</v>
      </c>
      <c r="R555" s="26">
        <v>31148.521484375</v>
      </c>
      <c r="S555" s="26">
        <v>45542.22265625</v>
      </c>
      <c r="T555" s="27">
        <v>28.912685394287109</v>
      </c>
      <c r="U555" s="28">
        <v>32.104251861572266</v>
      </c>
      <c r="V555" s="29">
        <v>1.022435188293457</v>
      </c>
      <c r="W555" s="30">
        <v>29.602445602416992</v>
      </c>
      <c r="X555" s="31">
        <v>0.10765250772237778</v>
      </c>
      <c r="Y555" s="22">
        <v>8.452784538269043</v>
      </c>
      <c r="Z555" s="32">
        <v>16.363000869750977</v>
      </c>
    </row>
    <row r="556" spans="1:26">
      <c r="A556" s="20">
        <v>45870.624272222223</v>
      </c>
      <c r="B556" s="21">
        <v>-0.090000003576278687</v>
      </c>
      <c r="C556" s="22">
        <v>11.999638557434082</v>
      </c>
      <c r="D556" s="23">
        <v>167</v>
      </c>
      <c r="E556" s="23">
        <v>50.2015833</v>
      </c>
      <c r="F556" s="23">
        <v>-66.3854717</v>
      </c>
      <c r="G556" s="23">
        <v>50.201681525896589</v>
      </c>
      <c r="H556" s="23">
        <v>-66.385370928026049</v>
      </c>
      <c r="I556" s="23">
        <v>7.0328106880187988</v>
      </c>
      <c r="J556" s="23">
        <v>-9.22628402709961</v>
      </c>
      <c r="K556" s="24">
        <v>0.94349175691604614</v>
      </c>
      <c r="L556" s="20">
        <v>25569.006895462964</v>
      </c>
      <c r="M556" s="22">
        <v>10.257843017578125</v>
      </c>
      <c r="N556" s="25">
        <v>0.0017768668476492167</v>
      </c>
      <c r="O556" s="22">
        <v>10.49285888671875</v>
      </c>
      <c r="P556" s="25">
        <v>0</v>
      </c>
      <c r="Q556" s="22">
        <v>8.452784538269043</v>
      </c>
      <c r="R556" s="26">
        <v>31148.521484375</v>
      </c>
      <c r="S556" s="26">
        <v>45542.22265625</v>
      </c>
      <c r="T556" s="27">
        <v>28.912685394287109</v>
      </c>
      <c r="U556" s="28">
        <v>32.104251861572266</v>
      </c>
      <c r="V556" s="29">
        <v>1.022435188293457</v>
      </c>
      <c r="W556" s="30">
        <v>29.602445602416992</v>
      </c>
      <c r="X556" s="31">
        <v>0.10765250772237778</v>
      </c>
      <c r="Y556" s="22">
        <v>8.452784538269043</v>
      </c>
      <c r="Z556" s="32">
        <v>16.363000869750977</v>
      </c>
    </row>
    <row r="557" spans="1:26">
      <c r="A557" s="20">
        <v>45870.624283831021</v>
      </c>
      <c r="B557" s="21">
        <v>-0.097000002861022949</v>
      </c>
      <c r="C557" s="22">
        <v>11.98456859588623</v>
      </c>
      <c r="D557" s="23">
        <v>167.80000305175781</v>
      </c>
      <c r="E557" s="23">
        <v>50.2015833</v>
      </c>
      <c r="F557" s="23">
        <v>-66.3854717</v>
      </c>
      <c r="G557" s="23">
        <v>50.201680756297939</v>
      </c>
      <c r="H557" s="23">
        <v>-66.385370990016213</v>
      </c>
      <c r="I557" s="23">
        <v>6.9472060203552246</v>
      </c>
      <c r="J557" s="23">
        <v>-9.23071002960205</v>
      </c>
      <c r="K557" s="24">
        <v>0.94349175691604614</v>
      </c>
      <c r="L557" s="20">
        <v>25569.006907071758</v>
      </c>
      <c r="M557" s="22">
        <v>10.199676513671875</v>
      </c>
      <c r="N557" s="25">
        <v>0.0034536148887127638</v>
      </c>
      <c r="O557" s="22">
        <v>10.41259765625</v>
      </c>
      <c r="P557" s="25">
        <v>0</v>
      </c>
      <c r="Q557" s="22">
        <v>8.67883586883545</v>
      </c>
      <c r="R557" s="26">
        <v>31210.41015625</v>
      </c>
      <c r="S557" s="26">
        <v>45346.44921875</v>
      </c>
      <c r="T557" s="27">
        <v>28.803178787231445</v>
      </c>
      <c r="U557" s="28">
        <v>32.040592193603516</v>
      </c>
      <c r="V557" s="29">
        <v>1.0223175287246704</v>
      </c>
      <c r="W557" s="30">
        <v>29.475193023681641</v>
      </c>
      <c r="X557" s="31">
        <v>0.13775396347045898</v>
      </c>
      <c r="Y557" s="22">
        <v>8.67883586883545</v>
      </c>
      <c r="Z557" s="32">
        <v>16.389999389648438</v>
      </c>
    </row>
    <row r="558" spans="1:26">
      <c r="A558" s="20">
        <v>45870.624295462963</v>
      </c>
      <c r="B558" s="21">
        <v>-0.092000000178813934</v>
      </c>
      <c r="C558" s="22">
        <v>11.98456859588623</v>
      </c>
      <c r="D558" s="23">
        <v>169.89999389648438</v>
      </c>
      <c r="E558" s="23">
        <v>50.2015833</v>
      </c>
      <c r="F558" s="23">
        <v>-66.3854717</v>
      </c>
      <c r="G558" s="23">
        <v>50.201679997973827</v>
      </c>
      <c r="H558" s="23">
        <v>-66.385371042660026</v>
      </c>
      <c r="I558" s="23">
        <v>6.8628554344177246</v>
      </c>
      <c r="J558" s="23">
        <v>-9.2344684600830078</v>
      </c>
      <c r="K558" s="24">
        <v>0.94349175691604614</v>
      </c>
      <c r="L558" s="20">
        <v>25569.006918703704</v>
      </c>
      <c r="M558" s="22">
        <v>10.199676513671875</v>
      </c>
      <c r="N558" s="25">
        <v>0.0034536148887127638</v>
      </c>
      <c r="O558" s="22">
        <v>10.41259765625</v>
      </c>
      <c r="P558" s="25">
        <v>0</v>
      </c>
      <c r="Q558" s="22">
        <v>8.67883586883545</v>
      </c>
      <c r="R558" s="26">
        <v>31210.41015625</v>
      </c>
      <c r="S558" s="26">
        <v>45346.44921875</v>
      </c>
      <c r="T558" s="27">
        <v>28.803178787231445</v>
      </c>
      <c r="U558" s="28">
        <v>32.040592193603516</v>
      </c>
      <c r="V558" s="29">
        <v>1.0223175287246704</v>
      </c>
      <c r="W558" s="30">
        <v>29.475193023681641</v>
      </c>
      <c r="X558" s="31">
        <v>0.13775396347045898</v>
      </c>
      <c r="Y558" s="22">
        <v>8.67883586883545</v>
      </c>
      <c r="Z558" s="32">
        <v>16.389999389648438</v>
      </c>
    </row>
    <row r="559" spans="1:26">
      <c r="A559" s="20">
        <v>45870.624307094906</v>
      </c>
      <c r="B559" s="21">
        <v>-0.10000000149011612</v>
      </c>
      <c r="C559" s="22">
        <v>11.98456859588623</v>
      </c>
      <c r="D559" s="23">
        <v>168.10000610351563</v>
      </c>
      <c r="E559" s="23">
        <v>50.2015833</v>
      </c>
      <c r="F559" s="23">
        <v>-66.3854717</v>
      </c>
      <c r="G559" s="23">
        <v>50.2016793217669</v>
      </c>
      <c r="H559" s="23">
        <v>-66.385371032954922</v>
      </c>
      <c r="I559" s="23">
        <v>6.7876391410827637</v>
      </c>
      <c r="J559" s="23">
        <v>-9.2337760925292969</v>
      </c>
      <c r="K559" s="24">
        <v>0.94349175691604614</v>
      </c>
      <c r="L559" s="20">
        <v>25569.006930335647</v>
      </c>
      <c r="M559" s="22">
        <v>10.199676513671875</v>
      </c>
      <c r="N559" s="25">
        <v>0.0034536148887127638</v>
      </c>
      <c r="O559" s="22">
        <v>10.41259765625</v>
      </c>
      <c r="P559" s="25">
        <v>0</v>
      </c>
      <c r="Q559" s="22">
        <v>8.67883586883545</v>
      </c>
      <c r="R559" s="26">
        <v>31210.41015625</v>
      </c>
      <c r="S559" s="26">
        <v>45346.44921875</v>
      </c>
      <c r="T559" s="27">
        <v>28.803178787231445</v>
      </c>
      <c r="U559" s="28">
        <v>32.040592193603516</v>
      </c>
      <c r="V559" s="29">
        <v>1.0223175287246704</v>
      </c>
      <c r="W559" s="30">
        <v>29.475193023681641</v>
      </c>
      <c r="X559" s="31">
        <v>0.13775396347045898</v>
      </c>
      <c r="Y559" s="22">
        <v>8.67883586883545</v>
      </c>
      <c r="Z559" s="32">
        <v>16.389999389648438</v>
      </c>
    </row>
    <row r="560" spans="1:26">
      <c r="A560" s="20">
        <v>45870.624318784721</v>
      </c>
      <c r="B560" s="21">
        <v>-0.070000000298023224</v>
      </c>
      <c r="C560" s="22">
        <v>11.98456859588623</v>
      </c>
      <c r="D560" s="23">
        <v>168.89999389648438</v>
      </c>
      <c r="E560" s="23">
        <v>50.2015833</v>
      </c>
      <c r="F560" s="23">
        <v>-66.3854717</v>
      </c>
      <c r="G560" s="23">
        <v>50.2016789222646</v>
      </c>
      <c r="H560" s="23">
        <v>-66.385371144084445</v>
      </c>
      <c r="I560" s="23">
        <v>6.74320125579834</v>
      </c>
      <c r="J560" s="23">
        <v>-9.24170970916748</v>
      </c>
      <c r="K560" s="24">
        <v>0.94349175691604614</v>
      </c>
      <c r="L560" s="20">
        <v>25569.006942025462</v>
      </c>
      <c r="M560" s="22">
        <v>10.199676513671875</v>
      </c>
      <c r="N560" s="25">
        <v>0.0034536148887127638</v>
      </c>
      <c r="O560" s="22">
        <v>10.41259765625</v>
      </c>
      <c r="P560" s="25">
        <v>0</v>
      </c>
      <c r="Q560" s="22">
        <v>8.67883586883545</v>
      </c>
      <c r="R560" s="26">
        <v>31210.41015625</v>
      </c>
      <c r="S560" s="26">
        <v>45346.44921875</v>
      </c>
      <c r="T560" s="27">
        <v>28.803178787231445</v>
      </c>
      <c r="U560" s="28">
        <v>32.040592193603516</v>
      </c>
      <c r="V560" s="29">
        <v>1.0223175287246704</v>
      </c>
      <c r="W560" s="30">
        <v>29.475193023681641</v>
      </c>
      <c r="X560" s="31">
        <v>0.13775396347045898</v>
      </c>
      <c r="Y560" s="22">
        <v>8.67883586883545</v>
      </c>
      <c r="Z560" s="32">
        <v>16.389999389648438</v>
      </c>
    </row>
    <row r="561" spans="1:26">
      <c r="A561" s="20">
        <v>45870.62433042824</v>
      </c>
      <c r="B561" s="21">
        <v>-0.019999999552965164</v>
      </c>
      <c r="C561" s="22">
        <v>11.98456859588623</v>
      </c>
      <c r="D561" s="23">
        <v>166.69999694824219</v>
      </c>
      <c r="E561" s="23">
        <v>50.2015833</v>
      </c>
      <c r="F561" s="23">
        <v>-66.3854717</v>
      </c>
      <c r="G561" s="23">
        <v>50.201678576713725</v>
      </c>
      <c r="H561" s="23">
        <v>-66.385370727433866</v>
      </c>
      <c r="I561" s="23">
        <v>6.7047643661499023</v>
      </c>
      <c r="J561" s="23">
        <v>-9.2119626998901367</v>
      </c>
      <c r="K561" s="24">
        <v>0.94349175691604614</v>
      </c>
      <c r="L561" s="20">
        <v>25569.006953668981</v>
      </c>
      <c r="M561" s="22">
        <v>10.199676513671875</v>
      </c>
      <c r="N561" s="25">
        <v>0.0034536148887127638</v>
      </c>
      <c r="O561" s="22">
        <v>10.41259765625</v>
      </c>
      <c r="P561" s="25">
        <v>0</v>
      </c>
      <c r="Q561" s="22">
        <v>8.67883586883545</v>
      </c>
      <c r="R561" s="26">
        <v>31210.41015625</v>
      </c>
      <c r="S561" s="26">
        <v>45346.44921875</v>
      </c>
      <c r="T561" s="27">
        <v>28.803178787231445</v>
      </c>
      <c r="U561" s="28">
        <v>32.040592193603516</v>
      </c>
      <c r="V561" s="29">
        <v>1.0223175287246704</v>
      </c>
      <c r="W561" s="30">
        <v>29.475193023681641</v>
      </c>
      <c r="X561" s="31">
        <v>0.13775396347045898</v>
      </c>
      <c r="Y561" s="22">
        <v>8.67883586883545</v>
      </c>
      <c r="Z561" s="32">
        <v>16.389999389648438</v>
      </c>
    </row>
    <row r="562" spans="1:26">
      <c r="A562" s="20">
        <v>45870.624342071758</v>
      </c>
      <c r="B562" s="21">
        <v>0.070000000298023224</v>
      </c>
      <c r="C562" s="22">
        <v>11.921091079711914</v>
      </c>
      <c r="D562" s="23">
        <v>159.69999694824219</v>
      </c>
      <c r="E562" s="23">
        <v>50.2015833</v>
      </c>
      <c r="F562" s="23">
        <v>-66.3854717</v>
      </c>
      <c r="G562" s="23">
        <v>50.201678318522752</v>
      </c>
      <c r="H562" s="23">
        <v>-66.385369810766036</v>
      </c>
      <c r="I562" s="23">
        <v>6.6760449409484863</v>
      </c>
      <c r="J562" s="23">
        <v>-9.1465177536010742</v>
      </c>
      <c r="K562" s="24">
        <v>0.94281661510467529</v>
      </c>
      <c r="L562" s="20">
        <v>25569.0069653125</v>
      </c>
      <c r="M562" s="22">
        <v>10.199676513671875</v>
      </c>
      <c r="N562" s="25">
        <v>0.0034536148887127638</v>
      </c>
      <c r="O562" s="22">
        <v>10.41259765625</v>
      </c>
      <c r="P562" s="25">
        <v>0</v>
      </c>
      <c r="Q562" s="22">
        <v>8.67883586883545</v>
      </c>
      <c r="R562" s="26">
        <v>31210.41015625</v>
      </c>
      <c r="S562" s="26">
        <v>45346.44921875</v>
      </c>
      <c r="T562" s="27">
        <v>28.803178787231445</v>
      </c>
      <c r="U562" s="28">
        <v>32.040592193603516</v>
      </c>
      <c r="V562" s="29">
        <v>1.0223175287246704</v>
      </c>
      <c r="W562" s="30">
        <v>29.475193023681641</v>
      </c>
      <c r="X562" s="31">
        <v>0.13775396347045898</v>
      </c>
      <c r="Y562" s="22">
        <v>8.67883586883545</v>
      </c>
      <c r="Z562" s="32">
        <v>16.389999389648438</v>
      </c>
    </row>
    <row r="563" spans="1:26">
      <c r="A563" s="20">
        <v>45870.624353692132</v>
      </c>
      <c r="B563" s="21">
        <v>0.093000002205371857</v>
      </c>
      <c r="C563" s="22">
        <v>11.921091079711914</v>
      </c>
      <c r="D563" s="23">
        <v>149.30000305175781</v>
      </c>
      <c r="E563" s="23">
        <v>50.2015833</v>
      </c>
      <c r="F563" s="23">
        <v>-66.3854717</v>
      </c>
      <c r="G563" s="23">
        <v>50.201678070014253</v>
      </c>
      <c r="H563" s="23">
        <v>-66.385368728441634</v>
      </c>
      <c r="I563" s="23">
        <v>6.6484026908874512</v>
      </c>
      <c r="J563" s="23">
        <v>-9.069244384765625</v>
      </c>
      <c r="K563" s="24">
        <v>0.94281661510467529</v>
      </c>
      <c r="L563" s="20">
        <v>25569.006976932869</v>
      </c>
      <c r="M563" s="22">
        <v>10.199676513671875</v>
      </c>
      <c r="N563" s="25">
        <v>0.0034536148887127638</v>
      </c>
      <c r="O563" s="22">
        <v>10.41259765625</v>
      </c>
      <c r="P563" s="25">
        <v>0</v>
      </c>
      <c r="Q563" s="22">
        <v>8.67883586883545</v>
      </c>
      <c r="R563" s="26">
        <v>31210.41015625</v>
      </c>
      <c r="S563" s="26">
        <v>45346.44921875</v>
      </c>
      <c r="T563" s="27">
        <v>28.803178787231445</v>
      </c>
      <c r="U563" s="28">
        <v>32.040592193603516</v>
      </c>
      <c r="V563" s="29">
        <v>1.0223175287246704</v>
      </c>
      <c r="W563" s="30">
        <v>29.475193023681641</v>
      </c>
      <c r="X563" s="31">
        <v>0.13775396347045898</v>
      </c>
      <c r="Y563" s="22">
        <v>8.67883586883545</v>
      </c>
      <c r="Z563" s="32">
        <v>16.389999389648438</v>
      </c>
    </row>
    <row r="564" spans="1:26">
      <c r="A564" s="20">
        <v>45870.624365324074</v>
      </c>
      <c r="B564" s="21">
        <v>0.046000000089406967</v>
      </c>
      <c r="C564" s="22">
        <v>11.921091079711914</v>
      </c>
      <c r="D564" s="23">
        <v>143.60000610351563</v>
      </c>
      <c r="E564" s="23">
        <v>50.2015833</v>
      </c>
      <c r="F564" s="23">
        <v>-66.3854717</v>
      </c>
      <c r="G564" s="23">
        <v>50.201677752515664</v>
      </c>
      <c r="H564" s="23">
        <v>-66.385368024047267</v>
      </c>
      <c r="I564" s="23">
        <v>6.6130862236022949</v>
      </c>
      <c r="J564" s="23">
        <v>-9.0189542770385742</v>
      </c>
      <c r="K564" s="24">
        <v>0.94281661510467529</v>
      </c>
      <c r="L564" s="20">
        <v>25569.006988564815</v>
      </c>
      <c r="M564" s="22">
        <v>10.194061279296875</v>
      </c>
      <c r="N564" s="25">
        <v>0.0025951333809643984</v>
      </c>
      <c r="O564" s="22">
        <v>10.3775634765625</v>
      </c>
      <c r="P564" s="25">
        <v>0</v>
      </c>
      <c r="Q564" s="22">
        <v>8.727208137512207</v>
      </c>
      <c r="R564" s="26">
        <v>31188.287109375</v>
      </c>
      <c r="S564" s="26">
        <v>45253.5625</v>
      </c>
      <c r="T564" s="27">
        <v>28.743841171264648</v>
      </c>
      <c r="U564" s="28">
        <v>32.063320159912109</v>
      </c>
      <c r="V564" s="29">
        <v>1.0222641229629517</v>
      </c>
      <c r="W564" s="30">
        <v>29.414815902709961</v>
      </c>
      <c r="X564" s="31">
        <v>0.36094856262207031</v>
      </c>
      <c r="Y564" s="22">
        <v>8.727208137512207</v>
      </c>
      <c r="Z564" s="32">
        <v>16.354000091552734</v>
      </c>
    </row>
    <row r="565" spans="1:26">
      <c r="A565" s="20">
        <v>45870.624377002314</v>
      </c>
      <c r="B565" s="21">
        <v>0.016000000759959221</v>
      </c>
      <c r="C565" s="22">
        <v>11.921091079711914</v>
      </c>
      <c r="D565" s="23">
        <v>127.69999694824219</v>
      </c>
      <c r="E565" s="23">
        <v>50.2015833</v>
      </c>
      <c r="F565" s="23">
        <v>-66.3854717</v>
      </c>
      <c r="G565" s="23">
        <v>50.201676741296289</v>
      </c>
      <c r="H565" s="23">
        <v>-66.385366596272348</v>
      </c>
      <c r="I565" s="23">
        <v>6.50060510635376</v>
      </c>
      <c r="J565" s="23">
        <v>-8.917017936706543</v>
      </c>
      <c r="K565" s="24">
        <v>0.94281661510467529</v>
      </c>
      <c r="L565" s="20">
        <v>25569.007000231482</v>
      </c>
      <c r="M565" s="22">
        <v>10.194061279296875</v>
      </c>
      <c r="N565" s="25">
        <v>0.0025951333809643984</v>
      </c>
      <c r="O565" s="22">
        <v>10.3775634765625</v>
      </c>
      <c r="P565" s="25">
        <v>0</v>
      </c>
      <c r="Q565" s="22">
        <v>8.727208137512207</v>
      </c>
      <c r="R565" s="26">
        <v>31188.287109375</v>
      </c>
      <c r="S565" s="26">
        <v>45253.5625</v>
      </c>
      <c r="T565" s="27">
        <v>28.743841171264648</v>
      </c>
      <c r="U565" s="28">
        <v>32.063320159912109</v>
      </c>
      <c r="V565" s="29">
        <v>1.0222641229629517</v>
      </c>
      <c r="W565" s="30">
        <v>29.414815902709961</v>
      </c>
      <c r="X565" s="31">
        <v>0.36094856262207031</v>
      </c>
      <c r="Y565" s="22">
        <v>8.727208137512207</v>
      </c>
      <c r="Z565" s="32">
        <v>16.354000091552734</v>
      </c>
    </row>
    <row r="566" spans="1:26">
      <c r="A566" s="20">
        <v>45870.624388622688</v>
      </c>
      <c r="B566" s="21">
        <v>-0.0060000000521540642</v>
      </c>
      <c r="C566" s="22">
        <v>11.921091079711914</v>
      </c>
      <c r="D566" s="23">
        <v>118.5</v>
      </c>
      <c r="E566" s="23">
        <v>50.2015833</v>
      </c>
      <c r="F566" s="23">
        <v>-66.3854717</v>
      </c>
      <c r="G566" s="23">
        <v>50.201674609093367</v>
      </c>
      <c r="H566" s="23">
        <v>-66.385361914555872</v>
      </c>
      <c r="I566" s="23">
        <v>6.2634334564208984</v>
      </c>
      <c r="J566" s="23">
        <v>-8.5827646255493164</v>
      </c>
      <c r="K566" s="24">
        <v>0.94281661510467529</v>
      </c>
      <c r="L566" s="20">
        <v>25569.007011863425</v>
      </c>
      <c r="M566" s="22">
        <v>10.194061279296875</v>
      </c>
      <c r="N566" s="25">
        <v>0.0025951333809643984</v>
      </c>
      <c r="O566" s="22">
        <v>10.3775634765625</v>
      </c>
      <c r="P566" s="25">
        <v>0</v>
      </c>
      <c r="Q566" s="22">
        <v>8.727208137512207</v>
      </c>
      <c r="R566" s="26">
        <v>31188.287109375</v>
      </c>
      <c r="S566" s="26">
        <v>45253.5625</v>
      </c>
      <c r="T566" s="27">
        <v>28.743841171264648</v>
      </c>
      <c r="U566" s="28">
        <v>32.063320159912109</v>
      </c>
      <c r="V566" s="29">
        <v>1.0222641229629517</v>
      </c>
      <c r="W566" s="30">
        <v>29.414815902709961</v>
      </c>
      <c r="X566" s="31">
        <v>0.36094856262207031</v>
      </c>
      <c r="Y566" s="22">
        <v>8.727208137512207</v>
      </c>
      <c r="Z566" s="32">
        <v>16.354000091552734</v>
      </c>
    </row>
    <row r="567" spans="1:26">
      <c r="A567" s="20">
        <v>45870.624400219909</v>
      </c>
      <c r="B567" s="21">
        <v>-0.065999999642372131</v>
      </c>
      <c r="C567" s="22">
        <v>11.948461532592773</v>
      </c>
      <c r="D567" s="23">
        <v>113.90000152587891</v>
      </c>
      <c r="E567" s="23">
        <v>50.2015833</v>
      </c>
      <c r="F567" s="23">
        <v>-66.3854717</v>
      </c>
      <c r="G567" s="23">
        <v>50.201672623411135</v>
      </c>
      <c r="H567" s="23">
        <v>-66.385356263260178</v>
      </c>
      <c r="I567" s="23">
        <v>6.0425596237182617</v>
      </c>
      <c r="J567" s="23">
        <v>-8.1792888641357422</v>
      </c>
      <c r="K567" s="24">
        <v>0.94214147329330444</v>
      </c>
      <c r="L567" s="20">
        <v>25569.007023460646</v>
      </c>
      <c r="M567" s="22">
        <v>10.194061279296875</v>
      </c>
      <c r="N567" s="25">
        <v>0.0025951333809643984</v>
      </c>
      <c r="O567" s="22">
        <v>10.3775634765625</v>
      </c>
      <c r="P567" s="25">
        <v>0</v>
      </c>
      <c r="Q567" s="22">
        <v>8.727208137512207</v>
      </c>
      <c r="R567" s="26">
        <v>31188.287109375</v>
      </c>
      <c r="S567" s="26">
        <v>45253.5625</v>
      </c>
      <c r="T567" s="27">
        <v>28.743841171264648</v>
      </c>
      <c r="U567" s="28">
        <v>32.063320159912109</v>
      </c>
      <c r="V567" s="29">
        <v>1.0222641229629517</v>
      </c>
      <c r="W567" s="30">
        <v>29.414815902709961</v>
      </c>
      <c r="X567" s="31">
        <v>0.36094856262207031</v>
      </c>
      <c r="Y567" s="22">
        <v>8.727208137512207</v>
      </c>
      <c r="Z567" s="32">
        <v>16.354000091552734</v>
      </c>
    </row>
    <row r="568" spans="1:26">
      <c r="A568" s="20">
        <v>45870.624411851852</v>
      </c>
      <c r="B568" s="21">
        <v>-0.10300000011920929</v>
      </c>
      <c r="C568" s="22">
        <v>11.948461532592773</v>
      </c>
      <c r="D568" s="23">
        <v>109.09999847412109</v>
      </c>
      <c r="E568" s="23">
        <v>50.2015833</v>
      </c>
      <c r="F568" s="23">
        <v>-66.3854717</v>
      </c>
      <c r="G568" s="23">
        <v>50.201671265217918</v>
      </c>
      <c r="H568" s="23">
        <v>-66.385351104050358</v>
      </c>
      <c r="I568" s="23">
        <v>5.8914828300476074</v>
      </c>
      <c r="J568" s="23">
        <v>-7.8109455108642578</v>
      </c>
      <c r="K568" s="24">
        <v>0.94214147329330444</v>
      </c>
      <c r="L568" s="20">
        <v>25569.007035092593</v>
      </c>
      <c r="M568" s="22">
        <v>10.194061279296875</v>
      </c>
      <c r="N568" s="25">
        <v>0.0025951333809643984</v>
      </c>
      <c r="O568" s="22">
        <v>10.3775634765625</v>
      </c>
      <c r="P568" s="25">
        <v>0</v>
      </c>
      <c r="Q568" s="22">
        <v>8.727208137512207</v>
      </c>
      <c r="R568" s="26">
        <v>31188.287109375</v>
      </c>
      <c r="S568" s="26">
        <v>45253.5625</v>
      </c>
      <c r="T568" s="27">
        <v>28.743841171264648</v>
      </c>
      <c r="U568" s="28">
        <v>32.063320159912109</v>
      </c>
      <c r="V568" s="29">
        <v>1.0222641229629517</v>
      </c>
      <c r="W568" s="30">
        <v>29.414815902709961</v>
      </c>
      <c r="X568" s="31">
        <v>0.36094856262207031</v>
      </c>
      <c r="Y568" s="22">
        <v>8.727208137512207</v>
      </c>
      <c r="Z568" s="32">
        <v>16.354000091552734</v>
      </c>
    </row>
    <row r="569" spans="1:26">
      <c r="A569" s="20">
        <v>45870.624423518515</v>
      </c>
      <c r="B569" s="21">
        <v>-0.10000000149011612</v>
      </c>
      <c r="C569" s="22">
        <v>11.948461532592773</v>
      </c>
      <c r="D569" s="23">
        <v>107.09999847412109</v>
      </c>
      <c r="E569" s="23">
        <v>50.2015833</v>
      </c>
      <c r="F569" s="23">
        <v>-66.3854717</v>
      </c>
      <c r="G569" s="23">
        <v>50.201670264740116</v>
      </c>
      <c r="H569" s="23">
        <v>-66.38534660362474</v>
      </c>
      <c r="I569" s="23">
        <v>5.7801966667175293</v>
      </c>
      <c r="J569" s="23">
        <v>-7.4896359443664551</v>
      </c>
      <c r="K569" s="24">
        <v>0.94214147329330444</v>
      </c>
      <c r="L569" s="20">
        <v>25569.00704675926</v>
      </c>
      <c r="M569" s="22">
        <v>10.194061279296875</v>
      </c>
      <c r="N569" s="25">
        <v>0.0025951333809643984</v>
      </c>
      <c r="O569" s="22">
        <v>10.3775634765625</v>
      </c>
      <c r="P569" s="25">
        <v>0</v>
      </c>
      <c r="Q569" s="22">
        <v>8.727208137512207</v>
      </c>
      <c r="R569" s="26">
        <v>31188.287109375</v>
      </c>
      <c r="S569" s="26">
        <v>45253.5625</v>
      </c>
      <c r="T569" s="27">
        <v>28.743841171264648</v>
      </c>
      <c r="U569" s="28">
        <v>32.063320159912109</v>
      </c>
      <c r="V569" s="29">
        <v>1.0222641229629517</v>
      </c>
      <c r="W569" s="30">
        <v>29.414815902709961</v>
      </c>
      <c r="X569" s="31">
        <v>0.36094856262207031</v>
      </c>
      <c r="Y569" s="22">
        <v>8.727208137512207</v>
      </c>
      <c r="Z569" s="32">
        <v>16.354000091552734</v>
      </c>
    </row>
    <row r="570" spans="1:26">
      <c r="A570" s="20">
        <v>45870.624435162033</v>
      </c>
      <c r="B570" s="21">
        <v>-0.10000000149011612</v>
      </c>
      <c r="C570" s="22">
        <v>11.948461532592773</v>
      </c>
      <c r="D570" s="23">
        <v>104.09999847412109</v>
      </c>
      <c r="E570" s="23">
        <v>50.2015833</v>
      </c>
      <c r="F570" s="23">
        <v>-66.3854717</v>
      </c>
      <c r="G570" s="23">
        <v>50.201669732123449</v>
      </c>
      <c r="H570" s="23">
        <v>-66.38534330427845</v>
      </c>
      <c r="I570" s="23">
        <v>5.7209515571594238</v>
      </c>
      <c r="J570" s="23">
        <v>-7.2540779113769531</v>
      </c>
      <c r="K570" s="24">
        <v>0.94214147329330444</v>
      </c>
      <c r="L570" s="20">
        <v>25569.007058402778</v>
      </c>
      <c r="M570" s="22">
        <v>10.190185546875</v>
      </c>
      <c r="N570" s="25">
        <v>0.0037115553859621286</v>
      </c>
      <c r="O570" s="22">
        <v>10.35498046875</v>
      </c>
      <c r="P570" s="25">
        <v>0</v>
      </c>
      <c r="Q570" s="22">
        <v>8.6061925888061523</v>
      </c>
      <c r="R570" s="26">
        <v>31168.1796875</v>
      </c>
      <c r="S570" s="26">
        <v>45376.56640625</v>
      </c>
      <c r="T570" s="27">
        <v>28.8154354095459</v>
      </c>
      <c r="U570" s="28">
        <v>32.084003448486328</v>
      </c>
      <c r="V570" s="29">
        <v>1.0223374366760254</v>
      </c>
      <c r="W570" s="30">
        <v>29.494768142700195</v>
      </c>
      <c r="X570" s="31">
        <v>0.088282346725463867</v>
      </c>
      <c r="Y570" s="22">
        <v>8.6061925888061523</v>
      </c>
      <c r="Z570" s="32">
        <v>16.354000091552734</v>
      </c>
    </row>
    <row r="571" spans="1:26">
      <c r="A571" s="20">
        <v>45870.624446793983</v>
      </c>
      <c r="B571" s="21">
        <v>-0.0989999994635582</v>
      </c>
      <c r="C571" s="22">
        <v>11.948461532592773</v>
      </c>
      <c r="D571" s="23">
        <v>101.59999847412109</v>
      </c>
      <c r="E571" s="23">
        <v>50.2015833</v>
      </c>
      <c r="F571" s="23">
        <v>-66.3854717</v>
      </c>
      <c r="G571" s="23">
        <v>50.201669377607175</v>
      </c>
      <c r="H571" s="23">
        <v>-66.385340550944278</v>
      </c>
      <c r="I571" s="23">
        <v>5.6815176010131836</v>
      </c>
      <c r="J571" s="23">
        <v>-7.057502269744873</v>
      </c>
      <c r="K571" s="24">
        <v>0.94214147329330444</v>
      </c>
      <c r="L571" s="20">
        <v>25569.007070034721</v>
      </c>
      <c r="M571" s="22">
        <v>10.190185546875</v>
      </c>
      <c r="N571" s="25">
        <v>0.0037115553859621286</v>
      </c>
      <c r="O571" s="22">
        <v>10.35498046875</v>
      </c>
      <c r="P571" s="25">
        <v>0</v>
      </c>
      <c r="Q571" s="22">
        <v>8.6061925888061523</v>
      </c>
      <c r="R571" s="26">
        <v>31168.1796875</v>
      </c>
      <c r="S571" s="26">
        <v>45376.56640625</v>
      </c>
      <c r="T571" s="27">
        <v>28.8154354095459</v>
      </c>
      <c r="U571" s="28">
        <v>32.084003448486328</v>
      </c>
      <c r="V571" s="29">
        <v>1.0223374366760254</v>
      </c>
      <c r="W571" s="30">
        <v>29.494768142700195</v>
      </c>
      <c r="X571" s="31">
        <v>0.088282346725463867</v>
      </c>
      <c r="Y571" s="22">
        <v>8.6061925888061523</v>
      </c>
      <c r="Z571" s="32">
        <v>16.354000091552734</v>
      </c>
    </row>
    <row r="572" spans="1:26">
      <c r="A572" s="20">
        <v>45870.6244584375</v>
      </c>
      <c r="B572" s="21">
        <v>-0.082999996840953827</v>
      </c>
      <c r="C572" s="22">
        <v>11.930873870849609</v>
      </c>
      <c r="D572" s="23">
        <v>100.59999847412109</v>
      </c>
      <c r="E572" s="23">
        <v>50.2015833</v>
      </c>
      <c r="F572" s="23">
        <v>-66.3854717</v>
      </c>
      <c r="G572" s="23">
        <v>50.201669109630338</v>
      </c>
      <c r="H572" s="23">
        <v>-66.385338376551886</v>
      </c>
      <c r="I572" s="23">
        <v>5.65170955657959</v>
      </c>
      <c r="J572" s="23">
        <v>-6.9022607803344727</v>
      </c>
      <c r="K572" s="24">
        <v>0.94214147329330444</v>
      </c>
      <c r="L572" s="20">
        <v>25569.007081666667</v>
      </c>
      <c r="M572" s="22">
        <v>10.190185546875</v>
      </c>
      <c r="N572" s="25">
        <v>0.0037115553859621286</v>
      </c>
      <c r="O572" s="22">
        <v>10.35498046875</v>
      </c>
      <c r="P572" s="25">
        <v>0</v>
      </c>
      <c r="Q572" s="22">
        <v>8.6061925888061523</v>
      </c>
      <c r="R572" s="26">
        <v>31168.1796875</v>
      </c>
      <c r="S572" s="26">
        <v>45376.56640625</v>
      </c>
      <c r="T572" s="27">
        <v>28.8154354095459</v>
      </c>
      <c r="U572" s="28">
        <v>32.084003448486328</v>
      </c>
      <c r="V572" s="29">
        <v>1.0223374366760254</v>
      </c>
      <c r="W572" s="30">
        <v>29.494768142700195</v>
      </c>
      <c r="X572" s="31">
        <v>0.088282346725463867</v>
      </c>
      <c r="Y572" s="22">
        <v>8.6061925888061523</v>
      </c>
      <c r="Z572" s="32">
        <v>16.354000091552734</v>
      </c>
    </row>
    <row r="573" spans="1:26">
      <c r="A573" s="20">
        <v>45870.624470034723</v>
      </c>
      <c r="B573" s="21">
        <v>-0.052000001072883606</v>
      </c>
      <c r="C573" s="22">
        <v>11.930873870849609</v>
      </c>
      <c r="D573" s="23">
        <v>100.40000152587891</v>
      </c>
      <c r="E573" s="23">
        <v>50.2015833</v>
      </c>
      <c r="F573" s="23">
        <v>-66.3854717</v>
      </c>
      <c r="G573" s="23">
        <v>50.201668980669659</v>
      </c>
      <c r="H573" s="23">
        <v>-66.385336524559008</v>
      </c>
      <c r="I573" s="23">
        <v>5.637364387512207</v>
      </c>
      <c r="J573" s="23">
        <v>-6.7700371742248535</v>
      </c>
      <c r="K573" s="24">
        <v>0.94214147329330444</v>
      </c>
      <c r="L573" s="20">
        <v>25569.007093275464</v>
      </c>
      <c r="M573" s="22">
        <v>10.190185546875</v>
      </c>
      <c r="N573" s="25">
        <v>0.0037115553859621286</v>
      </c>
      <c r="O573" s="22">
        <v>10.35498046875</v>
      </c>
      <c r="P573" s="25">
        <v>0</v>
      </c>
      <c r="Q573" s="22">
        <v>8.6061925888061523</v>
      </c>
      <c r="R573" s="26">
        <v>31168.1796875</v>
      </c>
      <c r="S573" s="26">
        <v>45376.56640625</v>
      </c>
      <c r="T573" s="27">
        <v>28.8154354095459</v>
      </c>
      <c r="U573" s="28">
        <v>32.084003448486328</v>
      </c>
      <c r="V573" s="29">
        <v>1.0223374366760254</v>
      </c>
      <c r="W573" s="30">
        <v>29.494768142700195</v>
      </c>
      <c r="X573" s="31">
        <v>0.088282346725463867</v>
      </c>
      <c r="Y573" s="22">
        <v>8.6061925888061523</v>
      </c>
      <c r="Z573" s="32">
        <v>16.354000091552734</v>
      </c>
    </row>
    <row r="574" spans="1:26">
      <c r="A574" s="20">
        <v>45870.624481701387</v>
      </c>
      <c r="B574" s="21">
        <v>0.020999999716877937</v>
      </c>
      <c r="C574" s="22">
        <v>11.930873870849609</v>
      </c>
      <c r="D574" s="23">
        <v>103.19999694824219</v>
      </c>
      <c r="E574" s="23">
        <v>50.2015833</v>
      </c>
      <c r="F574" s="23">
        <v>-66.3854717</v>
      </c>
      <c r="G574" s="23">
        <v>50.201668826304953</v>
      </c>
      <c r="H574" s="23">
        <v>-66.385335163254439</v>
      </c>
      <c r="I574" s="23">
        <v>5.6201939582824707</v>
      </c>
      <c r="J574" s="23">
        <v>-6.67284631729126</v>
      </c>
      <c r="K574" s="24">
        <v>0.94214147329330444</v>
      </c>
      <c r="L574" s="20">
        <v>25569.007104942131</v>
      </c>
      <c r="M574" s="22">
        <v>10.190185546875</v>
      </c>
      <c r="N574" s="25">
        <v>0.0037115553859621286</v>
      </c>
      <c r="O574" s="22">
        <v>10.35498046875</v>
      </c>
      <c r="P574" s="25">
        <v>0</v>
      </c>
      <c r="Q574" s="22">
        <v>8.6061925888061523</v>
      </c>
      <c r="R574" s="26">
        <v>31168.1796875</v>
      </c>
      <c r="S574" s="26">
        <v>45376.56640625</v>
      </c>
      <c r="T574" s="27">
        <v>28.8154354095459</v>
      </c>
      <c r="U574" s="28">
        <v>32.084003448486328</v>
      </c>
      <c r="V574" s="29">
        <v>1.0223374366760254</v>
      </c>
      <c r="W574" s="30">
        <v>29.494768142700195</v>
      </c>
      <c r="X574" s="31">
        <v>0.088282346725463867</v>
      </c>
      <c r="Y574" s="22">
        <v>8.6061925888061523</v>
      </c>
      <c r="Z574" s="32">
        <v>16.354000091552734</v>
      </c>
    </row>
    <row r="575" spans="1:26">
      <c r="A575" s="20">
        <v>45870.624493333336</v>
      </c>
      <c r="B575" s="21">
        <v>0.15199999511241913</v>
      </c>
      <c r="C575" s="22">
        <v>11.930873870849609</v>
      </c>
      <c r="D575" s="23">
        <v>110.80000305175781</v>
      </c>
      <c r="E575" s="23">
        <v>50.2015833</v>
      </c>
      <c r="F575" s="23">
        <v>-66.3854717</v>
      </c>
      <c r="G575" s="23">
        <v>50.201668724736024</v>
      </c>
      <c r="H575" s="23">
        <v>-66.385334223575612</v>
      </c>
      <c r="I575" s="23">
        <v>5.6088962554931641</v>
      </c>
      <c r="J575" s="23">
        <v>-6.6057577133178711</v>
      </c>
      <c r="K575" s="24">
        <v>0.94214147329330444</v>
      </c>
      <c r="L575" s="20">
        <v>25569.007116574074</v>
      </c>
      <c r="M575" s="22">
        <v>10.190185546875</v>
      </c>
      <c r="N575" s="25">
        <v>0.0037115553859621286</v>
      </c>
      <c r="O575" s="22">
        <v>10.35498046875</v>
      </c>
      <c r="P575" s="25">
        <v>0</v>
      </c>
      <c r="Q575" s="22">
        <v>8.6061925888061523</v>
      </c>
      <c r="R575" s="26">
        <v>31168.1796875</v>
      </c>
      <c r="S575" s="26">
        <v>45376.56640625</v>
      </c>
      <c r="T575" s="27">
        <v>28.8154354095459</v>
      </c>
      <c r="U575" s="28">
        <v>32.084003448486328</v>
      </c>
      <c r="V575" s="29">
        <v>1.0223374366760254</v>
      </c>
      <c r="W575" s="30">
        <v>29.494768142700195</v>
      </c>
      <c r="X575" s="31">
        <v>0.088282346725463867</v>
      </c>
      <c r="Y575" s="22">
        <v>8.6061925888061523</v>
      </c>
      <c r="Z575" s="32">
        <v>16.354000091552734</v>
      </c>
    </row>
    <row r="576" spans="1:26">
      <c r="A576" s="20">
        <v>45870.624504976855</v>
      </c>
      <c r="B576" s="21">
        <v>0.29199999570846558</v>
      </c>
      <c r="C576" s="22">
        <v>11.930873870849609</v>
      </c>
      <c r="D576" s="23">
        <v>119.19999694824219</v>
      </c>
      <c r="E576" s="23">
        <v>50.2015833</v>
      </c>
      <c r="F576" s="23">
        <v>-66.3854717</v>
      </c>
      <c r="G576" s="23">
        <v>50.201668506938162</v>
      </c>
      <c r="H576" s="23">
        <v>-66.385333529971035</v>
      </c>
      <c r="I576" s="23">
        <v>5.5846695899963379</v>
      </c>
      <c r="J576" s="23">
        <v>-6.55623722076416</v>
      </c>
      <c r="K576" s="24">
        <v>0.94214147329330444</v>
      </c>
      <c r="L576" s="20">
        <v>25569.007128217592</v>
      </c>
      <c r="M576" s="22">
        <v>10.1673583984375</v>
      </c>
      <c r="N576" s="25">
        <v>0.0012449861969798803</v>
      </c>
      <c r="O576" s="22">
        <v>10.315032958984375</v>
      </c>
      <c r="P576" s="25">
        <v>0</v>
      </c>
      <c r="Q576" s="22">
        <v>8.6123514175415039</v>
      </c>
      <c r="R576" s="26">
        <v>31147.90625</v>
      </c>
      <c r="S576" s="26">
        <v>45339.29296875</v>
      </c>
      <c r="T576" s="27">
        <v>28.790027618408203</v>
      </c>
      <c r="U576" s="28">
        <v>32.104885101318359</v>
      </c>
      <c r="V576" s="29">
        <v>1.0223166942596436</v>
      </c>
      <c r="W576" s="30">
        <v>29.470541000366211</v>
      </c>
      <c r="X576" s="31">
        <v>0.14925749599933624</v>
      </c>
      <c r="Y576" s="22">
        <v>8.6123514175415039</v>
      </c>
      <c r="Z576" s="32">
        <v>16.246000289916992</v>
      </c>
    </row>
    <row r="577" spans="1:26">
      <c r="A577" s="20">
        <v>45870.624516597221</v>
      </c>
      <c r="B577" s="21">
        <v>0.41800001263618469</v>
      </c>
      <c r="C577" s="22">
        <v>11.927959442138672</v>
      </c>
      <c r="D577" s="23">
        <v>127.09999847412109</v>
      </c>
      <c r="E577" s="23">
        <v>50.2015833</v>
      </c>
      <c r="F577" s="23">
        <v>-66.3854717</v>
      </c>
      <c r="G577" s="23">
        <v>50.201668310421447</v>
      </c>
      <c r="H577" s="23">
        <v>-66.385332922162817</v>
      </c>
      <c r="I577" s="23">
        <v>5.56281042098999</v>
      </c>
      <c r="J577" s="23">
        <v>-6.5128426551818848</v>
      </c>
      <c r="K577" s="24">
        <v>0.94146639108657837</v>
      </c>
      <c r="L577" s="20">
        <v>25569.007139837962</v>
      </c>
      <c r="M577" s="22">
        <v>10.1673583984375</v>
      </c>
      <c r="N577" s="25">
        <v>0.0012449861969798803</v>
      </c>
      <c r="O577" s="22">
        <v>10.315032958984375</v>
      </c>
      <c r="P577" s="25">
        <v>0</v>
      </c>
      <c r="Q577" s="22">
        <v>8.6123514175415039</v>
      </c>
      <c r="R577" s="26">
        <v>31147.90625</v>
      </c>
      <c r="S577" s="26">
        <v>45339.29296875</v>
      </c>
      <c r="T577" s="27">
        <v>28.790027618408203</v>
      </c>
      <c r="U577" s="28">
        <v>32.104885101318359</v>
      </c>
      <c r="V577" s="29">
        <v>1.0223166942596436</v>
      </c>
      <c r="W577" s="30">
        <v>29.470541000366211</v>
      </c>
      <c r="X577" s="31">
        <v>0.14925749599933624</v>
      </c>
      <c r="Y577" s="22">
        <v>8.6123514175415039</v>
      </c>
      <c r="Z577" s="32">
        <v>16.246000289916992</v>
      </c>
    </row>
    <row r="578" spans="1:26">
      <c r="A578" s="20">
        <v>45870.62452824074</v>
      </c>
      <c r="B578" s="21">
        <v>0.48399999737739563</v>
      </c>
      <c r="C578" s="22">
        <v>11.927959442138672</v>
      </c>
      <c r="D578" s="23">
        <v>133.5</v>
      </c>
      <c r="E578" s="23">
        <v>50.2015833</v>
      </c>
      <c r="F578" s="23">
        <v>-66.3854717</v>
      </c>
      <c r="G578" s="23">
        <v>50.201668109728452</v>
      </c>
      <c r="H578" s="23">
        <v>-66.385332521589874</v>
      </c>
      <c r="I578" s="23">
        <v>5.5404868125915527</v>
      </c>
      <c r="J578" s="23">
        <v>-6.4842438697814941</v>
      </c>
      <c r="K578" s="24">
        <v>0.94146639108657837</v>
      </c>
      <c r="L578" s="20">
        <v>25569.007151481481</v>
      </c>
      <c r="M578" s="22">
        <v>10.1673583984375</v>
      </c>
      <c r="N578" s="25">
        <v>0.0012449861969798803</v>
      </c>
      <c r="O578" s="22">
        <v>10.315032958984375</v>
      </c>
      <c r="P578" s="25">
        <v>0</v>
      </c>
      <c r="Q578" s="22">
        <v>8.6123514175415039</v>
      </c>
      <c r="R578" s="26">
        <v>31147.90625</v>
      </c>
      <c r="S578" s="26">
        <v>45339.29296875</v>
      </c>
      <c r="T578" s="27">
        <v>28.790027618408203</v>
      </c>
      <c r="U578" s="28">
        <v>32.104885101318359</v>
      </c>
      <c r="V578" s="29">
        <v>1.0223166942596436</v>
      </c>
      <c r="W578" s="30">
        <v>29.470541000366211</v>
      </c>
      <c r="X578" s="31">
        <v>0.14925749599933624</v>
      </c>
      <c r="Y578" s="22">
        <v>8.6123514175415039</v>
      </c>
      <c r="Z578" s="32">
        <v>16.246000289916992</v>
      </c>
    </row>
    <row r="579" spans="1:26">
      <c r="A579" s="20">
        <v>45870.624539872682</v>
      </c>
      <c r="B579" s="21">
        <v>0.52300000190734863</v>
      </c>
      <c r="C579" s="22">
        <v>11.927959442138672</v>
      </c>
      <c r="D579" s="23">
        <v>150.39999389648438</v>
      </c>
      <c r="E579" s="23">
        <v>50.2015833</v>
      </c>
      <c r="F579" s="23">
        <v>-66.3854717</v>
      </c>
      <c r="G579" s="23">
        <v>50.201667117655106</v>
      </c>
      <c r="H579" s="23">
        <v>-66.385331188485054</v>
      </c>
      <c r="I579" s="23">
        <v>5.4301357269287109</v>
      </c>
      <c r="J579" s="23">
        <v>-6.389066219329834</v>
      </c>
      <c r="K579" s="24">
        <v>0.94146639108657837</v>
      </c>
      <c r="L579" s="20">
        <v>25569.007163113427</v>
      </c>
      <c r="M579" s="22">
        <v>10.1673583984375</v>
      </c>
      <c r="N579" s="25">
        <v>0.0012449861969798803</v>
      </c>
      <c r="O579" s="22">
        <v>10.315032958984375</v>
      </c>
      <c r="P579" s="25">
        <v>0</v>
      </c>
      <c r="Q579" s="22">
        <v>8.6123514175415039</v>
      </c>
      <c r="R579" s="26">
        <v>31147.90625</v>
      </c>
      <c r="S579" s="26">
        <v>45339.29296875</v>
      </c>
      <c r="T579" s="27">
        <v>28.790027618408203</v>
      </c>
      <c r="U579" s="28">
        <v>32.104885101318359</v>
      </c>
      <c r="V579" s="29">
        <v>1.0223166942596436</v>
      </c>
      <c r="W579" s="30">
        <v>29.470541000366211</v>
      </c>
      <c r="X579" s="31">
        <v>0.14925749599933624</v>
      </c>
      <c r="Y579" s="22">
        <v>8.6123514175415039</v>
      </c>
      <c r="Z579" s="32">
        <v>16.246000289916992</v>
      </c>
    </row>
    <row r="580" spans="1:26">
      <c r="A580" s="20">
        <v>45870.6245515162</v>
      </c>
      <c r="B580" s="21">
        <v>0.51700001955032349</v>
      </c>
      <c r="C580" s="22">
        <v>11.927959442138672</v>
      </c>
      <c r="D580" s="23">
        <v>158.30000305175781</v>
      </c>
      <c r="E580" s="23">
        <v>50.2015833</v>
      </c>
      <c r="F580" s="23">
        <v>-66.3854717</v>
      </c>
      <c r="G580" s="23">
        <v>50.201664807527607</v>
      </c>
      <c r="H580" s="23">
        <v>-66.3853290474912</v>
      </c>
      <c r="I580" s="23">
        <v>5.1731729507446289</v>
      </c>
      <c r="J580" s="23">
        <v>-6.2362093925476074</v>
      </c>
      <c r="K580" s="24">
        <v>0.94146639108657837</v>
      </c>
      <c r="L580" s="20">
        <v>25569.007174745369</v>
      </c>
      <c r="M580" s="22">
        <v>10.1673583984375</v>
      </c>
      <c r="N580" s="25">
        <v>0.0012449861969798803</v>
      </c>
      <c r="O580" s="22">
        <v>10.315032958984375</v>
      </c>
      <c r="P580" s="25">
        <v>0</v>
      </c>
      <c r="Q580" s="22">
        <v>8.6123514175415039</v>
      </c>
      <c r="R580" s="26">
        <v>31147.90625</v>
      </c>
      <c r="S580" s="26">
        <v>45339.29296875</v>
      </c>
      <c r="T580" s="27">
        <v>28.790027618408203</v>
      </c>
      <c r="U580" s="28">
        <v>32.104885101318359</v>
      </c>
      <c r="V580" s="29">
        <v>1.0223166942596436</v>
      </c>
      <c r="W580" s="30">
        <v>29.470541000366211</v>
      </c>
      <c r="X580" s="31">
        <v>0.14925749599933624</v>
      </c>
      <c r="Y580" s="22">
        <v>8.6123514175415039</v>
      </c>
      <c r="Z580" s="32">
        <v>16.246000289916992</v>
      </c>
    </row>
    <row r="581" spans="1:26">
      <c r="A581" s="20">
        <v>45870.624563148151</v>
      </c>
      <c r="B581" s="21">
        <v>0.49700000882148743</v>
      </c>
      <c r="C581" s="22">
        <v>11.927959442138672</v>
      </c>
      <c r="D581" s="23">
        <v>144</v>
      </c>
      <c r="E581" s="23">
        <v>50.2015833</v>
      </c>
      <c r="F581" s="23">
        <v>-66.3854717</v>
      </c>
      <c r="G581" s="23">
        <v>50.201662144401809</v>
      </c>
      <c r="H581" s="23">
        <v>-66.385327287807129</v>
      </c>
      <c r="I581" s="23">
        <v>4.8769454956054688</v>
      </c>
      <c r="J581" s="23">
        <v>-6.1105766296386719</v>
      </c>
      <c r="K581" s="24">
        <v>0.94146639108657837</v>
      </c>
      <c r="L581" s="20">
        <v>25569.007186388888</v>
      </c>
      <c r="M581" s="22">
        <v>10.1673583984375</v>
      </c>
      <c r="N581" s="25">
        <v>0.0012449861969798803</v>
      </c>
      <c r="O581" s="22">
        <v>10.315032958984375</v>
      </c>
      <c r="P581" s="25">
        <v>0</v>
      </c>
      <c r="Q581" s="22">
        <v>8.6123514175415039</v>
      </c>
      <c r="R581" s="26">
        <v>31147.90625</v>
      </c>
      <c r="S581" s="26">
        <v>45339.29296875</v>
      </c>
      <c r="T581" s="27">
        <v>28.790027618408203</v>
      </c>
      <c r="U581" s="28">
        <v>32.104885101318359</v>
      </c>
      <c r="V581" s="29">
        <v>1.0223166942596436</v>
      </c>
      <c r="W581" s="30">
        <v>29.470541000366211</v>
      </c>
      <c r="X581" s="31">
        <v>0.14925749599933624</v>
      </c>
      <c r="Y581" s="22">
        <v>8.6123514175415039</v>
      </c>
      <c r="Z581" s="32">
        <v>16.246000289916992</v>
      </c>
    </row>
    <row r="582" spans="1:26">
      <c r="A582" s="20">
        <v>45870.624574837966</v>
      </c>
      <c r="B582" s="21">
        <v>0.47400000691413879</v>
      </c>
      <c r="C582" s="22">
        <v>11.875988006591797</v>
      </c>
      <c r="D582" s="23">
        <v>112.40000152587891</v>
      </c>
      <c r="E582" s="23">
        <v>50.2015833</v>
      </c>
      <c r="F582" s="23">
        <v>-66.3854717</v>
      </c>
      <c r="G582" s="23">
        <v>50.201660205752745</v>
      </c>
      <c r="H582" s="23">
        <v>-66.3853248343792</v>
      </c>
      <c r="I582" s="23">
        <v>4.6613035202026367</v>
      </c>
      <c r="J582" s="23">
        <v>-5.9354133605957031</v>
      </c>
      <c r="K582" s="24">
        <v>0.94079124927520752</v>
      </c>
      <c r="L582" s="20">
        <v>25569.007198078703</v>
      </c>
      <c r="M582" s="22">
        <v>10.141265869140625</v>
      </c>
      <c r="N582" s="25">
        <v>0.001632618485018611</v>
      </c>
      <c r="O582" s="22">
        <v>10.25701904296875</v>
      </c>
      <c r="P582" s="25">
        <v>0</v>
      </c>
      <c r="Q582" s="22">
        <v>8.50355339050293</v>
      </c>
      <c r="R582" s="26">
        <v>31038.296875</v>
      </c>
      <c r="S582" s="26">
        <v>45316.8125</v>
      </c>
      <c r="T582" s="27">
        <v>28.760885238647461</v>
      </c>
      <c r="U582" s="28">
        <v>32.21826171875</v>
      </c>
      <c r="V582" s="29">
        <v>1.0223093032836914</v>
      </c>
      <c r="W582" s="30">
        <v>29.455928802490234</v>
      </c>
      <c r="X582" s="31">
        <v>0.1632181853055954</v>
      </c>
      <c r="Y582" s="22">
        <v>8.50355339050293</v>
      </c>
      <c r="Z582" s="32">
        <v>16.309000015258789</v>
      </c>
    </row>
    <row r="583" spans="1:26">
      <c r="A583" s="20">
        <v>45870.624586481485</v>
      </c>
      <c r="B583" s="21">
        <v>0.44499999284744263</v>
      </c>
      <c r="C583" s="22">
        <v>11.875988006591797</v>
      </c>
      <c r="D583" s="23">
        <v>83.4000015258789</v>
      </c>
      <c r="E583" s="23">
        <v>50.2015833</v>
      </c>
      <c r="F583" s="23">
        <v>-66.3854717</v>
      </c>
      <c r="G583" s="23">
        <v>50.201659207202347</v>
      </c>
      <c r="H583" s="23">
        <v>-66.3853214764986</v>
      </c>
      <c r="I583" s="23">
        <v>4.55023193359375</v>
      </c>
      <c r="J583" s="23">
        <v>-5.6956758499145508</v>
      </c>
      <c r="K583" s="24">
        <v>0.94079124927520752</v>
      </c>
      <c r="L583" s="20">
        <v>25569.007209722222</v>
      </c>
      <c r="M583" s="22">
        <v>10.141265869140625</v>
      </c>
      <c r="N583" s="25">
        <v>0.001632618485018611</v>
      </c>
      <c r="O583" s="22">
        <v>10.25701904296875</v>
      </c>
      <c r="P583" s="25">
        <v>0</v>
      </c>
      <c r="Q583" s="22">
        <v>8.50355339050293</v>
      </c>
      <c r="R583" s="26">
        <v>31038.296875</v>
      </c>
      <c r="S583" s="26">
        <v>45316.8125</v>
      </c>
      <c r="T583" s="27">
        <v>28.760885238647461</v>
      </c>
      <c r="U583" s="28">
        <v>32.21826171875</v>
      </c>
      <c r="V583" s="29">
        <v>1.0223093032836914</v>
      </c>
      <c r="W583" s="30">
        <v>29.455928802490234</v>
      </c>
      <c r="X583" s="31">
        <v>0.1632181853055954</v>
      </c>
      <c r="Y583" s="22">
        <v>8.50355339050293</v>
      </c>
      <c r="Z583" s="32">
        <v>16.309000015258789</v>
      </c>
    </row>
    <row r="584" spans="1:26">
      <c r="A584" s="20">
        <v>45870.624598159724</v>
      </c>
      <c r="B584" s="21">
        <v>0.41999998688697815</v>
      </c>
      <c r="C584" s="22">
        <v>11.875988006591797</v>
      </c>
      <c r="D584" s="23">
        <v>67.5</v>
      </c>
      <c r="E584" s="23">
        <v>50.2015833</v>
      </c>
      <c r="F584" s="23">
        <v>-66.3854717</v>
      </c>
      <c r="G584" s="23">
        <v>50.201659415494063</v>
      </c>
      <c r="H584" s="23">
        <v>-66.385317803182531</v>
      </c>
      <c r="I584" s="23">
        <v>4.5734004974365234</v>
      </c>
      <c r="J584" s="23">
        <v>-5.4334182739257813</v>
      </c>
      <c r="K584" s="24">
        <v>0.94079124927520752</v>
      </c>
      <c r="L584" s="20">
        <v>25569.007221400461</v>
      </c>
      <c r="M584" s="22">
        <v>10.141265869140625</v>
      </c>
      <c r="N584" s="25">
        <v>0.001632618485018611</v>
      </c>
      <c r="O584" s="22">
        <v>10.25701904296875</v>
      </c>
      <c r="P584" s="25">
        <v>0</v>
      </c>
      <c r="Q584" s="22">
        <v>8.50355339050293</v>
      </c>
      <c r="R584" s="26">
        <v>31038.296875</v>
      </c>
      <c r="S584" s="26">
        <v>45316.8125</v>
      </c>
      <c r="T584" s="27">
        <v>28.760885238647461</v>
      </c>
      <c r="U584" s="28">
        <v>32.21826171875</v>
      </c>
      <c r="V584" s="29">
        <v>1.0223093032836914</v>
      </c>
      <c r="W584" s="30">
        <v>29.455928802490234</v>
      </c>
      <c r="X584" s="31">
        <v>0.1632181853055954</v>
      </c>
      <c r="Y584" s="22">
        <v>8.50355339050293</v>
      </c>
      <c r="Z584" s="32">
        <v>16.309000015258789</v>
      </c>
    </row>
    <row r="585" spans="1:26">
      <c r="A585" s="20">
        <v>45870.624609849539</v>
      </c>
      <c r="B585" s="21">
        <v>0.41499999165534973</v>
      </c>
      <c r="C585" s="22">
        <v>11.875988006591797</v>
      </c>
      <c r="D585" s="23">
        <v>69.0999984741211</v>
      </c>
      <c r="E585" s="23">
        <v>50.2015833</v>
      </c>
      <c r="F585" s="23">
        <v>-66.3854717</v>
      </c>
      <c r="G585" s="23">
        <v>50.2016602356054</v>
      </c>
      <c r="H585" s="23">
        <v>-66.385314657243853</v>
      </c>
      <c r="I585" s="23">
        <v>4.6646237373352051</v>
      </c>
      <c r="J585" s="23">
        <v>-5.2088122367858887</v>
      </c>
      <c r="K585" s="24">
        <v>0.94079124927520752</v>
      </c>
      <c r="L585" s="20">
        <v>25569.007233078704</v>
      </c>
      <c r="M585" s="22">
        <v>10.141265869140625</v>
      </c>
      <c r="N585" s="25">
        <v>0.001632618485018611</v>
      </c>
      <c r="O585" s="22">
        <v>10.25701904296875</v>
      </c>
      <c r="P585" s="25">
        <v>0</v>
      </c>
      <c r="Q585" s="22">
        <v>8.50355339050293</v>
      </c>
      <c r="R585" s="26">
        <v>31038.296875</v>
      </c>
      <c r="S585" s="26">
        <v>45316.8125</v>
      </c>
      <c r="T585" s="27">
        <v>28.760885238647461</v>
      </c>
      <c r="U585" s="28">
        <v>32.21826171875</v>
      </c>
      <c r="V585" s="29">
        <v>1.0223093032836914</v>
      </c>
      <c r="W585" s="30">
        <v>29.455928802490234</v>
      </c>
      <c r="X585" s="31">
        <v>0.1632181853055954</v>
      </c>
      <c r="Y585" s="22">
        <v>8.50355339050293</v>
      </c>
      <c r="Z585" s="32">
        <v>16.309000015258789</v>
      </c>
    </row>
    <row r="586" spans="1:26">
      <c r="A586" s="20">
        <v>45870.6246215162</v>
      </c>
      <c r="B586" s="21">
        <v>0.40700000524520874</v>
      </c>
      <c r="C586" s="22">
        <v>11.875988006591797</v>
      </c>
      <c r="D586" s="23">
        <v>75.300003051757813</v>
      </c>
      <c r="E586" s="23">
        <v>50.2015833</v>
      </c>
      <c r="F586" s="23">
        <v>-66.3854717</v>
      </c>
      <c r="G586" s="23">
        <v>50.20166126732429</v>
      </c>
      <c r="H586" s="23">
        <v>-66.385310994289611</v>
      </c>
      <c r="I586" s="23">
        <v>4.7793846130371094</v>
      </c>
      <c r="J586" s="23">
        <v>-4.9472942352294922</v>
      </c>
      <c r="K586" s="24">
        <v>0.94079124927520752</v>
      </c>
      <c r="L586" s="20">
        <v>25569.007244745371</v>
      </c>
      <c r="M586" s="22">
        <v>10.141265869140625</v>
      </c>
      <c r="N586" s="25">
        <v>0.001632618485018611</v>
      </c>
      <c r="O586" s="22">
        <v>10.25701904296875</v>
      </c>
      <c r="P586" s="25">
        <v>0</v>
      </c>
      <c r="Q586" s="22">
        <v>8.50355339050293</v>
      </c>
      <c r="R586" s="26">
        <v>31038.296875</v>
      </c>
      <c r="S586" s="26">
        <v>45316.8125</v>
      </c>
      <c r="T586" s="27">
        <v>28.760885238647461</v>
      </c>
      <c r="U586" s="28">
        <v>32.21826171875</v>
      </c>
      <c r="V586" s="29">
        <v>1.0223093032836914</v>
      </c>
      <c r="W586" s="30">
        <v>29.455928802490234</v>
      </c>
      <c r="X586" s="31">
        <v>0.1632181853055954</v>
      </c>
      <c r="Y586" s="22">
        <v>8.50355339050293</v>
      </c>
      <c r="Z586" s="32">
        <v>16.309000015258789</v>
      </c>
    </row>
    <row r="587" spans="1:26">
      <c r="A587" s="20">
        <v>45870.624633113424</v>
      </c>
      <c r="B587" s="21">
        <v>0.40299999713897705</v>
      </c>
      <c r="C587" s="22">
        <v>11.879909515380859</v>
      </c>
      <c r="D587" s="23">
        <v>83</v>
      </c>
      <c r="E587" s="23">
        <v>50.2015833</v>
      </c>
      <c r="F587" s="23">
        <v>-66.3854717</v>
      </c>
      <c r="G587" s="23">
        <v>50.20166168905984</v>
      </c>
      <c r="H587" s="23">
        <v>-66.385307881163158</v>
      </c>
      <c r="I587" s="23">
        <v>4.8262948989868164</v>
      </c>
      <c r="J587" s="23">
        <v>-4.72503137588501</v>
      </c>
      <c r="K587" s="24">
        <v>0.94011616706848145</v>
      </c>
      <c r="L587" s="20">
        <v>25569.007256354165</v>
      </c>
      <c r="M587" s="22">
        <v>10.141265869140625</v>
      </c>
      <c r="N587" s="25">
        <v>0.001632618485018611</v>
      </c>
      <c r="O587" s="22">
        <v>10.25701904296875</v>
      </c>
      <c r="P587" s="25">
        <v>0</v>
      </c>
      <c r="Q587" s="22">
        <v>8.50355339050293</v>
      </c>
      <c r="R587" s="26">
        <v>31038.296875</v>
      </c>
      <c r="S587" s="26">
        <v>45316.8125</v>
      </c>
      <c r="T587" s="27">
        <v>28.760885238647461</v>
      </c>
      <c r="U587" s="28">
        <v>32.21826171875</v>
      </c>
      <c r="V587" s="29">
        <v>1.0223093032836914</v>
      </c>
      <c r="W587" s="30">
        <v>29.455928802490234</v>
      </c>
      <c r="X587" s="31">
        <v>0.1632181853055954</v>
      </c>
      <c r="Y587" s="22">
        <v>8.50355339050293</v>
      </c>
      <c r="Z587" s="32">
        <v>16.309000015258789</v>
      </c>
    </row>
    <row r="588" spans="1:26">
      <c r="A588" s="20">
        <v>45870.624644768519</v>
      </c>
      <c r="B588" s="21">
        <v>0.43000000715255737</v>
      </c>
      <c r="C588" s="22">
        <v>11.879909515380859</v>
      </c>
      <c r="D588" s="23">
        <v>86.5</v>
      </c>
      <c r="E588" s="23">
        <v>50.2015833</v>
      </c>
      <c r="F588" s="23">
        <v>-66.3854717</v>
      </c>
      <c r="G588" s="23">
        <v>50.2016618671603</v>
      </c>
      <c r="H588" s="23">
        <v>-66.38530544657813</v>
      </c>
      <c r="I588" s="23">
        <v>4.8461055755615234</v>
      </c>
      <c r="J588" s="23">
        <v>-4.5512127876281738</v>
      </c>
      <c r="K588" s="24">
        <v>0.94011616706848145</v>
      </c>
      <c r="L588" s="20">
        <v>25569.00726800926</v>
      </c>
      <c r="M588" s="22">
        <v>10.141265869140625</v>
      </c>
      <c r="N588" s="25">
        <v>0.001632618485018611</v>
      </c>
      <c r="O588" s="22">
        <v>10.25701904296875</v>
      </c>
      <c r="P588" s="25">
        <v>0</v>
      </c>
      <c r="Q588" s="22">
        <v>8.50355339050293</v>
      </c>
      <c r="R588" s="26">
        <v>31038.296875</v>
      </c>
      <c r="S588" s="26">
        <v>45316.8125</v>
      </c>
      <c r="T588" s="27">
        <v>28.760885238647461</v>
      </c>
      <c r="U588" s="28">
        <v>32.21826171875</v>
      </c>
      <c r="V588" s="29">
        <v>1.0223093032836914</v>
      </c>
      <c r="W588" s="30">
        <v>29.455928802490234</v>
      </c>
      <c r="X588" s="31">
        <v>0.1632181853055954</v>
      </c>
      <c r="Y588" s="22">
        <v>8.50355339050293</v>
      </c>
      <c r="Z588" s="32">
        <v>16.309000015258789</v>
      </c>
    </row>
    <row r="589" spans="1:26">
      <c r="A589" s="20">
        <v>45870.624656412037</v>
      </c>
      <c r="B589" s="21">
        <v>0.45100000500679016</v>
      </c>
      <c r="C589" s="22">
        <v>11.879909515380859</v>
      </c>
      <c r="D589" s="23">
        <v>85.699996948242188</v>
      </c>
      <c r="E589" s="23">
        <v>50.2015833</v>
      </c>
      <c r="F589" s="23">
        <v>-66.3854717</v>
      </c>
      <c r="G589" s="23">
        <v>50.201662059056574</v>
      </c>
      <c r="H589" s="23">
        <v>-66.3853012805473</v>
      </c>
      <c r="I589" s="23">
        <v>4.8674507141113281</v>
      </c>
      <c r="J589" s="23">
        <v>-4.2537775039672852</v>
      </c>
      <c r="K589" s="24">
        <v>0.94011616706848145</v>
      </c>
      <c r="L589" s="20">
        <v>25569.007279641202</v>
      </c>
      <c r="M589" s="22">
        <v>10.089324951171875</v>
      </c>
      <c r="N589" s="25">
        <v>0.005824691615998745</v>
      </c>
      <c r="O589" s="22">
        <v>10.18707275390625</v>
      </c>
      <c r="P589" s="25">
        <v>0</v>
      </c>
      <c r="Q589" s="22">
        <v>8.4386625289917</v>
      </c>
      <c r="R589" s="26">
        <v>31051.513671875</v>
      </c>
      <c r="S589" s="26">
        <v>45418.296875</v>
      </c>
      <c r="T589" s="27">
        <v>28.824003219604492</v>
      </c>
      <c r="U589" s="28">
        <v>32.204547882080078</v>
      </c>
      <c r="V589" s="29">
        <v>1.0223678350448608</v>
      </c>
      <c r="W589" s="30">
        <v>29.521894454956055</v>
      </c>
      <c r="X589" s="31">
        <v>0.16570217907428741</v>
      </c>
      <c r="Y589" s="22">
        <v>8.4386625289917</v>
      </c>
      <c r="Z589" s="32">
        <v>16.246000289916992</v>
      </c>
    </row>
    <row r="590" spans="1:26">
      <c r="A590" s="20">
        <v>45870.6246680787</v>
      </c>
      <c r="B590" s="21">
        <v>0.43799999356269836</v>
      </c>
      <c r="C590" s="22">
        <v>11.879909515380859</v>
      </c>
      <c r="D590" s="23">
        <v>85.4000015258789</v>
      </c>
      <c r="E590" s="23">
        <v>50.2015833</v>
      </c>
      <c r="F590" s="23">
        <v>-66.3854717</v>
      </c>
      <c r="G590" s="23">
        <v>50.201662232165035</v>
      </c>
      <c r="H590" s="23">
        <v>-66.385296786769</v>
      </c>
      <c r="I590" s="23">
        <v>4.8867058753967285</v>
      </c>
      <c r="J590" s="23">
        <v>-3.9329423904418945</v>
      </c>
      <c r="K590" s="24">
        <v>0.94011616706848145</v>
      </c>
      <c r="L590" s="20">
        <v>25569.007291319445</v>
      </c>
      <c r="M590" s="22">
        <v>10.089324951171875</v>
      </c>
      <c r="N590" s="25">
        <v>0.005824691615998745</v>
      </c>
      <c r="O590" s="22">
        <v>10.18707275390625</v>
      </c>
      <c r="P590" s="25">
        <v>0</v>
      </c>
      <c r="Q590" s="22">
        <v>8.4386625289917</v>
      </c>
      <c r="R590" s="26">
        <v>31051.513671875</v>
      </c>
      <c r="S590" s="26">
        <v>45418.296875</v>
      </c>
      <c r="T590" s="27">
        <v>28.824003219604492</v>
      </c>
      <c r="U590" s="28">
        <v>32.204547882080078</v>
      </c>
      <c r="V590" s="29">
        <v>1.0223678350448608</v>
      </c>
      <c r="W590" s="30">
        <v>29.521894454956055</v>
      </c>
      <c r="X590" s="31">
        <v>0.16570217907428741</v>
      </c>
      <c r="Y590" s="22">
        <v>8.4386625289917</v>
      </c>
      <c r="Z590" s="32">
        <v>16.246000289916992</v>
      </c>
    </row>
    <row r="591" spans="1:26">
      <c r="A591" s="20">
        <v>45870.624679745371</v>
      </c>
      <c r="B591" s="21">
        <v>0.43200001120567322</v>
      </c>
      <c r="C591" s="22">
        <v>11.879909515380859</v>
      </c>
      <c r="D591" s="23">
        <v>87.699996948242188</v>
      </c>
      <c r="E591" s="23">
        <v>50.2015833</v>
      </c>
      <c r="F591" s="23">
        <v>-66.3854717</v>
      </c>
      <c r="G591" s="23">
        <v>50.201662391488007</v>
      </c>
      <c r="H591" s="23">
        <v>-66.3852932877735</v>
      </c>
      <c r="I591" s="23">
        <v>4.9044275283813477</v>
      </c>
      <c r="J591" s="23">
        <v>-3.6831300258636475</v>
      </c>
      <c r="K591" s="24">
        <v>0.94011616706848145</v>
      </c>
      <c r="L591" s="20">
        <v>25569.007302986112</v>
      </c>
      <c r="M591" s="22">
        <v>10.089324951171875</v>
      </c>
      <c r="N591" s="25">
        <v>0.005824691615998745</v>
      </c>
      <c r="O591" s="22">
        <v>10.18707275390625</v>
      </c>
      <c r="P591" s="25">
        <v>0</v>
      </c>
      <c r="Q591" s="22">
        <v>8.4386625289917</v>
      </c>
      <c r="R591" s="26">
        <v>31051.513671875</v>
      </c>
      <c r="S591" s="26">
        <v>45418.296875</v>
      </c>
      <c r="T591" s="27">
        <v>28.824003219604492</v>
      </c>
      <c r="U591" s="28">
        <v>32.204547882080078</v>
      </c>
      <c r="V591" s="29">
        <v>1.0223678350448608</v>
      </c>
      <c r="W591" s="30">
        <v>29.521894454956055</v>
      </c>
      <c r="X591" s="31">
        <v>0.16570217907428741</v>
      </c>
      <c r="Y591" s="22">
        <v>8.4386625289917</v>
      </c>
      <c r="Z591" s="32">
        <v>16.246000289916992</v>
      </c>
    </row>
    <row r="592" spans="1:26">
      <c r="A592" s="20">
        <v>45870.624691354169</v>
      </c>
      <c r="B592" s="21">
        <v>0.42399999499320984</v>
      </c>
      <c r="C592" s="22">
        <v>11.885974884033203</v>
      </c>
      <c r="D592" s="23">
        <v>90.5</v>
      </c>
      <c r="E592" s="23">
        <v>50.2015833</v>
      </c>
      <c r="F592" s="23">
        <v>-66.3854717</v>
      </c>
      <c r="G592" s="23">
        <v>50.201662538766165</v>
      </c>
      <c r="H592" s="23">
        <v>-66.385290054591437</v>
      </c>
      <c r="I592" s="23">
        <v>4.920809268951416</v>
      </c>
      <c r="J592" s="23">
        <v>-3.4522957801818848</v>
      </c>
      <c r="K592" s="24">
        <v>0.93944096565246582</v>
      </c>
      <c r="L592" s="20">
        <v>25569.007314583334</v>
      </c>
      <c r="M592" s="22">
        <v>10.089324951171875</v>
      </c>
      <c r="N592" s="25">
        <v>0.005824691615998745</v>
      </c>
      <c r="O592" s="22">
        <v>10.18707275390625</v>
      </c>
      <c r="P592" s="25">
        <v>0</v>
      </c>
      <c r="Q592" s="22">
        <v>8.4386625289917</v>
      </c>
      <c r="R592" s="26">
        <v>31051.513671875</v>
      </c>
      <c r="S592" s="26">
        <v>45418.296875</v>
      </c>
      <c r="T592" s="27">
        <v>28.824003219604492</v>
      </c>
      <c r="U592" s="28">
        <v>32.204547882080078</v>
      </c>
      <c r="V592" s="29">
        <v>1.0223678350448608</v>
      </c>
      <c r="W592" s="30">
        <v>29.521894454956055</v>
      </c>
      <c r="X592" s="31">
        <v>0.16570217907428741</v>
      </c>
      <c r="Y592" s="22">
        <v>8.4386625289917</v>
      </c>
      <c r="Z592" s="32">
        <v>16.246000289916992</v>
      </c>
    </row>
    <row r="593" spans="1:26">
      <c r="A593" s="20">
        <v>45870.624702974535</v>
      </c>
      <c r="B593" s="21">
        <v>0.41100001335144043</v>
      </c>
      <c r="C593" s="22">
        <v>11.885974884033203</v>
      </c>
      <c r="D593" s="23">
        <v>94.699996948242188</v>
      </c>
      <c r="E593" s="23">
        <v>50.2015833</v>
      </c>
      <c r="F593" s="23">
        <v>-66.3854717</v>
      </c>
      <c r="G593" s="23">
        <v>50.201662534938329</v>
      </c>
      <c r="H593" s="23">
        <v>-66.385287168463122</v>
      </c>
      <c r="I593" s="23">
        <v>4.9203834533691406</v>
      </c>
      <c r="J593" s="23">
        <v>-3.2462394237518311</v>
      </c>
      <c r="K593" s="24">
        <v>0.93944096565246582</v>
      </c>
      <c r="L593" s="20">
        <v>25569.007326215276</v>
      </c>
      <c r="M593" s="22">
        <v>10.089324951171875</v>
      </c>
      <c r="N593" s="25">
        <v>0.005824691615998745</v>
      </c>
      <c r="O593" s="22">
        <v>10.18707275390625</v>
      </c>
      <c r="P593" s="25">
        <v>0</v>
      </c>
      <c r="Q593" s="22">
        <v>8.4386625289917</v>
      </c>
      <c r="R593" s="26">
        <v>31051.513671875</v>
      </c>
      <c r="S593" s="26">
        <v>45418.296875</v>
      </c>
      <c r="T593" s="27">
        <v>28.824003219604492</v>
      </c>
      <c r="U593" s="28">
        <v>32.204547882080078</v>
      </c>
      <c r="V593" s="29">
        <v>1.0223678350448608</v>
      </c>
      <c r="W593" s="30">
        <v>29.521894454956055</v>
      </c>
      <c r="X593" s="31">
        <v>0.16570217907428741</v>
      </c>
      <c r="Y593" s="22">
        <v>8.4386625289917</v>
      </c>
      <c r="Z593" s="32">
        <v>16.246000289916992</v>
      </c>
    </row>
    <row r="594" spans="1:26">
      <c r="A594" s="20">
        <v>45870.62471462963</v>
      </c>
      <c r="B594" s="21">
        <v>0.41299998760223389</v>
      </c>
      <c r="C594" s="22">
        <v>11.885974884033203</v>
      </c>
      <c r="D594" s="23">
        <v>97.5999984741211</v>
      </c>
      <c r="E594" s="23">
        <v>50.2015833</v>
      </c>
      <c r="F594" s="23">
        <v>-66.3854717</v>
      </c>
      <c r="G594" s="23">
        <v>50.2016624345157</v>
      </c>
      <c r="H594" s="23">
        <v>-66.385285190892048</v>
      </c>
      <c r="I594" s="23">
        <v>4.9092130661010742</v>
      </c>
      <c r="J594" s="23">
        <v>-3.1050498485565186</v>
      </c>
      <c r="K594" s="24">
        <v>0.93944096565246582</v>
      </c>
      <c r="L594" s="20">
        <v>25569.007337870371</v>
      </c>
      <c r="M594" s="22">
        <v>10.089324951171875</v>
      </c>
      <c r="N594" s="25">
        <v>0.005824691615998745</v>
      </c>
      <c r="O594" s="22">
        <v>10.18707275390625</v>
      </c>
      <c r="P594" s="25">
        <v>0</v>
      </c>
      <c r="Q594" s="22">
        <v>8.4386625289917</v>
      </c>
      <c r="R594" s="26">
        <v>31051.513671875</v>
      </c>
      <c r="S594" s="26">
        <v>45418.296875</v>
      </c>
      <c r="T594" s="27">
        <v>28.824003219604492</v>
      </c>
      <c r="U594" s="28">
        <v>32.204547882080078</v>
      </c>
      <c r="V594" s="29">
        <v>1.0223678350448608</v>
      </c>
      <c r="W594" s="30">
        <v>29.521894454956055</v>
      </c>
      <c r="X594" s="31">
        <v>0.16570217907428741</v>
      </c>
      <c r="Y594" s="22">
        <v>8.4386625289917</v>
      </c>
      <c r="Z594" s="32">
        <v>16.246000289916992</v>
      </c>
    </row>
    <row r="595" spans="1:26">
      <c r="A595" s="20">
        <v>45870.624726261573</v>
      </c>
      <c r="B595" s="21">
        <v>0.4309999942779541</v>
      </c>
      <c r="C595" s="22">
        <v>11.885974884033203</v>
      </c>
      <c r="D595" s="23">
        <v>101.30000305175781</v>
      </c>
      <c r="E595" s="23">
        <v>50.2015833</v>
      </c>
      <c r="F595" s="23">
        <v>-66.3854717</v>
      </c>
      <c r="G595" s="23">
        <v>50.201662280547879</v>
      </c>
      <c r="H595" s="23">
        <v>-66.385283974944045</v>
      </c>
      <c r="I595" s="23">
        <v>4.8920869827270508</v>
      </c>
      <c r="J595" s="23">
        <v>-3.0182368755340576</v>
      </c>
      <c r="K595" s="24">
        <v>0.93944096565246582</v>
      </c>
      <c r="L595" s="20">
        <v>25569.007349502313</v>
      </c>
      <c r="M595" s="22">
        <v>10.036651611328125</v>
      </c>
      <c r="N595" s="25">
        <v>0.0031585257966071367</v>
      </c>
      <c r="O595" s="22">
        <v>10.11505126953125</v>
      </c>
      <c r="P595" s="25">
        <v>0</v>
      </c>
      <c r="Q595" s="22">
        <v>8.37877082824707</v>
      </c>
      <c r="R595" s="26">
        <v>30997.115234375</v>
      </c>
      <c r="S595" s="26">
        <v>45414.71875</v>
      </c>
      <c r="T595" s="27">
        <v>28.814018249511719</v>
      </c>
      <c r="U595" s="28">
        <v>32.261066436767578</v>
      </c>
      <c r="V595" s="29">
        <v>1.0223684310913086</v>
      </c>
      <c r="W595" s="30">
        <v>29.519567489624023</v>
      </c>
      <c r="X595" s="31">
        <v>0.12800399959087372</v>
      </c>
      <c r="Y595" s="22">
        <v>8.37877082824707</v>
      </c>
      <c r="Z595" s="32">
        <v>16.326999664306641</v>
      </c>
    </row>
    <row r="596" spans="1:26">
      <c r="A596" s="20">
        <v>45870.624737939812</v>
      </c>
      <c r="B596" s="21">
        <v>0.45100000500679016</v>
      </c>
      <c r="C596" s="22">
        <v>11.885974884033203</v>
      </c>
      <c r="D596" s="23">
        <v>106</v>
      </c>
      <c r="E596" s="23">
        <v>50.2015833</v>
      </c>
      <c r="F596" s="23">
        <v>-66.3854717</v>
      </c>
      <c r="G596" s="23">
        <v>50.201662070493015</v>
      </c>
      <c r="H596" s="23">
        <v>-66.385282527134052</v>
      </c>
      <c r="I596" s="23">
        <v>4.8687219619750977</v>
      </c>
      <c r="J596" s="23">
        <v>-2.9148697853088379</v>
      </c>
      <c r="K596" s="24">
        <v>0.93944096565246582</v>
      </c>
      <c r="L596" s="20">
        <v>25569.007361180556</v>
      </c>
      <c r="M596" s="22">
        <v>10.036651611328125</v>
      </c>
      <c r="N596" s="25">
        <v>0.0031585257966071367</v>
      </c>
      <c r="O596" s="22">
        <v>10.11505126953125</v>
      </c>
      <c r="P596" s="25">
        <v>0</v>
      </c>
      <c r="Q596" s="22">
        <v>8.37877082824707</v>
      </c>
      <c r="R596" s="26">
        <v>30997.115234375</v>
      </c>
      <c r="S596" s="26">
        <v>45414.71875</v>
      </c>
      <c r="T596" s="27">
        <v>28.814018249511719</v>
      </c>
      <c r="U596" s="28">
        <v>32.261066436767578</v>
      </c>
      <c r="V596" s="29">
        <v>1.0223684310913086</v>
      </c>
      <c r="W596" s="30">
        <v>29.519567489624023</v>
      </c>
      <c r="X596" s="31">
        <v>0.12800399959087372</v>
      </c>
      <c r="Y596" s="22">
        <v>8.37877082824707</v>
      </c>
      <c r="Z596" s="32">
        <v>16.326999664306641</v>
      </c>
    </row>
    <row r="597" spans="1:26">
      <c r="A597" s="20">
        <v>45870.624749594906</v>
      </c>
      <c r="B597" s="21">
        <v>0.47099998593330383</v>
      </c>
      <c r="C597" s="22">
        <v>11.857051849365234</v>
      </c>
      <c r="D597" s="23">
        <v>111</v>
      </c>
      <c r="E597" s="23">
        <v>50.2015833</v>
      </c>
      <c r="F597" s="23">
        <v>-66.3854717</v>
      </c>
      <c r="G597" s="23">
        <v>50.201661876642675</v>
      </c>
      <c r="H597" s="23">
        <v>-66.38528173036191</v>
      </c>
      <c r="I597" s="23">
        <v>4.8471593856811523</v>
      </c>
      <c r="J597" s="23">
        <v>-2.8579840660095215</v>
      </c>
      <c r="K597" s="24">
        <v>0.93944096565246582</v>
      </c>
      <c r="L597" s="20">
        <v>25569.007372835647</v>
      </c>
      <c r="M597" s="22">
        <v>10.036651611328125</v>
      </c>
      <c r="N597" s="25">
        <v>0.0031585257966071367</v>
      </c>
      <c r="O597" s="22">
        <v>10.11505126953125</v>
      </c>
      <c r="P597" s="25">
        <v>0</v>
      </c>
      <c r="Q597" s="22">
        <v>8.37877082824707</v>
      </c>
      <c r="R597" s="26">
        <v>30997.115234375</v>
      </c>
      <c r="S597" s="26">
        <v>45414.71875</v>
      </c>
      <c r="T597" s="27">
        <v>28.814018249511719</v>
      </c>
      <c r="U597" s="28">
        <v>32.261066436767578</v>
      </c>
      <c r="V597" s="29">
        <v>1.0223684310913086</v>
      </c>
      <c r="W597" s="30">
        <v>29.519567489624023</v>
      </c>
      <c r="X597" s="31">
        <v>0.12800399959087372</v>
      </c>
      <c r="Y597" s="22">
        <v>8.37877082824707</v>
      </c>
      <c r="Z597" s="32">
        <v>16.326999664306641</v>
      </c>
    </row>
    <row r="598" spans="1:26">
      <c r="A598" s="20">
        <v>45870.624761226849</v>
      </c>
      <c r="B598" s="21">
        <v>0.47600001096725464</v>
      </c>
      <c r="C598" s="22">
        <v>11.857051849365234</v>
      </c>
      <c r="D598" s="23">
        <v>110.59999847412109</v>
      </c>
      <c r="E598" s="23">
        <v>50.2015833</v>
      </c>
      <c r="F598" s="23">
        <v>-66.3854717</v>
      </c>
      <c r="G598" s="23">
        <v>50.201661439022878</v>
      </c>
      <c r="H598" s="23">
        <v>-66.385279990332336</v>
      </c>
      <c r="I598" s="23">
        <v>4.7984814643859863</v>
      </c>
      <c r="J598" s="23">
        <v>-2.7337539196014404</v>
      </c>
      <c r="K598" s="24">
        <v>0.93944096565246582</v>
      </c>
      <c r="L598" s="20">
        <v>25569.007384467594</v>
      </c>
      <c r="M598" s="22">
        <v>10.036651611328125</v>
      </c>
      <c r="N598" s="25">
        <v>0.0031585257966071367</v>
      </c>
      <c r="O598" s="22">
        <v>10.11505126953125</v>
      </c>
      <c r="P598" s="25">
        <v>0</v>
      </c>
      <c r="Q598" s="22">
        <v>8.37877082824707</v>
      </c>
      <c r="R598" s="26">
        <v>30997.115234375</v>
      </c>
      <c r="S598" s="26">
        <v>45414.71875</v>
      </c>
      <c r="T598" s="27">
        <v>28.814018249511719</v>
      </c>
      <c r="U598" s="28">
        <v>32.261066436767578</v>
      </c>
      <c r="V598" s="29">
        <v>1.0223684310913086</v>
      </c>
      <c r="W598" s="30">
        <v>29.519567489624023</v>
      </c>
      <c r="X598" s="31">
        <v>0.12800399959087372</v>
      </c>
      <c r="Y598" s="22">
        <v>8.37877082824707</v>
      </c>
      <c r="Z598" s="32">
        <v>16.326999664306641</v>
      </c>
    </row>
    <row r="599" spans="1:26">
      <c r="A599" s="20">
        <v>45870.624772905096</v>
      </c>
      <c r="B599" s="21">
        <v>0.46700000762939453</v>
      </c>
      <c r="C599" s="22">
        <v>11.857051849365234</v>
      </c>
      <c r="D599" s="23">
        <v>92.800003051757813</v>
      </c>
      <c r="E599" s="23">
        <v>50.2015833</v>
      </c>
      <c r="F599" s="23">
        <v>-66.3854717</v>
      </c>
      <c r="G599" s="23">
        <v>50.201660883990186</v>
      </c>
      <c r="H599" s="23">
        <v>-66.385277425991859</v>
      </c>
      <c r="I599" s="23">
        <v>4.7367434501647949</v>
      </c>
      <c r="J599" s="23">
        <v>-2.5506718158721924</v>
      </c>
      <c r="K599" s="24">
        <v>0.93944096565246582</v>
      </c>
      <c r="L599" s="20">
        <v>25569.007396145833</v>
      </c>
      <c r="M599" s="22">
        <v>10.036651611328125</v>
      </c>
      <c r="N599" s="25">
        <v>0.0031585257966071367</v>
      </c>
      <c r="O599" s="22">
        <v>10.11505126953125</v>
      </c>
      <c r="P599" s="25">
        <v>0</v>
      </c>
      <c r="Q599" s="22">
        <v>8.37877082824707</v>
      </c>
      <c r="R599" s="26">
        <v>30997.115234375</v>
      </c>
      <c r="S599" s="26">
        <v>45414.71875</v>
      </c>
      <c r="T599" s="27">
        <v>28.814018249511719</v>
      </c>
      <c r="U599" s="28">
        <v>32.261066436767578</v>
      </c>
      <c r="V599" s="29">
        <v>1.0223684310913086</v>
      </c>
      <c r="W599" s="30">
        <v>29.519567489624023</v>
      </c>
      <c r="X599" s="31">
        <v>0.12800399959087372</v>
      </c>
      <c r="Y599" s="22">
        <v>8.37877082824707</v>
      </c>
      <c r="Z599" s="32">
        <v>16.326999664306641</v>
      </c>
    </row>
    <row r="600" spans="1:26">
      <c r="A600" s="20">
        <v>45870.624784594911</v>
      </c>
      <c r="B600" s="21">
        <v>0.44999998807907104</v>
      </c>
      <c r="C600" s="22">
        <v>11.857051849365234</v>
      </c>
      <c r="D600" s="23">
        <v>87</v>
      </c>
      <c r="E600" s="23">
        <v>50.2015833</v>
      </c>
      <c r="F600" s="23">
        <v>-66.3854717</v>
      </c>
      <c r="G600" s="23">
        <v>50.201660635113619</v>
      </c>
      <c r="H600" s="23">
        <v>-66.385274677130582</v>
      </c>
      <c r="I600" s="23">
        <v>4.7090601921081543</v>
      </c>
      <c r="J600" s="23">
        <v>-2.3544156551361084</v>
      </c>
      <c r="K600" s="24">
        <v>0.93944096565246582</v>
      </c>
      <c r="L600" s="20">
        <v>25569.007407835648</v>
      </c>
      <c r="M600" s="22">
        <v>10.036651611328125</v>
      </c>
      <c r="N600" s="25">
        <v>0.0031585257966071367</v>
      </c>
      <c r="O600" s="22">
        <v>10.11505126953125</v>
      </c>
      <c r="P600" s="25">
        <v>0</v>
      </c>
      <c r="Q600" s="22">
        <v>8.37877082824707</v>
      </c>
      <c r="R600" s="26">
        <v>30997.115234375</v>
      </c>
      <c r="S600" s="26">
        <v>45414.71875</v>
      </c>
      <c r="T600" s="27">
        <v>28.814018249511719</v>
      </c>
      <c r="U600" s="28">
        <v>32.261066436767578</v>
      </c>
      <c r="V600" s="29">
        <v>1.0223684310913086</v>
      </c>
      <c r="W600" s="30">
        <v>29.519567489624023</v>
      </c>
      <c r="X600" s="31">
        <v>0.12800399959087372</v>
      </c>
      <c r="Y600" s="22">
        <v>8.37877082824707</v>
      </c>
      <c r="Z600" s="32">
        <v>16.326999664306641</v>
      </c>
    </row>
    <row r="601" spans="1:26">
      <c r="A601" s="20">
        <v>45870.624796192133</v>
      </c>
      <c r="B601" s="21">
        <v>0.43700000643730164</v>
      </c>
      <c r="C601" s="22">
        <v>11.857051849365234</v>
      </c>
      <c r="D601" s="23">
        <v>90.4000015258789</v>
      </c>
      <c r="E601" s="23">
        <v>50.2015833</v>
      </c>
      <c r="F601" s="23">
        <v>-66.3854717</v>
      </c>
      <c r="G601" s="23">
        <v>50.20166082523599</v>
      </c>
      <c r="H601" s="23">
        <v>-66.385271532543271</v>
      </c>
      <c r="I601" s="23">
        <v>4.7302079200744629</v>
      </c>
      <c r="J601" s="23">
        <v>-2.12990665435791</v>
      </c>
      <c r="K601" s="24">
        <v>0.93944096565246582</v>
      </c>
      <c r="L601" s="20">
        <v>25569.007419421298</v>
      </c>
      <c r="M601" s="22">
        <v>9.988861083984375</v>
      </c>
      <c r="N601" s="25">
        <v>0.0023578780237585306</v>
      </c>
      <c r="O601" s="22">
        <v>10.04205322265625</v>
      </c>
      <c r="P601" s="25">
        <v>0</v>
      </c>
      <c r="Q601" s="22">
        <v>8.42717170715332</v>
      </c>
      <c r="R601" s="26">
        <v>31066.646484375</v>
      </c>
      <c r="S601" s="26">
        <v>45455.02734375</v>
      </c>
      <c r="T601" s="27">
        <v>28.848321914672852</v>
      </c>
      <c r="U601" s="28">
        <v>32.188861846923828</v>
      </c>
      <c r="V601" s="29">
        <v>1.0223884582519531</v>
      </c>
      <c r="W601" s="30">
        <v>29.545768737792969</v>
      </c>
      <c r="X601" s="31">
        <v>0.08559600263834</v>
      </c>
      <c r="Y601" s="22">
        <v>8.42717170715332</v>
      </c>
      <c r="Z601" s="32">
        <v>16.273000717163086</v>
      </c>
    </row>
    <row r="602" spans="1:26">
      <c r="A602" s="20">
        <v>45870.624807858796</v>
      </c>
      <c r="B602" s="21">
        <v>0.41899999976158142</v>
      </c>
      <c r="C602" s="22">
        <v>11.873172760009766</v>
      </c>
      <c r="D602" s="23">
        <v>94.9000015258789</v>
      </c>
      <c r="E602" s="23">
        <v>50.2015833</v>
      </c>
      <c r="F602" s="23">
        <v>-66.3854717</v>
      </c>
      <c r="G602" s="23">
        <v>50.201660694691988</v>
      </c>
      <c r="H602" s="23">
        <v>-66.385268166660765</v>
      </c>
      <c r="I602" s="23">
        <v>4.7156867980957031</v>
      </c>
      <c r="J602" s="23">
        <v>-1.8895981311798096</v>
      </c>
      <c r="K602" s="24">
        <v>0.938765823841095</v>
      </c>
      <c r="L602" s="20">
        <v>25569.007431099537</v>
      </c>
      <c r="M602" s="22">
        <v>9.988861083984375</v>
      </c>
      <c r="N602" s="25">
        <v>0.0023578780237585306</v>
      </c>
      <c r="O602" s="22">
        <v>10.04205322265625</v>
      </c>
      <c r="P602" s="25">
        <v>0</v>
      </c>
      <c r="Q602" s="22">
        <v>8.42717170715332</v>
      </c>
      <c r="R602" s="26">
        <v>31066.646484375</v>
      </c>
      <c r="S602" s="26">
        <v>45455.02734375</v>
      </c>
      <c r="T602" s="27">
        <v>28.848321914672852</v>
      </c>
      <c r="U602" s="28">
        <v>32.188861846923828</v>
      </c>
      <c r="V602" s="29">
        <v>1.0223884582519531</v>
      </c>
      <c r="W602" s="30">
        <v>29.545768737792969</v>
      </c>
      <c r="X602" s="31">
        <v>0.08559600263834</v>
      </c>
      <c r="Y602" s="22">
        <v>8.42717170715332</v>
      </c>
      <c r="Z602" s="32">
        <v>16.273000717163086</v>
      </c>
    </row>
    <row r="603" spans="1:26">
      <c r="A603" s="20">
        <v>45870.624819467594</v>
      </c>
      <c r="B603" s="21">
        <v>0.421999990940094</v>
      </c>
      <c r="C603" s="22">
        <v>11.873172760009766</v>
      </c>
      <c r="D603" s="23">
        <v>98.9000015258789</v>
      </c>
      <c r="E603" s="23">
        <v>50.2015833</v>
      </c>
      <c r="F603" s="23">
        <v>-66.3854717</v>
      </c>
      <c r="G603" s="23">
        <v>50.201660523863765</v>
      </c>
      <c r="H603" s="23">
        <v>-66.385265480319475</v>
      </c>
      <c r="I603" s="23">
        <v>4.6966853141784668</v>
      </c>
      <c r="J603" s="23">
        <v>-1.697805643081665</v>
      </c>
      <c r="K603" s="24">
        <v>0.938765823841095</v>
      </c>
      <c r="L603" s="20">
        <v>25569.007442708335</v>
      </c>
      <c r="M603" s="22">
        <v>9.988861083984375</v>
      </c>
      <c r="N603" s="25">
        <v>0.0023578780237585306</v>
      </c>
      <c r="O603" s="22">
        <v>10.04205322265625</v>
      </c>
      <c r="P603" s="25">
        <v>0</v>
      </c>
      <c r="Q603" s="22">
        <v>8.42717170715332</v>
      </c>
      <c r="R603" s="26">
        <v>31066.646484375</v>
      </c>
      <c r="S603" s="26">
        <v>45455.02734375</v>
      </c>
      <c r="T603" s="27">
        <v>28.848321914672852</v>
      </c>
      <c r="U603" s="28">
        <v>32.188861846923828</v>
      </c>
      <c r="V603" s="29">
        <v>1.0223884582519531</v>
      </c>
      <c r="W603" s="30">
        <v>29.545768737792969</v>
      </c>
      <c r="X603" s="31">
        <v>0.08559600263834</v>
      </c>
      <c r="Y603" s="22">
        <v>8.42717170715332</v>
      </c>
      <c r="Z603" s="32">
        <v>16.273000717163086</v>
      </c>
    </row>
    <row r="604" spans="1:26">
      <c r="A604" s="20">
        <v>45870.624831076391</v>
      </c>
      <c r="B604" s="21">
        <v>0.421999990940094</v>
      </c>
      <c r="C604" s="22">
        <v>11.873172760009766</v>
      </c>
      <c r="D604" s="23">
        <v>95.300003051757813</v>
      </c>
      <c r="E604" s="23">
        <v>50.2015833</v>
      </c>
      <c r="F604" s="23">
        <v>-66.3854717</v>
      </c>
      <c r="G604" s="23">
        <v>50.201660337772992</v>
      </c>
      <c r="H604" s="23">
        <v>-66.385263393401289</v>
      </c>
      <c r="I604" s="23">
        <v>4.6759858131408691</v>
      </c>
      <c r="J604" s="23">
        <v>-1.548809289932251</v>
      </c>
      <c r="K604" s="24">
        <v>0.938765823841095</v>
      </c>
      <c r="L604" s="20">
        <v>25569.007454317129</v>
      </c>
      <c r="M604" s="22">
        <v>9.988861083984375</v>
      </c>
      <c r="N604" s="25">
        <v>0.0023578780237585306</v>
      </c>
      <c r="O604" s="22">
        <v>10.04205322265625</v>
      </c>
      <c r="P604" s="25">
        <v>0</v>
      </c>
      <c r="Q604" s="22">
        <v>8.42717170715332</v>
      </c>
      <c r="R604" s="26">
        <v>31066.646484375</v>
      </c>
      <c r="S604" s="26">
        <v>45455.02734375</v>
      </c>
      <c r="T604" s="27">
        <v>28.848321914672852</v>
      </c>
      <c r="U604" s="28">
        <v>32.188861846923828</v>
      </c>
      <c r="V604" s="29">
        <v>1.0223884582519531</v>
      </c>
      <c r="W604" s="30">
        <v>29.545768737792969</v>
      </c>
      <c r="X604" s="31">
        <v>0.08559600263834</v>
      </c>
      <c r="Y604" s="22">
        <v>8.42717170715332</v>
      </c>
      <c r="Z604" s="32">
        <v>16.273000717163086</v>
      </c>
    </row>
    <row r="605" spans="1:26">
      <c r="A605" s="20">
        <v>45870.624842754631</v>
      </c>
      <c r="B605" s="21">
        <v>0.43799999356269836</v>
      </c>
      <c r="C605" s="22">
        <v>11.873172760009766</v>
      </c>
      <c r="D605" s="23">
        <v>79.4000015258789</v>
      </c>
      <c r="E605" s="23">
        <v>50.2015833</v>
      </c>
      <c r="F605" s="23">
        <v>-66.3854717</v>
      </c>
      <c r="G605" s="23">
        <v>50.201660168983977</v>
      </c>
      <c r="H605" s="23">
        <v>-66.385261375737841</v>
      </c>
      <c r="I605" s="23">
        <v>4.6572108268737793</v>
      </c>
      <c r="J605" s="23">
        <v>-1.4047573804855347</v>
      </c>
      <c r="K605" s="24">
        <v>0.938765823841095</v>
      </c>
      <c r="L605" s="20">
        <v>25569.007465995372</v>
      </c>
      <c r="M605" s="22">
        <v>9.988861083984375</v>
      </c>
      <c r="N605" s="25">
        <v>0.0023578780237585306</v>
      </c>
      <c r="O605" s="22">
        <v>10.04205322265625</v>
      </c>
      <c r="P605" s="25">
        <v>0</v>
      </c>
      <c r="Q605" s="22">
        <v>8.42717170715332</v>
      </c>
      <c r="R605" s="26">
        <v>31066.646484375</v>
      </c>
      <c r="S605" s="26">
        <v>45455.02734375</v>
      </c>
      <c r="T605" s="27">
        <v>28.848321914672852</v>
      </c>
      <c r="U605" s="28">
        <v>32.188861846923828</v>
      </c>
      <c r="V605" s="29">
        <v>1.0223884582519531</v>
      </c>
      <c r="W605" s="30">
        <v>29.545768737792969</v>
      </c>
      <c r="X605" s="31">
        <v>0.08559600263834</v>
      </c>
      <c r="Y605" s="22">
        <v>8.42717170715332</v>
      </c>
      <c r="Z605" s="32">
        <v>16.273000717163086</v>
      </c>
    </row>
    <row r="606" spans="1:26">
      <c r="A606" s="20">
        <v>45870.624854363428</v>
      </c>
      <c r="B606" s="21">
        <v>0.44200000166893005</v>
      </c>
      <c r="C606" s="22">
        <v>11.873172760009766</v>
      </c>
      <c r="D606" s="23">
        <v>62.299999237060547</v>
      </c>
      <c r="E606" s="23">
        <v>50.2015833</v>
      </c>
      <c r="F606" s="23">
        <v>-66.3854717</v>
      </c>
      <c r="G606" s="23">
        <v>50.201660439694884</v>
      </c>
      <c r="H606" s="23">
        <v>-66.385259109898811</v>
      </c>
      <c r="I606" s="23">
        <v>4.6873226165771484</v>
      </c>
      <c r="J606" s="23">
        <v>-1.2429869174957275</v>
      </c>
      <c r="K606" s="24">
        <v>0.938765823841095</v>
      </c>
      <c r="L606" s="20">
        <v>25569.007477592593</v>
      </c>
      <c r="M606" s="22">
        <v>9.988861083984375</v>
      </c>
      <c r="N606" s="25">
        <v>0.0023578780237585306</v>
      </c>
      <c r="O606" s="22">
        <v>10.04205322265625</v>
      </c>
      <c r="P606" s="25">
        <v>0</v>
      </c>
      <c r="Q606" s="22">
        <v>8.42717170715332</v>
      </c>
      <c r="R606" s="26">
        <v>31066.646484375</v>
      </c>
      <c r="S606" s="26">
        <v>45455.02734375</v>
      </c>
      <c r="T606" s="27">
        <v>28.848321914672852</v>
      </c>
      <c r="U606" s="28">
        <v>32.188861846923828</v>
      </c>
      <c r="V606" s="29">
        <v>1.0223884582519531</v>
      </c>
      <c r="W606" s="30">
        <v>29.545768737792969</v>
      </c>
      <c r="X606" s="31">
        <v>0.08559600263834</v>
      </c>
      <c r="Y606" s="22">
        <v>8.42717170715332</v>
      </c>
      <c r="Z606" s="32">
        <v>16.273000717163086</v>
      </c>
    </row>
    <row r="607" spans="1:26">
      <c r="A607" s="20">
        <v>45870.624866030092</v>
      </c>
      <c r="B607" s="21">
        <v>0.45100000500679016</v>
      </c>
      <c r="C607" s="22">
        <v>11.854604721069336</v>
      </c>
      <c r="D607" s="23">
        <v>47.799999237060547</v>
      </c>
      <c r="E607" s="23">
        <v>50.2015833</v>
      </c>
      <c r="F607" s="23">
        <v>-66.3854717</v>
      </c>
      <c r="G607" s="23">
        <v>50.201661197980812</v>
      </c>
      <c r="H607" s="23">
        <v>-66.385257082047175</v>
      </c>
      <c r="I607" s="23">
        <v>4.7716689109802246</v>
      </c>
      <c r="J607" s="23">
        <v>-1.0982075929641724</v>
      </c>
      <c r="K607" s="24">
        <v>0.9380907416343689</v>
      </c>
      <c r="L607" s="20">
        <v>25569.007489270833</v>
      </c>
      <c r="M607" s="22">
        <v>9.946075439453125</v>
      </c>
      <c r="N607" s="25">
        <v>0.003587610786780715</v>
      </c>
      <c r="O607" s="22">
        <v>9.98114013671875</v>
      </c>
      <c r="P607" s="25">
        <v>0</v>
      </c>
      <c r="Q607" s="22">
        <v>8.38391399383545</v>
      </c>
      <c r="R607" s="26">
        <v>31053.482421875</v>
      </c>
      <c r="S607" s="26">
        <v>45490.7578125</v>
      </c>
      <c r="T607" s="27">
        <v>28.867975234985352</v>
      </c>
      <c r="U607" s="28">
        <v>32.202507019042969</v>
      </c>
      <c r="V607" s="29">
        <v>1.0224099159240723</v>
      </c>
      <c r="W607" s="30">
        <v>29.568994522094727</v>
      </c>
      <c r="X607" s="31">
        <v>0.13454683125019073</v>
      </c>
      <c r="Y607" s="22">
        <v>8.38391399383545</v>
      </c>
      <c r="Z607" s="32">
        <v>16.273000717163086</v>
      </c>
    </row>
    <row r="608" spans="1:26">
      <c r="A608" s="20">
        <v>45870.624877662034</v>
      </c>
      <c r="B608" s="21">
        <v>0.4440000057220459</v>
      </c>
      <c r="C608" s="22">
        <v>11.854604721069336</v>
      </c>
      <c r="D608" s="23">
        <v>33.099998474121094</v>
      </c>
      <c r="E608" s="23">
        <v>50.2015833</v>
      </c>
      <c r="F608" s="23">
        <v>-66.3854717</v>
      </c>
      <c r="G608" s="23">
        <v>50.201662308916461</v>
      </c>
      <c r="H608" s="23">
        <v>-66.38525534839286</v>
      </c>
      <c r="I608" s="23">
        <v>4.8952417373657227</v>
      </c>
      <c r="J608" s="23">
        <v>-0.97443258762359619</v>
      </c>
      <c r="K608" s="24">
        <v>0.9380907416343689</v>
      </c>
      <c r="L608" s="20">
        <v>25569.007500902779</v>
      </c>
      <c r="M608" s="22">
        <v>9.946075439453125</v>
      </c>
      <c r="N608" s="25">
        <v>0.003587610786780715</v>
      </c>
      <c r="O608" s="22">
        <v>9.98114013671875</v>
      </c>
      <c r="P608" s="25">
        <v>0</v>
      </c>
      <c r="Q608" s="22">
        <v>8.38391399383545</v>
      </c>
      <c r="R608" s="26">
        <v>31053.482421875</v>
      </c>
      <c r="S608" s="26">
        <v>45490.7578125</v>
      </c>
      <c r="T608" s="27">
        <v>28.867975234985352</v>
      </c>
      <c r="U608" s="28">
        <v>32.202507019042969</v>
      </c>
      <c r="V608" s="29">
        <v>1.0224099159240723</v>
      </c>
      <c r="W608" s="30">
        <v>29.568994522094727</v>
      </c>
      <c r="X608" s="31">
        <v>0.13454683125019073</v>
      </c>
      <c r="Y608" s="22">
        <v>8.38391399383545</v>
      </c>
      <c r="Z608" s="32">
        <v>16.273000717163086</v>
      </c>
    </row>
    <row r="609" spans="1:26">
      <c r="A609" s="20">
        <v>45870.624889340281</v>
      </c>
      <c r="B609" s="21">
        <v>0.44299998879432678</v>
      </c>
      <c r="C609" s="22">
        <v>11.854604721069336</v>
      </c>
      <c r="D609" s="23">
        <v>19.100000381469727</v>
      </c>
      <c r="E609" s="23">
        <v>50.2015833</v>
      </c>
      <c r="F609" s="23">
        <v>-66.3854717</v>
      </c>
      <c r="G609" s="23">
        <v>50.201663661135612</v>
      </c>
      <c r="H609" s="23">
        <v>-66.385254145202651</v>
      </c>
      <c r="I609" s="23">
        <v>5.0456528663635254</v>
      </c>
      <c r="J609" s="23">
        <v>-0.88853031396865845</v>
      </c>
      <c r="K609" s="24">
        <v>0.9380907416343689</v>
      </c>
      <c r="L609" s="20">
        <v>25569.007512581018</v>
      </c>
      <c r="M609" s="22">
        <v>9.946075439453125</v>
      </c>
      <c r="N609" s="25">
        <v>0.003587610786780715</v>
      </c>
      <c r="O609" s="22">
        <v>9.98114013671875</v>
      </c>
      <c r="P609" s="25">
        <v>0</v>
      </c>
      <c r="Q609" s="22">
        <v>8.38391399383545</v>
      </c>
      <c r="R609" s="26">
        <v>31053.482421875</v>
      </c>
      <c r="S609" s="26">
        <v>45490.7578125</v>
      </c>
      <c r="T609" s="27">
        <v>28.867975234985352</v>
      </c>
      <c r="U609" s="28">
        <v>32.202507019042969</v>
      </c>
      <c r="V609" s="29">
        <v>1.0224099159240723</v>
      </c>
      <c r="W609" s="30">
        <v>29.568994522094727</v>
      </c>
      <c r="X609" s="31">
        <v>0.13454683125019073</v>
      </c>
      <c r="Y609" s="22">
        <v>8.38391399383545</v>
      </c>
      <c r="Z609" s="32">
        <v>16.273000717163086</v>
      </c>
    </row>
    <row r="610" spans="1:26">
      <c r="A610" s="20">
        <v>45870.624900972223</v>
      </c>
      <c r="B610" s="21">
        <v>0.43900001049041748</v>
      </c>
      <c r="C610" s="22">
        <v>11.854604721069336</v>
      </c>
      <c r="D610" s="23">
        <v>1.2999999523162842</v>
      </c>
      <c r="E610" s="23">
        <v>50.2015833</v>
      </c>
      <c r="F610" s="23">
        <v>-66.3854717</v>
      </c>
      <c r="G610" s="23">
        <v>50.20166530261843</v>
      </c>
      <c r="H610" s="23">
        <v>-66.385253537131732</v>
      </c>
      <c r="I610" s="23">
        <v>5.2282400131225586</v>
      </c>
      <c r="J610" s="23">
        <v>-0.84511679410934448</v>
      </c>
      <c r="K610" s="24">
        <v>0.9380907416343689</v>
      </c>
      <c r="L610" s="20">
        <v>25569.007524212964</v>
      </c>
      <c r="M610" s="22">
        <v>9.946075439453125</v>
      </c>
      <c r="N610" s="25">
        <v>0.003587610786780715</v>
      </c>
      <c r="O610" s="22">
        <v>9.98114013671875</v>
      </c>
      <c r="P610" s="25">
        <v>0</v>
      </c>
      <c r="Q610" s="22">
        <v>8.38391399383545</v>
      </c>
      <c r="R610" s="26">
        <v>31053.482421875</v>
      </c>
      <c r="S610" s="26">
        <v>45490.7578125</v>
      </c>
      <c r="T610" s="27">
        <v>28.867975234985352</v>
      </c>
      <c r="U610" s="28">
        <v>32.202507019042969</v>
      </c>
      <c r="V610" s="29">
        <v>1.0224099159240723</v>
      </c>
      <c r="W610" s="30">
        <v>29.568994522094727</v>
      </c>
      <c r="X610" s="31">
        <v>0.13454683125019073</v>
      </c>
      <c r="Y610" s="22">
        <v>8.38391399383545</v>
      </c>
      <c r="Z610" s="32">
        <v>16.273000717163086</v>
      </c>
    </row>
    <row r="611" spans="1:26">
      <c r="A611" s="20">
        <v>45870.624912615742</v>
      </c>
      <c r="B611" s="21">
        <v>0.43299999833106995</v>
      </c>
      <c r="C611" s="22">
        <v>11.854604721069336</v>
      </c>
      <c r="D611" s="23">
        <v>341.20001220703125</v>
      </c>
      <c r="E611" s="23">
        <v>50.2015833</v>
      </c>
      <c r="F611" s="23">
        <v>-66.3854717</v>
      </c>
      <c r="G611" s="23">
        <v>50.201667288021568</v>
      </c>
      <c r="H611" s="23">
        <v>-66.385253693208909</v>
      </c>
      <c r="I611" s="23">
        <v>5.4490818977355957</v>
      </c>
      <c r="J611" s="23">
        <v>-0.85625994205474854</v>
      </c>
      <c r="K611" s="24">
        <v>0.9380907416343689</v>
      </c>
      <c r="L611" s="20">
        <v>25569.007535856483</v>
      </c>
      <c r="M611" s="22">
        <v>9.946075439453125</v>
      </c>
      <c r="N611" s="25">
        <v>0.003587610786780715</v>
      </c>
      <c r="O611" s="22">
        <v>9.98114013671875</v>
      </c>
      <c r="P611" s="25">
        <v>0</v>
      </c>
      <c r="Q611" s="22">
        <v>8.38391399383545</v>
      </c>
      <c r="R611" s="26">
        <v>31053.482421875</v>
      </c>
      <c r="S611" s="26">
        <v>45490.7578125</v>
      </c>
      <c r="T611" s="27">
        <v>28.867975234985352</v>
      </c>
      <c r="U611" s="28">
        <v>32.202507019042969</v>
      </c>
      <c r="V611" s="29">
        <v>1.0224099159240723</v>
      </c>
      <c r="W611" s="30">
        <v>29.568994522094727</v>
      </c>
      <c r="X611" s="31">
        <v>0.13454683125019073</v>
      </c>
      <c r="Y611" s="22">
        <v>8.38391399383545</v>
      </c>
      <c r="Z611" s="32">
        <v>16.273000717163086</v>
      </c>
    </row>
    <row r="612" spans="1:26">
      <c r="A612" s="20">
        <v>45870.624924270836</v>
      </c>
      <c r="B612" s="21">
        <v>0.42300000786781311</v>
      </c>
      <c r="C612" s="22">
        <v>11.821318626403809</v>
      </c>
      <c r="D612" s="23">
        <v>332.70001220703125</v>
      </c>
      <c r="E612" s="23">
        <v>50.2015833</v>
      </c>
      <c r="F612" s="23">
        <v>-66.3854717</v>
      </c>
      <c r="G612" s="23">
        <v>50.201669059336965</v>
      </c>
      <c r="H612" s="23">
        <v>-66.385254794894408</v>
      </c>
      <c r="I612" s="23">
        <v>5.646111011505127</v>
      </c>
      <c r="J612" s="23">
        <v>-0.93491518497467041</v>
      </c>
      <c r="K612" s="24">
        <v>0.937415599822998</v>
      </c>
      <c r="L612" s="20">
        <v>25569.007547511574</v>
      </c>
      <c r="M612" s="22">
        <v>9.946075439453125</v>
      </c>
      <c r="N612" s="25">
        <v>0.003587610786780715</v>
      </c>
      <c r="O612" s="22">
        <v>9.98114013671875</v>
      </c>
      <c r="P612" s="25">
        <v>0</v>
      </c>
      <c r="Q612" s="22">
        <v>8.38391399383545</v>
      </c>
      <c r="R612" s="26">
        <v>31053.482421875</v>
      </c>
      <c r="S612" s="26">
        <v>45490.7578125</v>
      </c>
      <c r="T612" s="27">
        <v>28.867975234985352</v>
      </c>
      <c r="U612" s="28">
        <v>32.202507019042969</v>
      </c>
      <c r="V612" s="29">
        <v>1.0224099159240723</v>
      </c>
      <c r="W612" s="30">
        <v>29.568994522094727</v>
      </c>
      <c r="X612" s="31">
        <v>0.13454683125019073</v>
      </c>
      <c r="Y612" s="22">
        <v>8.38391399383545</v>
      </c>
      <c r="Z612" s="32">
        <v>16.273000717163086</v>
      </c>
    </row>
    <row r="613" spans="1:26">
      <c r="A613" s="20">
        <v>45870.6249358912</v>
      </c>
      <c r="B613" s="21">
        <v>0.43000000715255737</v>
      </c>
      <c r="C613" s="22">
        <v>11.821318626403809</v>
      </c>
      <c r="D613" s="23">
        <v>329.60000610351563</v>
      </c>
      <c r="E613" s="23">
        <v>50.2015833</v>
      </c>
      <c r="F613" s="23">
        <v>-66.3854717</v>
      </c>
      <c r="G613" s="23">
        <v>50.201670237646766</v>
      </c>
      <c r="H613" s="23">
        <v>-66.38525596336315</v>
      </c>
      <c r="I613" s="23">
        <v>5.7771778106689453</v>
      </c>
      <c r="J613" s="23">
        <v>-1.0183384418487549</v>
      </c>
      <c r="K613" s="24">
        <v>0.937415599822998</v>
      </c>
      <c r="L613" s="20">
        <v>25569.007559120371</v>
      </c>
      <c r="M613" s="22">
        <v>9.946075439453125</v>
      </c>
      <c r="N613" s="25">
        <v>0.003587610786780715</v>
      </c>
      <c r="O613" s="22">
        <v>9.98114013671875</v>
      </c>
      <c r="P613" s="25">
        <v>0</v>
      </c>
      <c r="Q613" s="22">
        <v>8.38391399383545</v>
      </c>
      <c r="R613" s="26">
        <v>31053.482421875</v>
      </c>
      <c r="S613" s="26">
        <v>45490.7578125</v>
      </c>
      <c r="T613" s="27">
        <v>28.867975234985352</v>
      </c>
      <c r="U613" s="28">
        <v>32.202507019042969</v>
      </c>
      <c r="V613" s="29">
        <v>1.0224099159240723</v>
      </c>
      <c r="W613" s="30">
        <v>29.568994522094727</v>
      </c>
      <c r="X613" s="31">
        <v>0.13454683125019073</v>
      </c>
      <c r="Y613" s="22">
        <v>8.38391399383545</v>
      </c>
      <c r="Z613" s="32">
        <v>16.273000717163086</v>
      </c>
    </row>
    <row r="614" spans="1:26">
      <c r="A614" s="20">
        <v>45870.624947534721</v>
      </c>
      <c r="B614" s="21">
        <v>0.44699999690055847</v>
      </c>
      <c r="C614" s="22">
        <v>11.821318626403809</v>
      </c>
      <c r="D614" s="23">
        <v>330.39999389648438</v>
      </c>
      <c r="E614" s="23">
        <v>50.2015833</v>
      </c>
      <c r="F614" s="23">
        <v>-66.3854717</v>
      </c>
      <c r="G614" s="23">
        <v>50.201671074197051</v>
      </c>
      <c r="H614" s="23">
        <v>-66.385256855558367</v>
      </c>
      <c r="I614" s="23">
        <v>5.8702297210693359</v>
      </c>
      <c r="J614" s="23">
        <v>-1.082037091255188</v>
      </c>
      <c r="K614" s="24">
        <v>0.937415599822998</v>
      </c>
      <c r="L614" s="20">
        <v>25569.007570775462</v>
      </c>
      <c r="M614" s="22">
        <v>9.9073486328125</v>
      </c>
      <c r="N614" s="25">
        <v>0.0020801697392016649</v>
      </c>
      <c r="O614" s="22">
        <v>9.930023193359375</v>
      </c>
      <c r="P614" s="25">
        <v>0</v>
      </c>
      <c r="Q614" s="22">
        <v>8.3517246246337891</v>
      </c>
      <c r="R614" s="26">
        <v>31009.025390625</v>
      </c>
      <c r="S614" s="26">
        <v>45466.5859375</v>
      </c>
      <c r="T614" s="27">
        <v>28.846986770629883</v>
      </c>
      <c r="U614" s="28">
        <v>32.248676300048828</v>
      </c>
      <c r="V614" s="29">
        <v>1.0223979949951172</v>
      </c>
      <c r="W614" s="30">
        <v>29.553279876708984</v>
      </c>
      <c r="X614" s="31">
        <v>0.12990705668926239</v>
      </c>
      <c r="Y614" s="22">
        <v>8.3517246246337891</v>
      </c>
      <c r="Z614" s="32">
        <v>16.273000717163086</v>
      </c>
    </row>
    <row r="615" spans="1:26">
      <c r="A615" s="20">
        <v>45870.624959166664</v>
      </c>
      <c r="B615" s="21">
        <v>0.46399998664855957</v>
      </c>
      <c r="C615" s="22">
        <v>11.821318626403809</v>
      </c>
      <c r="D615" s="23">
        <v>332.39999389648438</v>
      </c>
      <c r="E615" s="23">
        <v>50.2015833</v>
      </c>
      <c r="F615" s="23">
        <v>-66.3854717</v>
      </c>
      <c r="G615" s="23">
        <v>50.201671846304563</v>
      </c>
      <c r="H615" s="23">
        <v>-66.3852577590482</v>
      </c>
      <c r="I615" s="23">
        <v>5.956113338470459</v>
      </c>
      <c r="J615" s="23">
        <v>-1.1465420722961426</v>
      </c>
      <c r="K615" s="24">
        <v>0.937415599822998</v>
      </c>
      <c r="L615" s="20">
        <v>25569.007582407408</v>
      </c>
      <c r="M615" s="22">
        <v>9.9073486328125</v>
      </c>
      <c r="N615" s="25">
        <v>0.0020801697392016649</v>
      </c>
      <c r="O615" s="22">
        <v>9.930023193359375</v>
      </c>
      <c r="P615" s="25">
        <v>0</v>
      </c>
      <c r="Q615" s="22">
        <v>8.3517246246337891</v>
      </c>
      <c r="R615" s="26">
        <v>31009.025390625</v>
      </c>
      <c r="S615" s="26">
        <v>45466.5859375</v>
      </c>
      <c r="T615" s="27">
        <v>28.846986770629883</v>
      </c>
      <c r="U615" s="28">
        <v>32.248676300048828</v>
      </c>
      <c r="V615" s="29">
        <v>1.0223979949951172</v>
      </c>
      <c r="W615" s="30">
        <v>29.553279876708984</v>
      </c>
      <c r="X615" s="31">
        <v>0.12990705668926239</v>
      </c>
      <c r="Y615" s="22">
        <v>8.3517246246337891</v>
      </c>
      <c r="Z615" s="32">
        <v>16.273000717163086</v>
      </c>
    </row>
    <row r="616" spans="1:26">
      <c r="A616" s="20">
        <v>45870.624970787037</v>
      </c>
      <c r="B616" s="21">
        <v>0.47600001096725464</v>
      </c>
      <c r="C616" s="22">
        <v>11.821318626403809</v>
      </c>
      <c r="D616" s="23">
        <v>335</v>
      </c>
      <c r="E616" s="23">
        <v>50.2015833</v>
      </c>
      <c r="F616" s="23">
        <v>-66.3854717</v>
      </c>
      <c r="G616" s="23">
        <v>50.201672912898722</v>
      </c>
      <c r="H616" s="23">
        <v>-66.385258780710984</v>
      </c>
      <c r="I616" s="23">
        <v>6.0747537612915039</v>
      </c>
      <c r="J616" s="23">
        <v>-1.2194840908050537</v>
      </c>
      <c r="K616" s="24">
        <v>0.937415599822998</v>
      </c>
      <c r="L616" s="20">
        <v>25569.007594027778</v>
      </c>
      <c r="M616" s="22">
        <v>9.9073486328125</v>
      </c>
      <c r="N616" s="25">
        <v>0.0020801697392016649</v>
      </c>
      <c r="O616" s="22">
        <v>9.930023193359375</v>
      </c>
      <c r="P616" s="25">
        <v>0</v>
      </c>
      <c r="Q616" s="22">
        <v>8.3517246246337891</v>
      </c>
      <c r="R616" s="26">
        <v>31009.025390625</v>
      </c>
      <c r="S616" s="26">
        <v>45466.5859375</v>
      </c>
      <c r="T616" s="27">
        <v>28.846986770629883</v>
      </c>
      <c r="U616" s="28">
        <v>32.248676300048828</v>
      </c>
      <c r="V616" s="29">
        <v>1.0223979949951172</v>
      </c>
      <c r="W616" s="30">
        <v>29.553279876708984</v>
      </c>
      <c r="X616" s="31">
        <v>0.12990705668926239</v>
      </c>
      <c r="Y616" s="22">
        <v>8.3517246246337891</v>
      </c>
      <c r="Z616" s="32">
        <v>16.273000717163086</v>
      </c>
    </row>
    <row r="617" spans="1:26">
      <c r="A617" s="20">
        <v>45870.624982465277</v>
      </c>
      <c r="B617" s="21">
        <v>0.47699999809265137</v>
      </c>
      <c r="C617" s="22">
        <v>11.84538745880127</v>
      </c>
      <c r="D617" s="23">
        <v>335.5</v>
      </c>
      <c r="E617" s="23">
        <v>50.2015833</v>
      </c>
      <c r="F617" s="23">
        <v>-66.3854717</v>
      </c>
      <c r="G617" s="23">
        <v>50.201674153043484</v>
      </c>
      <c r="H617" s="23">
        <v>-66.385259787917377</v>
      </c>
      <c r="I617" s="23">
        <v>6.2126989364624023</v>
      </c>
      <c r="J617" s="23">
        <v>-1.2913938760757446</v>
      </c>
      <c r="K617" s="24">
        <v>0.937415599822998</v>
      </c>
      <c r="L617" s="20">
        <v>25569.007605694445</v>
      </c>
      <c r="M617" s="22">
        <v>9.9073486328125</v>
      </c>
      <c r="N617" s="25">
        <v>0.0020801697392016649</v>
      </c>
      <c r="O617" s="22">
        <v>9.930023193359375</v>
      </c>
      <c r="P617" s="25">
        <v>0</v>
      </c>
      <c r="Q617" s="22">
        <v>8.3517246246337891</v>
      </c>
      <c r="R617" s="26">
        <v>31009.025390625</v>
      </c>
      <c r="S617" s="26">
        <v>45466.5859375</v>
      </c>
      <c r="T617" s="27">
        <v>28.846986770629883</v>
      </c>
      <c r="U617" s="28">
        <v>32.248676300048828</v>
      </c>
      <c r="V617" s="29">
        <v>1.0223979949951172</v>
      </c>
      <c r="W617" s="30">
        <v>29.553279876708984</v>
      </c>
      <c r="X617" s="31">
        <v>0.12990705668926239</v>
      </c>
      <c r="Y617" s="22">
        <v>8.3517246246337891</v>
      </c>
      <c r="Z617" s="32">
        <v>16.273000717163086</v>
      </c>
    </row>
    <row r="618" spans="1:26">
      <c r="A618" s="20">
        <v>45870.624994097219</v>
      </c>
      <c r="B618" s="21">
        <v>0.46299999952316284</v>
      </c>
      <c r="C618" s="22">
        <v>11.84538745880127</v>
      </c>
      <c r="D618" s="23">
        <v>337.79998779296875</v>
      </c>
      <c r="E618" s="23">
        <v>50.2015833</v>
      </c>
      <c r="F618" s="23">
        <v>-66.3854717</v>
      </c>
      <c r="G618" s="23">
        <v>50.201675520816785</v>
      </c>
      <c r="H618" s="23">
        <v>-66.385260792958292</v>
      </c>
      <c r="I618" s="23">
        <v>6.3648405075073242</v>
      </c>
      <c r="J618" s="23">
        <v>-1.3631491661071777</v>
      </c>
      <c r="K618" s="24">
        <v>0.937415599822998</v>
      </c>
      <c r="L618" s="20">
        <v>25569.007617337964</v>
      </c>
      <c r="M618" s="22">
        <v>9.9073486328125</v>
      </c>
      <c r="N618" s="25">
        <v>0.0020801697392016649</v>
      </c>
      <c r="O618" s="22">
        <v>9.930023193359375</v>
      </c>
      <c r="P618" s="25">
        <v>0</v>
      </c>
      <c r="Q618" s="22">
        <v>8.3517246246337891</v>
      </c>
      <c r="R618" s="26">
        <v>31009.025390625</v>
      </c>
      <c r="S618" s="26">
        <v>45466.5859375</v>
      </c>
      <c r="T618" s="27">
        <v>28.846986770629883</v>
      </c>
      <c r="U618" s="28">
        <v>32.248676300048828</v>
      </c>
      <c r="V618" s="29">
        <v>1.0223979949951172</v>
      </c>
      <c r="W618" s="30">
        <v>29.553279876708984</v>
      </c>
      <c r="X618" s="31">
        <v>0.12990705668926239</v>
      </c>
      <c r="Y618" s="22">
        <v>8.3517246246337891</v>
      </c>
      <c r="Z618" s="32">
        <v>16.273000717163086</v>
      </c>
    </row>
    <row r="619" spans="1:26">
      <c r="A619" s="20">
        <v>45870.625005717593</v>
      </c>
      <c r="B619" s="21">
        <v>0.46399998664855957</v>
      </c>
      <c r="C619" s="22">
        <v>11.84538745880127</v>
      </c>
      <c r="D619" s="23">
        <v>335</v>
      </c>
      <c r="E619" s="23">
        <v>50.2015833</v>
      </c>
      <c r="F619" s="23">
        <v>-66.3854717</v>
      </c>
      <c r="G619" s="23">
        <v>50.201676779074866</v>
      </c>
      <c r="H619" s="23">
        <v>-66.385261620163448</v>
      </c>
      <c r="I619" s="23">
        <v>6.5048003196716309</v>
      </c>
      <c r="J619" s="23">
        <v>-1.4222077131271362</v>
      </c>
      <c r="K619" s="24">
        <v>0.937415599822998</v>
      </c>
      <c r="L619" s="20">
        <v>25569.007628958334</v>
      </c>
      <c r="M619" s="22">
        <v>9.9073486328125</v>
      </c>
      <c r="N619" s="25">
        <v>0.0020801697392016649</v>
      </c>
      <c r="O619" s="22">
        <v>9.930023193359375</v>
      </c>
      <c r="P619" s="25">
        <v>0</v>
      </c>
      <c r="Q619" s="22">
        <v>8.3517246246337891</v>
      </c>
      <c r="R619" s="26">
        <v>31009.025390625</v>
      </c>
      <c r="S619" s="26">
        <v>45466.5859375</v>
      </c>
      <c r="T619" s="27">
        <v>28.846986770629883</v>
      </c>
      <c r="U619" s="28">
        <v>32.248676300048828</v>
      </c>
      <c r="V619" s="29">
        <v>1.0223979949951172</v>
      </c>
      <c r="W619" s="30">
        <v>29.553279876708984</v>
      </c>
      <c r="X619" s="31">
        <v>0.12990705668926239</v>
      </c>
      <c r="Y619" s="22">
        <v>8.3517246246337891</v>
      </c>
      <c r="Z619" s="32">
        <v>16.273000717163086</v>
      </c>
    </row>
    <row r="620" spans="1:26">
      <c r="A620" s="20">
        <v>45870.625017372688</v>
      </c>
      <c r="B620" s="21">
        <v>0.460999995470047</v>
      </c>
      <c r="C620" s="22">
        <v>11.84538745880127</v>
      </c>
      <c r="D620" s="23">
        <v>319</v>
      </c>
      <c r="E620" s="23">
        <v>50.2015833</v>
      </c>
      <c r="F620" s="23">
        <v>-66.3854717</v>
      </c>
      <c r="G620" s="23">
        <v>50.201678439444834</v>
      </c>
      <c r="H620" s="23">
        <v>-66.385263024747587</v>
      </c>
      <c r="I620" s="23">
        <v>6.6894879341125488</v>
      </c>
      <c r="J620" s="23">
        <v>-1.5224884748458862</v>
      </c>
      <c r="K620" s="24">
        <v>0.937415599822998</v>
      </c>
      <c r="L620" s="20">
        <v>25569.007640613425</v>
      </c>
      <c r="M620" s="22">
        <v>9.9073486328125</v>
      </c>
      <c r="N620" s="25">
        <v>0.0020801697392016649</v>
      </c>
      <c r="O620" s="22">
        <v>9.930023193359375</v>
      </c>
      <c r="P620" s="25">
        <v>0</v>
      </c>
      <c r="Q620" s="22">
        <v>8.3517246246337891</v>
      </c>
      <c r="R620" s="26">
        <v>31009.025390625</v>
      </c>
      <c r="S620" s="26">
        <v>45466.5859375</v>
      </c>
      <c r="T620" s="27">
        <v>28.846986770629883</v>
      </c>
      <c r="U620" s="28">
        <v>32.248676300048828</v>
      </c>
      <c r="V620" s="29">
        <v>1.0223979949951172</v>
      </c>
      <c r="W620" s="30">
        <v>29.553279876708984</v>
      </c>
      <c r="X620" s="31">
        <v>0.12990705668926239</v>
      </c>
      <c r="Y620" s="22">
        <v>8.3517246246337891</v>
      </c>
      <c r="Z620" s="32">
        <v>16.273000717163086</v>
      </c>
    </row>
    <row r="621" spans="1:26">
      <c r="A621" s="20">
        <v>45870.625028993054</v>
      </c>
      <c r="B621" s="21">
        <v>0.44499999284744263</v>
      </c>
      <c r="C621" s="22">
        <v>11.84538745880127</v>
      </c>
      <c r="D621" s="23">
        <v>300.20001220703125</v>
      </c>
      <c r="E621" s="23">
        <v>50.2015833</v>
      </c>
      <c r="F621" s="23">
        <v>-66.3854717</v>
      </c>
      <c r="G621" s="23">
        <v>50.201679938737875</v>
      </c>
      <c r="H621" s="23">
        <v>-66.385265051802236</v>
      </c>
      <c r="I621" s="23">
        <v>6.8562588691711426</v>
      </c>
      <c r="J621" s="23">
        <v>-1.6672108173370361</v>
      </c>
      <c r="K621" s="24">
        <v>0.937415599822998</v>
      </c>
      <c r="L621" s="20">
        <v>25569.007652233795</v>
      </c>
      <c r="M621" s="22">
        <v>9.9073486328125</v>
      </c>
      <c r="N621" s="25">
        <v>0.0020801697392016649</v>
      </c>
      <c r="O621" s="22">
        <v>9.930023193359375</v>
      </c>
      <c r="P621" s="25">
        <v>0</v>
      </c>
      <c r="Q621" s="22">
        <v>8.3517246246337891</v>
      </c>
      <c r="R621" s="26">
        <v>31009.025390625</v>
      </c>
      <c r="S621" s="26">
        <v>45466.5859375</v>
      </c>
      <c r="T621" s="27">
        <v>28.846986770629883</v>
      </c>
      <c r="U621" s="28">
        <v>32.248676300048828</v>
      </c>
      <c r="V621" s="29">
        <v>1.0223979949951172</v>
      </c>
      <c r="W621" s="30">
        <v>29.553279876708984</v>
      </c>
      <c r="X621" s="31">
        <v>0.12990705668926239</v>
      </c>
      <c r="Y621" s="22">
        <v>8.3517246246337891</v>
      </c>
      <c r="Z621" s="32">
        <v>16.273000717163086</v>
      </c>
    </row>
    <row r="622" spans="1:26">
      <c r="A622" s="20">
        <v>45870.625040682869</v>
      </c>
      <c r="B622" s="21">
        <v>0.44600000977516174</v>
      </c>
      <c r="C622" s="22">
        <v>11.801637649536133</v>
      </c>
      <c r="D622" s="23">
        <v>281.5</v>
      </c>
      <c r="E622" s="23">
        <v>50.2015833</v>
      </c>
      <c r="F622" s="23">
        <v>-66.3854717</v>
      </c>
      <c r="G622" s="23">
        <v>50.201680773015049</v>
      </c>
      <c r="H622" s="23">
        <v>-66.385267551204521</v>
      </c>
      <c r="I622" s="23">
        <v>6.9490580558776855</v>
      </c>
      <c r="J622" s="23">
        <v>-1.8456565141677856</v>
      </c>
      <c r="K622" s="24">
        <v>0.936740517616272</v>
      </c>
      <c r="L622" s="20">
        <v>25569.00766392361</v>
      </c>
      <c r="M622" s="22">
        <v>9.9073486328125</v>
      </c>
      <c r="N622" s="25">
        <v>0.0020801697392016649</v>
      </c>
      <c r="O622" s="22">
        <v>9.930023193359375</v>
      </c>
      <c r="P622" s="25">
        <v>0</v>
      </c>
      <c r="Q622" s="22">
        <v>8.3517246246337891</v>
      </c>
      <c r="R622" s="26">
        <v>31009.025390625</v>
      </c>
      <c r="S622" s="26">
        <v>45466.5859375</v>
      </c>
      <c r="T622" s="27">
        <v>28.846986770629883</v>
      </c>
      <c r="U622" s="28">
        <v>32.248676300048828</v>
      </c>
      <c r="V622" s="29">
        <v>1.0223979949951172</v>
      </c>
      <c r="W622" s="30">
        <v>29.553279876708984</v>
      </c>
      <c r="X622" s="31">
        <v>0.12990705668926239</v>
      </c>
      <c r="Y622" s="22">
        <v>8.3517246246337891</v>
      </c>
      <c r="Z622" s="32">
        <v>16.273000717163086</v>
      </c>
    </row>
    <row r="623" spans="1:26">
      <c r="A623" s="20">
        <v>45870.625052361109</v>
      </c>
      <c r="B623" s="21">
        <v>0.43900001049041748</v>
      </c>
      <c r="C623" s="22">
        <v>11.801637649536133</v>
      </c>
      <c r="D623" s="23">
        <v>271.20001220703125</v>
      </c>
      <c r="E623" s="23">
        <v>50.2015833</v>
      </c>
      <c r="F623" s="23">
        <v>-66.3854717</v>
      </c>
      <c r="G623" s="23">
        <v>50.201681233491605</v>
      </c>
      <c r="H623" s="23">
        <v>-66.385270004759448</v>
      </c>
      <c r="I623" s="23">
        <v>7.0002779960632324</v>
      </c>
      <c r="J623" s="23">
        <v>-2.02082896232605</v>
      </c>
      <c r="K623" s="24">
        <v>0.936740517616272</v>
      </c>
      <c r="L623" s="20">
        <v>25569.007675601853</v>
      </c>
      <c r="M623" s="22">
        <v>9.8531494140625</v>
      </c>
      <c r="N623" s="25">
        <v>0.0030939222779124975</v>
      </c>
      <c r="O623" s="22">
        <v>9.8687744140625</v>
      </c>
      <c r="P623" s="25">
        <v>0</v>
      </c>
      <c r="Q623" s="22">
        <v>8.3785896301269531</v>
      </c>
      <c r="R623" s="26">
        <v>31039.150390625</v>
      </c>
      <c r="S623" s="26">
        <v>45476.53515625</v>
      </c>
      <c r="T623" s="27">
        <v>28.857343673706055</v>
      </c>
      <c r="U623" s="28">
        <v>32.217376708984375</v>
      </c>
      <c r="V623" s="29">
        <v>1.022402286529541</v>
      </c>
      <c r="W623" s="30">
        <v>29.559747695922852</v>
      </c>
      <c r="X623" s="31">
        <v>0.16765420138835907</v>
      </c>
      <c r="Y623" s="22">
        <v>8.3785896301269531</v>
      </c>
      <c r="Z623" s="32">
        <v>16.273000717163086</v>
      </c>
    </row>
    <row r="624" spans="1:26">
      <c r="A624" s="20">
        <v>45870.625063981483</v>
      </c>
      <c r="B624" s="21">
        <v>0.45699998736381531</v>
      </c>
      <c r="C624" s="22">
        <v>11.801637649536133</v>
      </c>
      <c r="D624" s="23">
        <v>263.79998779296875</v>
      </c>
      <c r="E624" s="23">
        <v>50.2015833</v>
      </c>
      <c r="F624" s="23">
        <v>-66.3854717</v>
      </c>
      <c r="G624" s="23">
        <v>50.201681153910371</v>
      </c>
      <c r="H624" s="23">
        <v>-66.3852722923991</v>
      </c>
      <c r="I624" s="23">
        <v>6.99142599105835</v>
      </c>
      <c r="J624" s="23">
        <v>-2.1841559410095215</v>
      </c>
      <c r="K624" s="24">
        <v>0.936740517616272</v>
      </c>
      <c r="L624" s="20">
        <v>25569.007687222223</v>
      </c>
      <c r="M624" s="22">
        <v>9.8531494140625</v>
      </c>
      <c r="N624" s="25">
        <v>0.0030939222779124975</v>
      </c>
      <c r="O624" s="22">
        <v>9.8687744140625</v>
      </c>
      <c r="P624" s="25">
        <v>0</v>
      </c>
      <c r="Q624" s="22">
        <v>8.3785896301269531</v>
      </c>
      <c r="R624" s="26">
        <v>31039.150390625</v>
      </c>
      <c r="S624" s="26">
        <v>45476.53515625</v>
      </c>
      <c r="T624" s="27">
        <v>28.857343673706055</v>
      </c>
      <c r="U624" s="28">
        <v>32.217376708984375</v>
      </c>
      <c r="V624" s="29">
        <v>1.022402286529541</v>
      </c>
      <c r="W624" s="30">
        <v>29.559747695922852</v>
      </c>
      <c r="X624" s="31">
        <v>0.16765420138835907</v>
      </c>
      <c r="Y624" s="22">
        <v>8.3785896301269531</v>
      </c>
      <c r="Z624" s="32">
        <v>16.273000717163086</v>
      </c>
    </row>
    <row r="625" spans="1:26">
      <c r="A625" s="20">
        <v>45870.625075613425</v>
      </c>
      <c r="B625" s="21">
        <v>0.45800000429153442</v>
      </c>
      <c r="C625" s="22">
        <v>11.801637649536133</v>
      </c>
      <c r="D625" s="23">
        <v>263.20001220703125</v>
      </c>
      <c r="E625" s="23">
        <v>50.2015833</v>
      </c>
      <c r="F625" s="23">
        <v>-66.3854717</v>
      </c>
      <c r="G625" s="23">
        <v>50.201680878304607</v>
      </c>
      <c r="H625" s="23">
        <v>-66.385275629415887</v>
      </c>
      <c r="I625" s="23">
        <v>6.9607696533203125</v>
      </c>
      <c r="J625" s="23">
        <v>-2.4224035739898682</v>
      </c>
      <c r="K625" s="24">
        <v>0.936740517616272</v>
      </c>
      <c r="L625" s="20">
        <v>25569.007698854166</v>
      </c>
      <c r="M625" s="22">
        <v>9.8531494140625</v>
      </c>
      <c r="N625" s="25">
        <v>0.0030939222779124975</v>
      </c>
      <c r="O625" s="22">
        <v>9.8687744140625</v>
      </c>
      <c r="P625" s="25">
        <v>0</v>
      </c>
      <c r="Q625" s="22">
        <v>8.3785896301269531</v>
      </c>
      <c r="R625" s="26">
        <v>31039.150390625</v>
      </c>
      <c r="S625" s="26">
        <v>45476.53515625</v>
      </c>
      <c r="T625" s="27">
        <v>28.857343673706055</v>
      </c>
      <c r="U625" s="28">
        <v>32.217376708984375</v>
      </c>
      <c r="V625" s="29">
        <v>1.022402286529541</v>
      </c>
      <c r="W625" s="30">
        <v>29.559747695922852</v>
      </c>
      <c r="X625" s="31">
        <v>0.16765420138835907</v>
      </c>
      <c r="Y625" s="22">
        <v>8.3785896301269531</v>
      </c>
      <c r="Z625" s="32">
        <v>16.273000717163086</v>
      </c>
    </row>
    <row r="626" spans="1:26">
      <c r="A626" s="20">
        <v>45870.62508726852</v>
      </c>
      <c r="B626" s="21">
        <v>0.45899999141693115</v>
      </c>
      <c r="C626" s="22">
        <v>11.801637649536133</v>
      </c>
      <c r="D626" s="23">
        <v>266.70001220703125</v>
      </c>
      <c r="E626" s="23">
        <v>50.2015833</v>
      </c>
      <c r="F626" s="23">
        <v>-66.3854717</v>
      </c>
      <c r="G626" s="23">
        <v>50.201680717154225</v>
      </c>
      <c r="H626" s="23">
        <v>-66.385278556190073</v>
      </c>
      <c r="I626" s="23">
        <v>6.9428448677062988</v>
      </c>
      <c r="J626" s="23">
        <v>-2.631361722946167</v>
      </c>
      <c r="K626" s="24">
        <v>0.936740517616272</v>
      </c>
      <c r="L626" s="20">
        <v>25569.007710509261</v>
      </c>
      <c r="M626" s="22">
        <v>9.8531494140625</v>
      </c>
      <c r="N626" s="25">
        <v>0.0030939222779124975</v>
      </c>
      <c r="O626" s="22">
        <v>9.8687744140625</v>
      </c>
      <c r="P626" s="25">
        <v>0</v>
      </c>
      <c r="Q626" s="22">
        <v>8.3785896301269531</v>
      </c>
      <c r="R626" s="26">
        <v>31039.150390625</v>
      </c>
      <c r="S626" s="26">
        <v>45476.53515625</v>
      </c>
      <c r="T626" s="27">
        <v>28.857343673706055</v>
      </c>
      <c r="U626" s="28">
        <v>32.217376708984375</v>
      </c>
      <c r="V626" s="29">
        <v>1.022402286529541</v>
      </c>
      <c r="W626" s="30">
        <v>29.559747695922852</v>
      </c>
      <c r="X626" s="31">
        <v>0.16765420138835907</v>
      </c>
      <c r="Y626" s="22">
        <v>8.3785896301269531</v>
      </c>
      <c r="Z626" s="32">
        <v>16.273000717163086</v>
      </c>
    </row>
    <row r="627" spans="1:26">
      <c r="A627" s="20">
        <v>45870.625098888886</v>
      </c>
      <c r="B627" s="21">
        <v>0.48199999332427979</v>
      </c>
      <c r="C627" s="22">
        <v>11.833788871765137</v>
      </c>
      <c r="D627" s="23">
        <v>270.60000610351563</v>
      </c>
      <c r="E627" s="23">
        <v>50.2015833</v>
      </c>
      <c r="F627" s="23">
        <v>-66.3854717</v>
      </c>
      <c r="G627" s="23">
        <v>50.201680571619868</v>
      </c>
      <c r="H627" s="23">
        <v>-66.385279999153866</v>
      </c>
      <c r="I627" s="23">
        <v>6.9266567230224609</v>
      </c>
      <c r="J627" s="23">
        <v>-2.7343826293945313</v>
      </c>
      <c r="K627" s="24">
        <v>0.93606537580490112</v>
      </c>
      <c r="L627" s="20">
        <v>25569.007722129631</v>
      </c>
      <c r="M627" s="22">
        <v>9.8531494140625</v>
      </c>
      <c r="N627" s="25">
        <v>0.0030939222779124975</v>
      </c>
      <c r="O627" s="22">
        <v>9.8687744140625</v>
      </c>
      <c r="P627" s="25">
        <v>0</v>
      </c>
      <c r="Q627" s="22">
        <v>8.3785896301269531</v>
      </c>
      <c r="R627" s="26">
        <v>31039.150390625</v>
      </c>
      <c r="S627" s="26">
        <v>45476.53515625</v>
      </c>
      <c r="T627" s="27">
        <v>28.857343673706055</v>
      </c>
      <c r="U627" s="28">
        <v>32.217376708984375</v>
      </c>
      <c r="V627" s="29">
        <v>1.022402286529541</v>
      </c>
      <c r="W627" s="30">
        <v>29.559747695922852</v>
      </c>
      <c r="X627" s="31">
        <v>0.16765420138835907</v>
      </c>
      <c r="Y627" s="22">
        <v>8.3785896301269531</v>
      </c>
      <c r="Z627" s="32">
        <v>16.273000717163086</v>
      </c>
    </row>
    <row r="628" spans="1:26">
      <c r="A628" s="20">
        <v>45870.62511050926</v>
      </c>
      <c r="B628" s="21">
        <v>0.48600000143051147</v>
      </c>
      <c r="C628" s="22">
        <v>11.833788871765137</v>
      </c>
      <c r="D628" s="23">
        <v>276.29998779296875</v>
      </c>
      <c r="E628" s="23">
        <v>50.2015833</v>
      </c>
      <c r="F628" s="23">
        <v>-66.3854717</v>
      </c>
      <c r="G628" s="23">
        <v>50.20168053045014</v>
      </c>
      <c r="H628" s="23">
        <v>-66.385281223845212</v>
      </c>
      <c r="I628" s="23">
        <v>6.9220771789550781</v>
      </c>
      <c r="J628" s="23">
        <v>-2.8218200206756592</v>
      </c>
      <c r="K628" s="24">
        <v>0.93606537580490112</v>
      </c>
      <c r="L628" s="20">
        <v>25569.00773375</v>
      </c>
      <c r="M628" s="22">
        <v>9.8531494140625</v>
      </c>
      <c r="N628" s="25">
        <v>0.0030939222779124975</v>
      </c>
      <c r="O628" s="22">
        <v>9.8687744140625</v>
      </c>
      <c r="P628" s="25">
        <v>0</v>
      </c>
      <c r="Q628" s="22">
        <v>8.3785896301269531</v>
      </c>
      <c r="R628" s="26">
        <v>31039.150390625</v>
      </c>
      <c r="S628" s="26">
        <v>45476.53515625</v>
      </c>
      <c r="T628" s="27">
        <v>28.857343673706055</v>
      </c>
      <c r="U628" s="28">
        <v>32.217376708984375</v>
      </c>
      <c r="V628" s="29">
        <v>1.022402286529541</v>
      </c>
      <c r="W628" s="30">
        <v>29.559747695922852</v>
      </c>
      <c r="X628" s="31">
        <v>0.16765420138835907</v>
      </c>
      <c r="Y628" s="22">
        <v>8.3785896301269531</v>
      </c>
      <c r="Z628" s="32">
        <v>16.273000717163086</v>
      </c>
    </row>
    <row r="629" spans="1:26">
      <c r="A629" s="20">
        <v>45870.625122164354</v>
      </c>
      <c r="B629" s="21">
        <v>0.51099997758865356</v>
      </c>
      <c r="C629" s="22">
        <v>11.833788871765137</v>
      </c>
      <c r="D629" s="23">
        <v>279.60000610351563</v>
      </c>
      <c r="E629" s="23">
        <v>50.2015833</v>
      </c>
      <c r="F629" s="23">
        <v>-66.3854717</v>
      </c>
      <c r="G629" s="23">
        <v>50.201680587167218</v>
      </c>
      <c r="H629" s="23">
        <v>-66.385283359681</v>
      </c>
      <c r="I629" s="23">
        <v>6.9283862113952637</v>
      </c>
      <c r="J629" s="23">
        <v>-2.9743087291717529</v>
      </c>
      <c r="K629" s="24">
        <v>0.93606537580490112</v>
      </c>
      <c r="L629" s="20">
        <v>25569.007745405092</v>
      </c>
      <c r="M629" s="22">
        <v>9.828765869140625</v>
      </c>
      <c r="N629" s="25">
        <v>0.0045082643628120422</v>
      </c>
      <c r="O629" s="22">
        <v>9.836029052734375</v>
      </c>
      <c r="P629" s="25">
        <v>0</v>
      </c>
      <c r="Q629" s="22">
        <v>8.3478612899780273</v>
      </c>
      <c r="R629" s="26">
        <v>31085.689453125</v>
      </c>
      <c r="S629" s="26">
        <v>45583.921875</v>
      </c>
      <c r="T629" s="27">
        <v>28.928770065307617</v>
      </c>
      <c r="U629" s="28">
        <v>32.169143676757813</v>
      </c>
      <c r="V629" s="29">
        <v>1.0224624872207642</v>
      </c>
      <c r="W629" s="30">
        <v>29.629550933837891</v>
      </c>
      <c r="X629" s="31">
        <v>0.12834207713603973</v>
      </c>
      <c r="Y629" s="22">
        <v>8.3478612899780273</v>
      </c>
      <c r="Z629" s="32">
        <v>16.228000640869141</v>
      </c>
    </row>
    <row r="630" spans="1:26">
      <c r="A630" s="20">
        <v>45870.6251337963</v>
      </c>
      <c r="B630" s="21">
        <v>0.50999999046325684</v>
      </c>
      <c r="C630" s="22">
        <v>11.833788871765137</v>
      </c>
      <c r="D630" s="23">
        <v>283.10000610351563</v>
      </c>
      <c r="E630" s="23">
        <v>50.2015833</v>
      </c>
      <c r="F630" s="23">
        <v>-66.3854717</v>
      </c>
      <c r="G630" s="23">
        <v>50.201681057279785</v>
      </c>
      <c r="H630" s="23">
        <v>-66.385287247832863</v>
      </c>
      <c r="I630" s="23">
        <v>6.9806780815124512</v>
      </c>
      <c r="J630" s="23">
        <v>-3.2519047260284424</v>
      </c>
      <c r="K630" s="24">
        <v>0.93606537580490112</v>
      </c>
      <c r="L630" s="20">
        <v>25569.007757037038</v>
      </c>
      <c r="M630" s="22">
        <v>9.828765869140625</v>
      </c>
      <c r="N630" s="25">
        <v>0.0045082643628120422</v>
      </c>
      <c r="O630" s="22">
        <v>9.836029052734375</v>
      </c>
      <c r="P630" s="25">
        <v>0</v>
      </c>
      <c r="Q630" s="22">
        <v>8.3478612899780273</v>
      </c>
      <c r="R630" s="26">
        <v>31085.689453125</v>
      </c>
      <c r="S630" s="26">
        <v>45583.921875</v>
      </c>
      <c r="T630" s="27">
        <v>28.928770065307617</v>
      </c>
      <c r="U630" s="28">
        <v>32.169143676757813</v>
      </c>
      <c r="V630" s="29">
        <v>1.0224624872207642</v>
      </c>
      <c r="W630" s="30">
        <v>29.629550933837891</v>
      </c>
      <c r="X630" s="31">
        <v>0.12834207713603973</v>
      </c>
      <c r="Y630" s="22">
        <v>8.3478612899780273</v>
      </c>
      <c r="Z630" s="32">
        <v>16.228000640869141</v>
      </c>
    </row>
    <row r="631" spans="1:26">
      <c r="A631" s="20">
        <v>45870.62514546296</v>
      </c>
      <c r="B631" s="21">
        <v>0.49099999666213989</v>
      </c>
      <c r="C631" s="22">
        <v>11.833788871765137</v>
      </c>
      <c r="D631" s="23">
        <v>283.70001220703125</v>
      </c>
      <c r="E631" s="23">
        <v>50.2015833</v>
      </c>
      <c r="F631" s="23">
        <v>-66.3854717</v>
      </c>
      <c r="G631" s="23">
        <v>50.201681643401109</v>
      </c>
      <c r="H631" s="23">
        <v>-66.385291588817836</v>
      </c>
      <c r="I631" s="23">
        <v>7.04587459564209</v>
      </c>
      <c r="J631" s="23">
        <v>-3.561830997467041</v>
      </c>
      <c r="K631" s="24">
        <v>0.93606537580490112</v>
      </c>
      <c r="L631" s="20">
        <v>25569.007768703705</v>
      </c>
      <c r="M631" s="22">
        <v>9.828765869140625</v>
      </c>
      <c r="N631" s="25">
        <v>0.0045082643628120422</v>
      </c>
      <c r="O631" s="22">
        <v>9.836029052734375</v>
      </c>
      <c r="P631" s="25">
        <v>0</v>
      </c>
      <c r="Q631" s="22">
        <v>8.3478612899780273</v>
      </c>
      <c r="R631" s="26">
        <v>31085.689453125</v>
      </c>
      <c r="S631" s="26">
        <v>45583.921875</v>
      </c>
      <c r="T631" s="27">
        <v>28.928770065307617</v>
      </c>
      <c r="U631" s="28">
        <v>32.169143676757813</v>
      </c>
      <c r="V631" s="29">
        <v>1.0224624872207642</v>
      </c>
      <c r="W631" s="30">
        <v>29.629550933837891</v>
      </c>
      <c r="X631" s="31">
        <v>0.12834207713603973</v>
      </c>
      <c r="Y631" s="22">
        <v>8.3478612899780273</v>
      </c>
      <c r="Z631" s="32">
        <v>16.228000640869141</v>
      </c>
    </row>
    <row r="632" spans="1:26">
      <c r="A632" s="20">
        <v>45870.625157152776</v>
      </c>
      <c r="B632" s="21">
        <v>0.47999998927116394</v>
      </c>
      <c r="C632" s="22">
        <v>11.824067115783691</v>
      </c>
      <c r="D632" s="23">
        <v>279.20001220703125</v>
      </c>
      <c r="E632" s="23">
        <v>50.2015833</v>
      </c>
      <c r="F632" s="23">
        <v>-66.3854717</v>
      </c>
      <c r="G632" s="23">
        <v>50.201682246284022</v>
      </c>
      <c r="H632" s="23">
        <v>-66.385295275551456</v>
      </c>
      <c r="I632" s="23">
        <v>7.1129350662231445</v>
      </c>
      <c r="J632" s="23">
        <v>-3.8250467777252197</v>
      </c>
      <c r="K632" s="24">
        <v>0.9353901743888855</v>
      </c>
      <c r="L632" s="20">
        <v>25569.00778039352</v>
      </c>
      <c r="M632" s="22">
        <v>9.828765869140625</v>
      </c>
      <c r="N632" s="25">
        <v>0.0045082643628120422</v>
      </c>
      <c r="O632" s="22">
        <v>9.836029052734375</v>
      </c>
      <c r="P632" s="25">
        <v>0</v>
      </c>
      <c r="Q632" s="22">
        <v>8.3478612899780273</v>
      </c>
      <c r="R632" s="26">
        <v>31085.689453125</v>
      </c>
      <c r="S632" s="26">
        <v>45583.921875</v>
      </c>
      <c r="T632" s="27">
        <v>28.928770065307617</v>
      </c>
      <c r="U632" s="28">
        <v>32.169143676757813</v>
      </c>
      <c r="V632" s="29">
        <v>1.0224624872207642</v>
      </c>
      <c r="W632" s="30">
        <v>29.629550933837891</v>
      </c>
      <c r="X632" s="31">
        <v>0.12834207713603973</v>
      </c>
      <c r="Y632" s="22">
        <v>8.3478612899780273</v>
      </c>
      <c r="Z632" s="32">
        <v>16.228000640869141</v>
      </c>
    </row>
    <row r="633" spans="1:26">
      <c r="A633" s="20">
        <v>45870.625168854167</v>
      </c>
      <c r="B633" s="21">
        <v>0.460999995470047</v>
      </c>
      <c r="C633" s="22">
        <v>11.824067115783691</v>
      </c>
      <c r="D633" s="23">
        <v>276.5</v>
      </c>
      <c r="E633" s="23">
        <v>50.2015833</v>
      </c>
      <c r="F633" s="23">
        <v>-66.3854717</v>
      </c>
      <c r="G633" s="23">
        <v>50.201682652909014</v>
      </c>
      <c r="H633" s="23">
        <v>-66.385298441050182</v>
      </c>
      <c r="I633" s="23">
        <v>7.158165454864502</v>
      </c>
      <c r="J633" s="23">
        <v>-4.051048755645752</v>
      </c>
      <c r="K633" s="24">
        <v>0.9353901743888855</v>
      </c>
      <c r="L633" s="20">
        <v>25569.007792083332</v>
      </c>
      <c r="M633" s="22">
        <v>9.828765869140625</v>
      </c>
      <c r="N633" s="25">
        <v>0.0045082643628120422</v>
      </c>
      <c r="O633" s="22">
        <v>9.836029052734375</v>
      </c>
      <c r="P633" s="25">
        <v>0</v>
      </c>
      <c r="Q633" s="22">
        <v>8.3478612899780273</v>
      </c>
      <c r="R633" s="26">
        <v>31085.689453125</v>
      </c>
      <c r="S633" s="26">
        <v>45583.921875</v>
      </c>
      <c r="T633" s="27">
        <v>28.928770065307617</v>
      </c>
      <c r="U633" s="28">
        <v>32.169143676757813</v>
      </c>
      <c r="V633" s="29">
        <v>1.0224624872207642</v>
      </c>
      <c r="W633" s="30">
        <v>29.629550933837891</v>
      </c>
      <c r="X633" s="31">
        <v>0.12834207713603973</v>
      </c>
      <c r="Y633" s="22">
        <v>8.3478612899780273</v>
      </c>
      <c r="Z633" s="32">
        <v>16.228000640869141</v>
      </c>
    </row>
    <row r="634" spans="1:26">
      <c r="A634" s="20">
        <v>45870.62518052083</v>
      </c>
      <c r="B634" s="21">
        <v>0.46500000357627869</v>
      </c>
      <c r="C634" s="22">
        <v>11.824067115783691</v>
      </c>
      <c r="D634" s="23">
        <v>275.10000610351563</v>
      </c>
      <c r="E634" s="23">
        <v>50.2015833</v>
      </c>
      <c r="F634" s="23">
        <v>-66.3854717</v>
      </c>
      <c r="G634" s="23">
        <v>50.201682770238421</v>
      </c>
      <c r="H634" s="23">
        <v>-66.385300766693248</v>
      </c>
      <c r="I634" s="23">
        <v>7.1712164878845215</v>
      </c>
      <c r="J634" s="23">
        <v>-4.21708869934082</v>
      </c>
      <c r="K634" s="24">
        <v>0.9353901743888855</v>
      </c>
      <c r="L634" s="20">
        <v>25569.007803761575</v>
      </c>
      <c r="M634" s="22">
        <v>9.828765869140625</v>
      </c>
      <c r="N634" s="25">
        <v>0.0045082643628120422</v>
      </c>
      <c r="O634" s="22">
        <v>9.836029052734375</v>
      </c>
      <c r="P634" s="25">
        <v>0</v>
      </c>
      <c r="Q634" s="22">
        <v>8.3478612899780273</v>
      </c>
      <c r="R634" s="26">
        <v>31085.689453125</v>
      </c>
      <c r="S634" s="26">
        <v>45583.921875</v>
      </c>
      <c r="T634" s="27">
        <v>28.928770065307617</v>
      </c>
      <c r="U634" s="28">
        <v>32.169143676757813</v>
      </c>
      <c r="V634" s="29">
        <v>1.0224624872207642</v>
      </c>
      <c r="W634" s="30">
        <v>29.629550933837891</v>
      </c>
      <c r="X634" s="31">
        <v>0.12834207713603973</v>
      </c>
      <c r="Y634" s="22">
        <v>8.3478612899780273</v>
      </c>
      <c r="Z634" s="32">
        <v>16.228000640869141</v>
      </c>
    </row>
    <row r="635" spans="1:26">
      <c r="A635" s="20">
        <v>45870.625192210646</v>
      </c>
      <c r="B635" s="21">
        <v>0.46500000357627869</v>
      </c>
      <c r="C635" s="22">
        <v>11.824067115783691</v>
      </c>
      <c r="D635" s="23">
        <v>275.70001220703125</v>
      </c>
      <c r="E635" s="23">
        <v>50.2015833</v>
      </c>
      <c r="F635" s="23">
        <v>-66.3854717</v>
      </c>
      <c r="G635" s="23">
        <v>50.201682958036166</v>
      </c>
      <c r="H635" s="23">
        <v>-66.385303267820248</v>
      </c>
      <c r="I635" s="23">
        <v>7.192105770111084</v>
      </c>
      <c r="J635" s="23">
        <v>-4.3956575393676758</v>
      </c>
      <c r="K635" s="24">
        <v>0.9353901743888855</v>
      </c>
      <c r="L635" s="20">
        <v>25569.00781545139</v>
      </c>
      <c r="M635" s="22">
        <v>9.80218505859375</v>
      </c>
      <c r="N635" s="25">
        <v>0.0004695418756455183</v>
      </c>
      <c r="O635" s="22">
        <v>9.8040771484375</v>
      </c>
      <c r="P635" s="25">
        <v>0.00064514949917793274</v>
      </c>
      <c r="Q635" s="22">
        <v>8.3345346450805664</v>
      </c>
      <c r="R635" s="26">
        <v>31083.751953125</v>
      </c>
      <c r="S635" s="26">
        <v>45598.1015625</v>
      </c>
      <c r="T635" s="27">
        <v>28.93702507019043</v>
      </c>
      <c r="U635" s="28">
        <v>32.171150207519531</v>
      </c>
      <c r="V635" s="29">
        <v>1.0224708318710327</v>
      </c>
      <c r="W635" s="30">
        <v>29.638767242431641</v>
      </c>
      <c r="X635" s="31">
        <v>0.26804080605506897</v>
      </c>
      <c r="Y635" s="22">
        <v>8.3345346450805664</v>
      </c>
      <c r="Z635" s="32">
        <v>16.228000640869141</v>
      </c>
    </row>
    <row r="636" spans="1:26">
      <c r="A636" s="20">
        <v>45870.62520386574</v>
      </c>
      <c r="B636" s="21">
        <v>0.4779999852180481</v>
      </c>
      <c r="C636" s="22">
        <v>11.824067115783691</v>
      </c>
      <c r="D636" s="23">
        <v>280.20001220703125</v>
      </c>
      <c r="E636" s="23">
        <v>50.2015833</v>
      </c>
      <c r="F636" s="23">
        <v>-66.3854717</v>
      </c>
      <c r="G636" s="23">
        <v>50.201683042451208</v>
      </c>
      <c r="H636" s="23">
        <v>-66.385304799841933</v>
      </c>
      <c r="I636" s="23">
        <v>7.20149564743042</v>
      </c>
      <c r="J636" s="23">
        <v>-4.5050368309021</v>
      </c>
      <c r="K636" s="24">
        <v>0.9353901743888855</v>
      </c>
      <c r="L636" s="20">
        <v>25569.007827094909</v>
      </c>
      <c r="M636" s="22">
        <v>9.80218505859375</v>
      </c>
      <c r="N636" s="25">
        <v>0.0004695418756455183</v>
      </c>
      <c r="O636" s="22">
        <v>9.8040771484375</v>
      </c>
      <c r="P636" s="25">
        <v>0.00064514949917793274</v>
      </c>
      <c r="Q636" s="22">
        <v>8.3345346450805664</v>
      </c>
      <c r="R636" s="26">
        <v>31083.751953125</v>
      </c>
      <c r="S636" s="26">
        <v>45598.1015625</v>
      </c>
      <c r="T636" s="27">
        <v>28.93702507019043</v>
      </c>
      <c r="U636" s="28">
        <v>32.171150207519531</v>
      </c>
      <c r="V636" s="29">
        <v>1.0224708318710327</v>
      </c>
      <c r="W636" s="30">
        <v>29.638767242431641</v>
      </c>
      <c r="X636" s="31">
        <v>0.26804080605506897</v>
      </c>
      <c r="Y636" s="22">
        <v>8.3345346450805664</v>
      </c>
      <c r="Z636" s="32">
        <v>16.228000640869141</v>
      </c>
    </row>
    <row r="637" spans="1:26">
      <c r="A637" s="20">
        <v>45870.625215497683</v>
      </c>
      <c r="B637" s="21">
        <v>0.4869999885559082</v>
      </c>
      <c r="C637" s="22">
        <v>11.79768180847168</v>
      </c>
      <c r="D637" s="23">
        <v>286.79998779296875</v>
      </c>
      <c r="E637" s="23">
        <v>50.2015833</v>
      </c>
      <c r="F637" s="23">
        <v>-66.3854717</v>
      </c>
      <c r="G637" s="23">
        <v>50.201683079913273</v>
      </c>
      <c r="H637" s="23">
        <v>-66.385305786703555</v>
      </c>
      <c r="I637" s="23">
        <v>7.205662727355957</v>
      </c>
      <c r="J637" s="23">
        <v>-4.5754942893981934</v>
      </c>
      <c r="K637" s="24">
        <v>0.93471509218215942</v>
      </c>
      <c r="L637" s="20">
        <v>25569.007838726851</v>
      </c>
      <c r="M637" s="22">
        <v>9.80218505859375</v>
      </c>
      <c r="N637" s="25">
        <v>0.0004695418756455183</v>
      </c>
      <c r="O637" s="22">
        <v>9.8040771484375</v>
      </c>
      <c r="P637" s="25">
        <v>0.00064514949917793274</v>
      </c>
      <c r="Q637" s="22">
        <v>8.3345346450805664</v>
      </c>
      <c r="R637" s="26">
        <v>31083.751953125</v>
      </c>
      <c r="S637" s="26">
        <v>45598.1015625</v>
      </c>
      <c r="T637" s="27">
        <v>28.93702507019043</v>
      </c>
      <c r="U637" s="28">
        <v>32.171150207519531</v>
      </c>
      <c r="V637" s="29">
        <v>1.0224708318710327</v>
      </c>
      <c r="W637" s="30">
        <v>29.638767242431641</v>
      </c>
      <c r="X637" s="31">
        <v>0.26804080605506897</v>
      </c>
      <c r="Y637" s="22">
        <v>8.3345346450805664</v>
      </c>
      <c r="Z637" s="32">
        <v>16.228000640869141</v>
      </c>
    </row>
    <row r="638" spans="1:26">
      <c r="A638" s="20">
        <v>45870.625227175929</v>
      </c>
      <c r="B638" s="21">
        <v>0.51099997758865356</v>
      </c>
      <c r="C638" s="22">
        <v>11.79768180847168</v>
      </c>
      <c r="D638" s="23">
        <v>293.10000610351563</v>
      </c>
      <c r="E638" s="23">
        <v>50.2015833</v>
      </c>
      <c r="F638" s="23">
        <v>-66.3854717</v>
      </c>
      <c r="G638" s="23">
        <v>50.2016832237607</v>
      </c>
      <c r="H638" s="23">
        <v>-66.385306693783775</v>
      </c>
      <c r="I638" s="23">
        <v>7.2216634750366211</v>
      </c>
      <c r="J638" s="23">
        <v>-4.6402554512023926</v>
      </c>
      <c r="K638" s="24">
        <v>0.93471509218215942</v>
      </c>
      <c r="L638" s="20">
        <v>25569.007850405094</v>
      </c>
      <c r="M638" s="22">
        <v>9.80218505859375</v>
      </c>
      <c r="N638" s="25">
        <v>0.0004695418756455183</v>
      </c>
      <c r="O638" s="22">
        <v>9.8040771484375</v>
      </c>
      <c r="P638" s="25">
        <v>0.00064514949917793274</v>
      </c>
      <c r="Q638" s="22">
        <v>8.3345346450805664</v>
      </c>
      <c r="R638" s="26">
        <v>31083.751953125</v>
      </c>
      <c r="S638" s="26">
        <v>45598.1015625</v>
      </c>
      <c r="T638" s="27">
        <v>28.93702507019043</v>
      </c>
      <c r="U638" s="28">
        <v>32.171150207519531</v>
      </c>
      <c r="V638" s="29">
        <v>1.0224708318710327</v>
      </c>
      <c r="W638" s="30">
        <v>29.638767242431641</v>
      </c>
      <c r="X638" s="31">
        <v>0.26804080605506897</v>
      </c>
      <c r="Y638" s="22">
        <v>8.3345346450805664</v>
      </c>
      <c r="Z638" s="32">
        <v>16.228000640869141</v>
      </c>
    </row>
    <row r="639" spans="1:26">
      <c r="A639" s="20">
        <v>45870.62523878472</v>
      </c>
      <c r="B639" s="21">
        <v>0.5350000262260437</v>
      </c>
      <c r="C639" s="22">
        <v>11.79768180847168</v>
      </c>
      <c r="D639" s="23">
        <v>288.89999389648438</v>
      </c>
      <c r="E639" s="23">
        <v>50.2015833</v>
      </c>
      <c r="F639" s="23">
        <v>-66.3854717</v>
      </c>
      <c r="G639" s="23">
        <v>50.20168358989465</v>
      </c>
      <c r="H639" s="23">
        <v>-66.3853084996634</v>
      </c>
      <c r="I639" s="23">
        <v>7.2623896598815918</v>
      </c>
      <c r="J639" s="23">
        <v>-4.7691869735717773</v>
      </c>
      <c r="K639" s="24">
        <v>0.93471509218215942</v>
      </c>
      <c r="L639" s="20">
        <v>25569.007862025464</v>
      </c>
      <c r="M639" s="22">
        <v>9.80218505859375</v>
      </c>
      <c r="N639" s="25">
        <v>0.0004695418756455183</v>
      </c>
      <c r="O639" s="22">
        <v>9.8040771484375</v>
      </c>
      <c r="P639" s="25">
        <v>0.00064514949917793274</v>
      </c>
      <c r="Q639" s="22">
        <v>8.3345346450805664</v>
      </c>
      <c r="R639" s="26">
        <v>31083.751953125</v>
      </c>
      <c r="S639" s="26">
        <v>45598.1015625</v>
      </c>
      <c r="T639" s="27">
        <v>28.93702507019043</v>
      </c>
      <c r="U639" s="28">
        <v>32.171150207519531</v>
      </c>
      <c r="V639" s="29">
        <v>1.0224708318710327</v>
      </c>
      <c r="W639" s="30">
        <v>29.638767242431641</v>
      </c>
      <c r="X639" s="31">
        <v>0.26804080605506897</v>
      </c>
      <c r="Y639" s="22">
        <v>8.3345346450805664</v>
      </c>
      <c r="Z639" s="32">
        <v>16.228000640869141</v>
      </c>
    </row>
    <row r="640" spans="1:26">
      <c r="A640" s="20">
        <v>45870.625250439814</v>
      </c>
      <c r="B640" s="21">
        <v>0.52100002765655518</v>
      </c>
      <c r="C640" s="22">
        <v>11.79768180847168</v>
      </c>
      <c r="D640" s="23">
        <v>276.39999389648438</v>
      </c>
      <c r="E640" s="23">
        <v>50.2015833</v>
      </c>
      <c r="F640" s="23">
        <v>-66.3854717</v>
      </c>
      <c r="G640" s="23">
        <v>50.201684297235992</v>
      </c>
      <c r="H640" s="23">
        <v>-66.385311963484924</v>
      </c>
      <c r="I640" s="23">
        <v>7.34106969833374</v>
      </c>
      <c r="J640" s="23">
        <v>-5.0164880752563477</v>
      </c>
      <c r="K640" s="24">
        <v>0.93471509218215942</v>
      </c>
      <c r="L640" s="20">
        <v>25569.007873680555</v>
      </c>
      <c r="M640" s="22">
        <v>9.80218505859375</v>
      </c>
      <c r="N640" s="25">
        <v>0.0004695418756455183</v>
      </c>
      <c r="O640" s="22">
        <v>9.8040771484375</v>
      </c>
      <c r="P640" s="25">
        <v>0.00064514949917793274</v>
      </c>
      <c r="Q640" s="22">
        <v>8.3345346450805664</v>
      </c>
      <c r="R640" s="26">
        <v>31083.751953125</v>
      </c>
      <c r="S640" s="26">
        <v>45598.1015625</v>
      </c>
      <c r="T640" s="27">
        <v>28.93702507019043</v>
      </c>
      <c r="U640" s="28">
        <v>32.171150207519531</v>
      </c>
      <c r="V640" s="29">
        <v>1.0224708318710327</v>
      </c>
      <c r="W640" s="30">
        <v>29.638767242431641</v>
      </c>
      <c r="X640" s="31">
        <v>0.26804080605506897</v>
      </c>
      <c r="Y640" s="22">
        <v>8.3345346450805664</v>
      </c>
      <c r="Z640" s="32">
        <v>16.228000640869141</v>
      </c>
    </row>
    <row r="641" spans="1:26">
      <c r="A641" s="20">
        <v>45870.625262094909</v>
      </c>
      <c r="B641" s="21">
        <v>0.51700001955032349</v>
      </c>
      <c r="C641" s="22">
        <v>11.79768180847168</v>
      </c>
      <c r="D641" s="23">
        <v>266.20001220703125</v>
      </c>
      <c r="E641" s="23">
        <v>50.2015833</v>
      </c>
      <c r="F641" s="23">
        <v>-66.3854717</v>
      </c>
      <c r="G641" s="23">
        <v>50.201684466926416</v>
      </c>
      <c r="H641" s="23">
        <v>-66.385316106392835</v>
      </c>
      <c r="I641" s="23">
        <v>7.3599448204040527</v>
      </c>
      <c r="J641" s="23">
        <v>-5.3122720718383789</v>
      </c>
      <c r="K641" s="24">
        <v>0.93471509218215942</v>
      </c>
      <c r="L641" s="20">
        <v>25569.00788533565</v>
      </c>
      <c r="M641" s="22">
        <v>9.774871826171875</v>
      </c>
      <c r="N641" s="25">
        <v>0.0022615224588662386</v>
      </c>
      <c r="O641" s="22">
        <v>9.7706298828125</v>
      </c>
      <c r="P641" s="25">
        <v>0</v>
      </c>
      <c r="Q641" s="22">
        <v>8.3574447631835938</v>
      </c>
      <c r="R641" s="26">
        <v>31016.416015625</v>
      </c>
      <c r="S641" s="26">
        <v>45470.1328125</v>
      </c>
      <c r="T641" s="27">
        <v>28.850191116333008</v>
      </c>
      <c r="U641" s="28">
        <v>32.240989685058594</v>
      </c>
      <c r="V641" s="29">
        <v>1.0223996639251709</v>
      </c>
      <c r="W641" s="30">
        <v>29.555587768554688</v>
      </c>
      <c r="X641" s="31">
        <v>0.13775570690631866</v>
      </c>
      <c r="Y641" s="22">
        <v>8.3574447631835938</v>
      </c>
      <c r="Z641" s="32">
        <v>16.111000061035156</v>
      </c>
    </row>
    <row r="642" spans="1:26">
      <c r="A642" s="20">
        <v>45870.625273715275</v>
      </c>
      <c r="B642" s="21">
        <v>0.52899998426437378</v>
      </c>
      <c r="C642" s="22">
        <v>11.798084259033203</v>
      </c>
      <c r="D642" s="23">
        <v>257.20001220703125</v>
      </c>
      <c r="E642" s="23">
        <v>50.2015833</v>
      </c>
      <c r="F642" s="23">
        <v>-66.3854717</v>
      </c>
      <c r="G642" s="23">
        <v>50.201684060243821</v>
      </c>
      <c r="H642" s="23">
        <v>-66.38532131833135</v>
      </c>
      <c r="I642" s="23">
        <v>7.3147087097167969</v>
      </c>
      <c r="J642" s="23">
        <v>-5.6843805313110352</v>
      </c>
      <c r="K642" s="24">
        <v>0.93403995037078857</v>
      </c>
      <c r="L642" s="20">
        <v>25569.007896944444</v>
      </c>
      <c r="M642" s="22">
        <v>9.774871826171875</v>
      </c>
      <c r="N642" s="25">
        <v>0.0022615224588662386</v>
      </c>
      <c r="O642" s="22">
        <v>9.7706298828125</v>
      </c>
      <c r="P642" s="25">
        <v>0</v>
      </c>
      <c r="Q642" s="22">
        <v>8.3574447631835938</v>
      </c>
      <c r="R642" s="26">
        <v>31016.416015625</v>
      </c>
      <c r="S642" s="26">
        <v>45470.1328125</v>
      </c>
      <c r="T642" s="27">
        <v>28.850191116333008</v>
      </c>
      <c r="U642" s="28">
        <v>32.240989685058594</v>
      </c>
      <c r="V642" s="29">
        <v>1.0223996639251709</v>
      </c>
      <c r="W642" s="30">
        <v>29.555587768554688</v>
      </c>
      <c r="X642" s="31">
        <v>0.13775570690631866</v>
      </c>
      <c r="Y642" s="22">
        <v>8.3574447631835938</v>
      </c>
      <c r="Z642" s="32">
        <v>16.111000061035156</v>
      </c>
    </row>
    <row r="643" spans="1:26">
      <c r="A643" s="20">
        <v>45870.625285381946</v>
      </c>
      <c r="B643" s="21">
        <v>0.56199997663497925</v>
      </c>
      <c r="C643" s="22">
        <v>11.798084259033203</v>
      </c>
      <c r="D643" s="23">
        <v>250.39999389648438</v>
      </c>
      <c r="E643" s="23">
        <v>50.2015833</v>
      </c>
      <c r="F643" s="23">
        <v>-66.3854717</v>
      </c>
      <c r="G643" s="23">
        <v>50.201683005128444</v>
      </c>
      <c r="H643" s="23">
        <v>-66.385327439417921</v>
      </c>
      <c r="I643" s="23">
        <v>7.1973457336425781</v>
      </c>
      <c r="J643" s="23">
        <v>-6.1213979721069336</v>
      </c>
      <c r="K643" s="24">
        <v>0.93403995037078857</v>
      </c>
      <c r="L643" s="20">
        <v>25569.007908622687</v>
      </c>
      <c r="M643" s="22">
        <v>9.774871826171875</v>
      </c>
      <c r="N643" s="25">
        <v>0.0022615224588662386</v>
      </c>
      <c r="O643" s="22">
        <v>9.7706298828125</v>
      </c>
      <c r="P643" s="25">
        <v>0</v>
      </c>
      <c r="Q643" s="22">
        <v>8.3574447631835938</v>
      </c>
      <c r="R643" s="26">
        <v>31016.416015625</v>
      </c>
      <c r="S643" s="26">
        <v>45470.1328125</v>
      </c>
      <c r="T643" s="27">
        <v>28.850191116333008</v>
      </c>
      <c r="U643" s="28">
        <v>32.240989685058594</v>
      </c>
      <c r="V643" s="29">
        <v>1.0223996639251709</v>
      </c>
      <c r="W643" s="30">
        <v>29.555587768554688</v>
      </c>
      <c r="X643" s="31">
        <v>0.13775570690631866</v>
      </c>
      <c r="Y643" s="22">
        <v>8.3574447631835938</v>
      </c>
      <c r="Z643" s="32">
        <v>16.111000061035156</v>
      </c>
    </row>
    <row r="644" spans="1:26">
      <c r="A644" s="20">
        <v>45870.625297060185</v>
      </c>
      <c r="B644" s="21">
        <v>0.5899999737739563</v>
      </c>
      <c r="C644" s="22">
        <v>11.798084259033203</v>
      </c>
      <c r="D644" s="23">
        <v>243.89999389648438</v>
      </c>
      <c r="E644" s="23">
        <v>50.2015833</v>
      </c>
      <c r="F644" s="23">
        <v>-66.3854717</v>
      </c>
      <c r="G644" s="23">
        <v>50.201681331965496</v>
      </c>
      <c r="H644" s="23">
        <v>-66.385334017378923</v>
      </c>
      <c r="I644" s="23">
        <v>7.011235237121582</v>
      </c>
      <c r="J644" s="23">
        <v>-6.5910344123840332</v>
      </c>
      <c r="K644" s="24">
        <v>0.93403995037078857</v>
      </c>
      <c r="L644" s="20">
        <v>25569.007920300926</v>
      </c>
      <c r="M644" s="22">
        <v>9.774871826171875</v>
      </c>
      <c r="N644" s="25">
        <v>0.0022615224588662386</v>
      </c>
      <c r="O644" s="22">
        <v>9.7706298828125</v>
      </c>
      <c r="P644" s="25">
        <v>0</v>
      </c>
      <c r="Q644" s="22">
        <v>8.3574447631835938</v>
      </c>
      <c r="R644" s="26">
        <v>31016.416015625</v>
      </c>
      <c r="S644" s="26">
        <v>45470.1328125</v>
      </c>
      <c r="T644" s="27">
        <v>28.850191116333008</v>
      </c>
      <c r="U644" s="28">
        <v>32.240989685058594</v>
      </c>
      <c r="V644" s="29">
        <v>1.0223996639251709</v>
      </c>
      <c r="W644" s="30">
        <v>29.555587768554688</v>
      </c>
      <c r="X644" s="31">
        <v>0.13775570690631866</v>
      </c>
      <c r="Y644" s="22">
        <v>8.3574447631835938</v>
      </c>
      <c r="Z644" s="32">
        <v>16.111000061035156</v>
      </c>
    </row>
    <row r="645" spans="1:26">
      <c r="A645" s="20">
        <v>45870.625308703704</v>
      </c>
      <c r="B645" s="21">
        <v>0.62400001287460327</v>
      </c>
      <c r="C645" s="22">
        <v>11.798084259033203</v>
      </c>
      <c r="D645" s="23">
        <v>239.69999694824219</v>
      </c>
      <c r="E645" s="23">
        <v>50.2015833</v>
      </c>
      <c r="F645" s="23">
        <v>-66.3854717</v>
      </c>
      <c r="G645" s="23">
        <v>50.20167915932992</v>
      </c>
      <c r="H645" s="23">
        <v>-66.385340783218538</v>
      </c>
      <c r="I645" s="23">
        <v>6.7695674896240234</v>
      </c>
      <c r="J645" s="23">
        <v>-7.0740842819213867</v>
      </c>
      <c r="K645" s="24">
        <v>0.93403995037078857</v>
      </c>
      <c r="L645" s="20">
        <v>25569.007931944445</v>
      </c>
      <c r="M645" s="22">
        <v>9.774871826171875</v>
      </c>
      <c r="N645" s="25">
        <v>0.0022615224588662386</v>
      </c>
      <c r="O645" s="22">
        <v>9.7706298828125</v>
      </c>
      <c r="P645" s="25">
        <v>0</v>
      </c>
      <c r="Q645" s="22">
        <v>8.3574447631835938</v>
      </c>
      <c r="R645" s="26">
        <v>31016.416015625</v>
      </c>
      <c r="S645" s="26">
        <v>45470.1328125</v>
      </c>
      <c r="T645" s="27">
        <v>28.850191116333008</v>
      </c>
      <c r="U645" s="28">
        <v>32.240989685058594</v>
      </c>
      <c r="V645" s="29">
        <v>1.0223996639251709</v>
      </c>
      <c r="W645" s="30">
        <v>29.555587768554688</v>
      </c>
      <c r="X645" s="31">
        <v>0.13775570690631866</v>
      </c>
      <c r="Y645" s="22">
        <v>8.3574447631835938</v>
      </c>
      <c r="Z645" s="32">
        <v>16.111000061035156</v>
      </c>
    </row>
    <row r="646" spans="1:26">
      <c r="A646" s="20">
        <v>45870.625320347222</v>
      </c>
      <c r="B646" s="21">
        <v>0.64399999380111694</v>
      </c>
      <c r="C646" s="22">
        <v>11.798084259033203</v>
      </c>
      <c r="D646" s="23">
        <v>236.30000305175781</v>
      </c>
      <c r="E646" s="23">
        <v>50.2015833</v>
      </c>
      <c r="F646" s="23">
        <v>-66.3854717</v>
      </c>
      <c r="G646" s="23">
        <v>50.201676440588663</v>
      </c>
      <c r="H646" s="23">
        <v>-66.38534775550778</v>
      </c>
      <c r="I646" s="23">
        <v>6.4671545028686523</v>
      </c>
      <c r="J646" s="23">
        <v>-7.5718741416931152</v>
      </c>
      <c r="K646" s="24">
        <v>0.93403995037078857</v>
      </c>
      <c r="L646" s="20">
        <v>25569.007943587963</v>
      </c>
      <c r="M646" s="22">
        <v>9.774871826171875</v>
      </c>
      <c r="N646" s="25">
        <v>0.0022615224588662386</v>
      </c>
      <c r="O646" s="22">
        <v>9.7706298828125</v>
      </c>
      <c r="P646" s="25">
        <v>0</v>
      </c>
      <c r="Q646" s="22">
        <v>8.3574447631835938</v>
      </c>
      <c r="R646" s="26">
        <v>31016.416015625</v>
      </c>
      <c r="S646" s="26">
        <v>45470.1328125</v>
      </c>
      <c r="T646" s="27">
        <v>28.850191116333008</v>
      </c>
      <c r="U646" s="28">
        <v>32.240989685058594</v>
      </c>
      <c r="V646" s="29">
        <v>1.0223996639251709</v>
      </c>
      <c r="W646" s="30">
        <v>29.555587768554688</v>
      </c>
      <c r="X646" s="31">
        <v>0.13775570690631866</v>
      </c>
      <c r="Y646" s="22">
        <v>8.3574447631835938</v>
      </c>
      <c r="Z646" s="32">
        <v>16.111000061035156</v>
      </c>
    </row>
    <row r="647" spans="1:26">
      <c r="A647" s="20">
        <v>45870.625331979165</v>
      </c>
      <c r="B647" s="21">
        <v>0.63400000333786011</v>
      </c>
      <c r="C647" s="22">
        <v>11.768608093261719</v>
      </c>
      <c r="D647" s="23">
        <v>229.60000610351563</v>
      </c>
      <c r="E647" s="23">
        <v>50.2015833</v>
      </c>
      <c r="F647" s="23">
        <v>-66.3854717</v>
      </c>
      <c r="G647" s="23">
        <v>50.201673565671605</v>
      </c>
      <c r="H647" s="23">
        <v>-66.385354272790877</v>
      </c>
      <c r="I647" s="23">
        <v>6.1473698616027832</v>
      </c>
      <c r="J647" s="23">
        <v>-8.0371780395507813</v>
      </c>
      <c r="K647" s="24">
        <v>0.93268972635269165</v>
      </c>
      <c r="L647" s="20">
        <v>25569.007955208333</v>
      </c>
      <c r="M647" s="22">
        <v>9.774871826171875</v>
      </c>
      <c r="N647" s="25">
        <v>0.0022615224588662386</v>
      </c>
      <c r="O647" s="22">
        <v>9.7706298828125</v>
      </c>
      <c r="P647" s="25">
        <v>0</v>
      </c>
      <c r="Q647" s="22">
        <v>8.3574447631835938</v>
      </c>
      <c r="R647" s="26">
        <v>31016.416015625</v>
      </c>
      <c r="S647" s="26">
        <v>45470.1328125</v>
      </c>
      <c r="T647" s="27">
        <v>28.850191116333008</v>
      </c>
      <c r="U647" s="28">
        <v>32.240989685058594</v>
      </c>
      <c r="V647" s="29">
        <v>1.0223996639251709</v>
      </c>
      <c r="W647" s="30">
        <v>29.555587768554688</v>
      </c>
      <c r="X647" s="31">
        <v>0.13775570690631866</v>
      </c>
      <c r="Y647" s="22">
        <v>8.3574447631835938</v>
      </c>
      <c r="Z647" s="32">
        <v>16.111000061035156</v>
      </c>
    </row>
    <row r="648" spans="1:26">
      <c r="A648" s="20">
        <v>45870.625343611115</v>
      </c>
      <c r="B648" s="21">
        <v>0.62999999523162842</v>
      </c>
      <c r="C648" s="22">
        <v>11.768608093261719</v>
      </c>
      <c r="D648" s="23">
        <v>222.60000610351563</v>
      </c>
      <c r="E648" s="23">
        <v>50.2015833</v>
      </c>
      <c r="F648" s="23">
        <v>-66.3854717</v>
      </c>
      <c r="G648" s="23">
        <v>50.201670321660963</v>
      </c>
      <c r="H648" s="23">
        <v>-66.385359955987482</v>
      </c>
      <c r="I648" s="23">
        <v>5.786529541015625</v>
      </c>
      <c r="J648" s="23">
        <v>-8.4429330825805664</v>
      </c>
      <c r="K648" s="24">
        <v>0.93268972635269165</v>
      </c>
      <c r="L648" s="20">
        <v>25569.007966851852</v>
      </c>
      <c r="M648" s="22">
        <v>9.746124267578125</v>
      </c>
      <c r="N648" s="25">
        <v>0.00453402753919363</v>
      </c>
      <c r="O648" s="22">
        <v>9.73565673828125</v>
      </c>
      <c r="P648" s="25">
        <v>0</v>
      </c>
      <c r="Q648" s="22">
        <v>8.28808307647705</v>
      </c>
      <c r="R648" s="26">
        <v>31069.56640625</v>
      </c>
      <c r="S648" s="26">
        <v>45636.69140625</v>
      </c>
      <c r="T648" s="27">
        <v>28.958198547363281</v>
      </c>
      <c r="U648" s="28">
        <v>32.185836791992188</v>
      </c>
      <c r="V648" s="29">
        <v>1.0224939584732056</v>
      </c>
      <c r="W648" s="30">
        <v>29.663848876953125</v>
      </c>
      <c r="X648" s="31">
        <v>0.1238606795668602</v>
      </c>
      <c r="Y648" s="22">
        <v>8.28808307647705</v>
      </c>
      <c r="Z648" s="32">
        <v>16.093000411987305</v>
      </c>
    </row>
    <row r="649" spans="1:26">
      <c r="A649" s="20">
        <v>45870.625355219905</v>
      </c>
      <c r="B649" s="21">
        <v>0.6470000147819519</v>
      </c>
      <c r="C649" s="22">
        <v>11.768608093261719</v>
      </c>
      <c r="D649" s="23">
        <v>215</v>
      </c>
      <c r="E649" s="23">
        <v>50.2015833</v>
      </c>
      <c r="F649" s="23">
        <v>-66.3854717</v>
      </c>
      <c r="G649" s="23">
        <v>50.201665945233991</v>
      </c>
      <c r="H649" s="23">
        <v>-66.385365630007641</v>
      </c>
      <c r="I649" s="23">
        <v>5.2997269630432129</v>
      </c>
      <c r="J649" s="23">
        <v>-8.84803295135498</v>
      </c>
      <c r="K649" s="24">
        <v>0.93268972635269165</v>
      </c>
      <c r="L649" s="20">
        <v>25569.00797846065</v>
      </c>
      <c r="M649" s="22">
        <v>9.746124267578125</v>
      </c>
      <c r="N649" s="25">
        <v>0.00453402753919363</v>
      </c>
      <c r="O649" s="22">
        <v>9.73565673828125</v>
      </c>
      <c r="P649" s="25">
        <v>0</v>
      </c>
      <c r="Q649" s="22">
        <v>8.28808307647705</v>
      </c>
      <c r="R649" s="26">
        <v>31069.56640625</v>
      </c>
      <c r="S649" s="26">
        <v>45636.69140625</v>
      </c>
      <c r="T649" s="27">
        <v>28.958198547363281</v>
      </c>
      <c r="U649" s="28">
        <v>32.185836791992188</v>
      </c>
      <c r="V649" s="29">
        <v>1.0224939584732056</v>
      </c>
      <c r="W649" s="30">
        <v>29.663848876953125</v>
      </c>
      <c r="X649" s="31">
        <v>0.1238606795668602</v>
      </c>
      <c r="Y649" s="22">
        <v>8.28808307647705</v>
      </c>
      <c r="Z649" s="32">
        <v>16.093000411987305</v>
      </c>
    </row>
    <row r="650" spans="1:26">
      <c r="A650" s="20">
        <v>45870.625366863424</v>
      </c>
      <c r="B650" s="21">
        <v>0.628000020980835</v>
      </c>
      <c r="C650" s="22">
        <v>11.768608093261719</v>
      </c>
      <c r="D650" s="23">
        <v>213.10000610351563</v>
      </c>
      <c r="E650" s="23">
        <v>50.2015833</v>
      </c>
      <c r="F650" s="23">
        <v>-66.3854717</v>
      </c>
      <c r="G650" s="23">
        <v>50.201661888199325</v>
      </c>
      <c r="H650" s="23">
        <v>-66.385369712660932</v>
      </c>
      <c r="I650" s="23">
        <v>4.8484516143798828</v>
      </c>
      <c r="J650" s="23">
        <v>-9.13951587677002</v>
      </c>
      <c r="K650" s="24">
        <v>0.93268972635269165</v>
      </c>
      <c r="L650" s="20">
        <v>25569.007990104168</v>
      </c>
      <c r="M650" s="22">
        <v>9.746124267578125</v>
      </c>
      <c r="N650" s="25">
        <v>0.00453402753919363</v>
      </c>
      <c r="O650" s="22">
        <v>9.73565673828125</v>
      </c>
      <c r="P650" s="25">
        <v>0</v>
      </c>
      <c r="Q650" s="22">
        <v>8.28808307647705</v>
      </c>
      <c r="R650" s="26">
        <v>31069.56640625</v>
      </c>
      <c r="S650" s="26">
        <v>45636.69140625</v>
      </c>
      <c r="T650" s="27">
        <v>28.958198547363281</v>
      </c>
      <c r="U650" s="28">
        <v>32.185836791992188</v>
      </c>
      <c r="V650" s="29">
        <v>1.0224939584732056</v>
      </c>
      <c r="W650" s="30">
        <v>29.663848876953125</v>
      </c>
      <c r="X650" s="31">
        <v>0.1238606795668602</v>
      </c>
      <c r="Y650" s="22">
        <v>8.28808307647705</v>
      </c>
      <c r="Z650" s="32">
        <v>16.093000411987305</v>
      </c>
    </row>
    <row r="651" spans="1:26">
      <c r="A651" s="20">
        <v>45870.625378495373</v>
      </c>
      <c r="B651" s="21">
        <v>0.57599997520446777</v>
      </c>
      <c r="C651" s="22">
        <v>11.768608093261719</v>
      </c>
      <c r="D651" s="23">
        <v>215.19999694824219</v>
      </c>
      <c r="E651" s="23">
        <v>50.2015833</v>
      </c>
      <c r="F651" s="23">
        <v>-66.3854717</v>
      </c>
      <c r="G651" s="23">
        <v>50.201659006265189</v>
      </c>
      <c r="H651" s="23">
        <v>-66.385372538222967</v>
      </c>
      <c r="I651" s="23">
        <v>4.527885913848877</v>
      </c>
      <c r="J651" s="23">
        <v>-9.3412485122680664</v>
      </c>
      <c r="K651" s="24">
        <v>0.93268972635269165</v>
      </c>
      <c r="L651" s="20">
        <v>25569.008001736111</v>
      </c>
      <c r="M651" s="22">
        <v>9.746124267578125</v>
      </c>
      <c r="N651" s="25">
        <v>0.00453402753919363</v>
      </c>
      <c r="O651" s="22">
        <v>9.73565673828125</v>
      </c>
      <c r="P651" s="25">
        <v>0</v>
      </c>
      <c r="Q651" s="22">
        <v>8.28808307647705</v>
      </c>
      <c r="R651" s="26">
        <v>31069.56640625</v>
      </c>
      <c r="S651" s="26">
        <v>45636.69140625</v>
      </c>
      <c r="T651" s="27">
        <v>28.958198547363281</v>
      </c>
      <c r="U651" s="28">
        <v>32.185836791992188</v>
      </c>
      <c r="V651" s="29">
        <v>1.0224939584732056</v>
      </c>
      <c r="W651" s="30">
        <v>29.663848876953125</v>
      </c>
      <c r="X651" s="31">
        <v>0.1238606795668602</v>
      </c>
      <c r="Y651" s="22">
        <v>8.28808307647705</v>
      </c>
      <c r="Z651" s="32">
        <v>16.093000411987305</v>
      </c>
    </row>
    <row r="652" spans="1:26">
      <c r="A652" s="20">
        <v>45870.625390127316</v>
      </c>
      <c r="B652" s="21">
        <v>0.52300000190734863</v>
      </c>
      <c r="C652" s="22">
        <v>11.758480072021484</v>
      </c>
      <c r="D652" s="23">
        <v>218.89999389648438</v>
      </c>
      <c r="E652" s="23">
        <v>50.2015833</v>
      </c>
      <c r="F652" s="23">
        <v>-66.3854717</v>
      </c>
      <c r="G652" s="23">
        <v>50.201657310198065</v>
      </c>
      <c r="H652" s="23">
        <v>-66.385374226638973</v>
      </c>
      <c r="I652" s="23">
        <v>4.3392276763916016</v>
      </c>
      <c r="J652" s="23">
        <v>-9.46179485321045</v>
      </c>
      <c r="K652" s="24">
        <v>0.932014524936676</v>
      </c>
      <c r="L652" s="20">
        <v>25569.008013368057</v>
      </c>
      <c r="M652" s="22">
        <v>9.746124267578125</v>
      </c>
      <c r="N652" s="25">
        <v>0.00453402753919363</v>
      </c>
      <c r="O652" s="22">
        <v>9.73565673828125</v>
      </c>
      <c r="P652" s="25">
        <v>0</v>
      </c>
      <c r="Q652" s="22">
        <v>8.28808307647705</v>
      </c>
      <c r="R652" s="26">
        <v>31069.56640625</v>
      </c>
      <c r="S652" s="26">
        <v>45636.69140625</v>
      </c>
      <c r="T652" s="27">
        <v>28.958198547363281</v>
      </c>
      <c r="U652" s="28">
        <v>32.185836791992188</v>
      </c>
      <c r="V652" s="29">
        <v>1.0224939584732056</v>
      </c>
      <c r="W652" s="30">
        <v>29.663848876953125</v>
      </c>
      <c r="X652" s="31">
        <v>0.1238606795668602</v>
      </c>
      <c r="Y652" s="22">
        <v>8.28808307647705</v>
      </c>
      <c r="Z652" s="32">
        <v>16.093000411987305</v>
      </c>
    </row>
    <row r="653" spans="1:26">
      <c r="A653" s="20">
        <v>45870.62540178241</v>
      </c>
      <c r="B653" s="21">
        <v>0.47200000286102295</v>
      </c>
      <c r="C653" s="22">
        <v>11.758480072021484</v>
      </c>
      <c r="D653" s="23">
        <v>222.80000305175781</v>
      </c>
      <c r="E653" s="23">
        <v>50.2015833</v>
      </c>
      <c r="F653" s="23">
        <v>-66.3854717</v>
      </c>
      <c r="G653" s="23">
        <v>50.201656055304078</v>
      </c>
      <c r="H653" s="23">
        <v>-66.385375714936146</v>
      </c>
      <c r="I653" s="23">
        <v>4.1996421813964844</v>
      </c>
      <c r="J653" s="23">
        <v>-9.5680522918701172</v>
      </c>
      <c r="K653" s="24">
        <v>0.932014524936676</v>
      </c>
      <c r="L653" s="20">
        <v>25569.008025011575</v>
      </c>
      <c r="M653" s="22">
        <v>9.746124267578125</v>
      </c>
      <c r="N653" s="25">
        <v>0.00453402753919363</v>
      </c>
      <c r="O653" s="22">
        <v>9.73565673828125</v>
      </c>
      <c r="P653" s="25">
        <v>0</v>
      </c>
      <c r="Q653" s="22">
        <v>8.28808307647705</v>
      </c>
      <c r="R653" s="26">
        <v>31069.56640625</v>
      </c>
      <c r="S653" s="26">
        <v>45636.69140625</v>
      </c>
      <c r="T653" s="27">
        <v>28.958198547363281</v>
      </c>
      <c r="U653" s="28">
        <v>32.185836791992188</v>
      </c>
      <c r="V653" s="29">
        <v>1.0224939584732056</v>
      </c>
      <c r="W653" s="30">
        <v>29.663848876953125</v>
      </c>
      <c r="X653" s="31">
        <v>0.1238606795668602</v>
      </c>
      <c r="Y653" s="22">
        <v>8.28808307647705</v>
      </c>
      <c r="Z653" s="32">
        <v>16.093000411987305</v>
      </c>
    </row>
    <row r="654" spans="1:26">
      <c r="A654" s="20">
        <v>45870.6254133912</v>
      </c>
      <c r="B654" s="21">
        <v>0.45500001311302185</v>
      </c>
      <c r="C654" s="22">
        <v>11.758480072021484</v>
      </c>
      <c r="D654" s="23">
        <v>222.39999389648438</v>
      </c>
      <c r="E654" s="23">
        <v>50.2015833</v>
      </c>
      <c r="F654" s="23">
        <v>-66.3854717</v>
      </c>
      <c r="G654" s="23">
        <v>50.20165510197608</v>
      </c>
      <c r="H654" s="23">
        <v>-66.385377090183667</v>
      </c>
      <c r="I654" s="23">
        <v>4.0936012268066406</v>
      </c>
      <c r="J654" s="23">
        <v>-9.6662387847900391</v>
      </c>
      <c r="K654" s="24">
        <v>0.932014524936676</v>
      </c>
      <c r="L654" s="20">
        <v>25569.008036631945</v>
      </c>
      <c r="M654" s="22">
        <v>9.709259033203125</v>
      </c>
      <c r="N654" s="25">
        <v>0.0059530353173613548</v>
      </c>
      <c r="O654" s="22">
        <v>9.690277099609375</v>
      </c>
      <c r="P654" s="25">
        <v>0</v>
      </c>
      <c r="Q654" s="22">
        <v>8.2278060913085938</v>
      </c>
      <c r="R654" s="26">
        <v>30961.5078125</v>
      </c>
      <c r="S654" s="26">
        <v>45555</v>
      </c>
      <c r="T654" s="27">
        <v>28.893278121948242</v>
      </c>
      <c r="U654" s="28">
        <v>32.298168182373047</v>
      </c>
      <c r="V654" s="29">
        <v>1.0224515199661255</v>
      </c>
      <c r="W654" s="30">
        <v>29.610750198364258</v>
      </c>
      <c r="X654" s="31">
        <v>0.12106927484273911</v>
      </c>
      <c r="Y654" s="22">
        <v>8.2278060913085938</v>
      </c>
      <c r="Z654" s="32">
        <v>16.111000061035156</v>
      </c>
    </row>
    <row r="655" spans="1:26">
      <c r="A655" s="20">
        <v>45870.62542502315</v>
      </c>
      <c r="B655" s="21">
        <v>0.44499999284744263</v>
      </c>
      <c r="C655" s="22">
        <v>11.758480072021484</v>
      </c>
      <c r="D655" s="23">
        <v>221.69999694824219</v>
      </c>
      <c r="E655" s="23">
        <v>50.2015833</v>
      </c>
      <c r="F655" s="23">
        <v>-66.3854717</v>
      </c>
      <c r="G655" s="23">
        <v>50.201654322840078</v>
      </c>
      <c r="H655" s="23">
        <v>-66.38537820520412</v>
      </c>
      <c r="I655" s="23">
        <v>4.0069355964660645</v>
      </c>
      <c r="J655" s="23">
        <v>-9.74584674835205</v>
      </c>
      <c r="K655" s="24">
        <v>0.932014524936676</v>
      </c>
      <c r="L655" s="20">
        <v>25569.008048263888</v>
      </c>
      <c r="M655" s="22">
        <v>9.709259033203125</v>
      </c>
      <c r="N655" s="25">
        <v>0.0059530353173613548</v>
      </c>
      <c r="O655" s="22">
        <v>9.690277099609375</v>
      </c>
      <c r="P655" s="25">
        <v>0</v>
      </c>
      <c r="Q655" s="22">
        <v>8.2278060913085938</v>
      </c>
      <c r="R655" s="26">
        <v>30961.5078125</v>
      </c>
      <c r="S655" s="26">
        <v>45555</v>
      </c>
      <c r="T655" s="27">
        <v>28.893278121948242</v>
      </c>
      <c r="U655" s="28">
        <v>32.298168182373047</v>
      </c>
      <c r="V655" s="29">
        <v>1.0224515199661255</v>
      </c>
      <c r="W655" s="30">
        <v>29.610750198364258</v>
      </c>
      <c r="X655" s="31">
        <v>0.12106927484273911</v>
      </c>
      <c r="Y655" s="22">
        <v>8.2278060913085938</v>
      </c>
      <c r="Z655" s="32">
        <v>16.111000061035156</v>
      </c>
    </row>
    <row r="656" spans="1:26">
      <c r="A656" s="20">
        <v>45870.625436631941</v>
      </c>
      <c r="B656" s="21">
        <v>0.47400000691413879</v>
      </c>
      <c r="C656" s="22">
        <v>11.758480072021484</v>
      </c>
      <c r="D656" s="23">
        <v>223</v>
      </c>
      <c r="E656" s="23">
        <v>50.2015833</v>
      </c>
      <c r="F656" s="23">
        <v>-66.3854717</v>
      </c>
      <c r="G656" s="23">
        <v>50.201653729043052</v>
      </c>
      <c r="H656" s="23">
        <v>-66.385379013173164</v>
      </c>
      <c r="I656" s="23">
        <v>3.9408860206604004</v>
      </c>
      <c r="J656" s="23">
        <v>-9.8035316467285156</v>
      </c>
      <c r="K656" s="24">
        <v>0.932014524936676</v>
      </c>
      <c r="L656" s="20">
        <v>25569.008059861109</v>
      </c>
      <c r="M656" s="22">
        <v>9.709259033203125</v>
      </c>
      <c r="N656" s="25">
        <v>0.0059530353173613548</v>
      </c>
      <c r="O656" s="22">
        <v>9.690277099609375</v>
      </c>
      <c r="P656" s="25">
        <v>0</v>
      </c>
      <c r="Q656" s="22">
        <v>8.2278060913085938</v>
      </c>
      <c r="R656" s="26">
        <v>30961.5078125</v>
      </c>
      <c r="S656" s="26">
        <v>45555</v>
      </c>
      <c r="T656" s="27">
        <v>28.893278121948242</v>
      </c>
      <c r="U656" s="28">
        <v>32.298168182373047</v>
      </c>
      <c r="V656" s="29">
        <v>1.0224515199661255</v>
      </c>
      <c r="W656" s="30">
        <v>29.610750198364258</v>
      </c>
      <c r="X656" s="31">
        <v>0.12106927484273911</v>
      </c>
      <c r="Y656" s="22">
        <v>8.2278060913085938</v>
      </c>
      <c r="Z656" s="32">
        <v>16.111000061035156</v>
      </c>
    </row>
    <row r="657" spans="1:26">
      <c r="A657" s="20">
        <v>45870.625448275459</v>
      </c>
      <c r="B657" s="21">
        <v>0.50800001621246338</v>
      </c>
      <c r="C657" s="22">
        <v>11.745332717895508</v>
      </c>
      <c r="D657" s="23">
        <v>225.89999389648438</v>
      </c>
      <c r="E657" s="23">
        <v>50.2015833</v>
      </c>
      <c r="F657" s="23">
        <v>-66.3854717</v>
      </c>
      <c r="G657" s="23">
        <v>50.201653341654861</v>
      </c>
      <c r="H657" s="23">
        <v>-66.385379746205814</v>
      </c>
      <c r="I657" s="23">
        <v>3.8977956771850586</v>
      </c>
      <c r="J657" s="23">
        <v>-9.8558673858642578</v>
      </c>
      <c r="K657" s="24">
        <v>0.93133944272995</v>
      </c>
      <c r="L657" s="20">
        <v>25569.008071516204</v>
      </c>
      <c r="M657" s="22">
        <v>9.709259033203125</v>
      </c>
      <c r="N657" s="25">
        <v>0.0059530353173613548</v>
      </c>
      <c r="O657" s="22">
        <v>9.690277099609375</v>
      </c>
      <c r="P657" s="25">
        <v>0</v>
      </c>
      <c r="Q657" s="22">
        <v>8.2278060913085938</v>
      </c>
      <c r="R657" s="26">
        <v>30961.5078125</v>
      </c>
      <c r="S657" s="26">
        <v>45555</v>
      </c>
      <c r="T657" s="27">
        <v>28.893278121948242</v>
      </c>
      <c r="U657" s="28">
        <v>32.298168182373047</v>
      </c>
      <c r="V657" s="29">
        <v>1.0224515199661255</v>
      </c>
      <c r="W657" s="30">
        <v>29.610750198364258</v>
      </c>
      <c r="X657" s="31">
        <v>0.12106927484273911</v>
      </c>
      <c r="Y657" s="22">
        <v>8.2278060913085938</v>
      </c>
      <c r="Z657" s="32">
        <v>16.111000061035156</v>
      </c>
    </row>
    <row r="658" spans="1:26">
      <c r="A658" s="20">
        <v>45870.625459976851</v>
      </c>
      <c r="B658" s="21">
        <v>0.54000002145767212</v>
      </c>
      <c r="C658" s="22">
        <v>11.745332717895508</v>
      </c>
      <c r="D658" s="23">
        <v>228.39999389648438</v>
      </c>
      <c r="E658" s="23">
        <v>50.2015833</v>
      </c>
      <c r="F658" s="23">
        <v>-66.3854717</v>
      </c>
      <c r="G658" s="23">
        <v>50.201652361868291</v>
      </c>
      <c r="H658" s="23">
        <v>-66.385381332360822</v>
      </c>
      <c r="I658" s="23">
        <v>3.7888114452362061</v>
      </c>
      <c r="J658" s="23">
        <v>-9.969111442565918</v>
      </c>
      <c r="K658" s="24">
        <v>0.93133944272995</v>
      </c>
      <c r="L658" s="20">
        <v>25569.008083217592</v>
      </c>
      <c r="M658" s="22">
        <v>9.709259033203125</v>
      </c>
      <c r="N658" s="25">
        <v>0.0059530353173613548</v>
      </c>
      <c r="O658" s="22">
        <v>9.690277099609375</v>
      </c>
      <c r="P658" s="25">
        <v>0</v>
      </c>
      <c r="Q658" s="22">
        <v>8.2278060913085938</v>
      </c>
      <c r="R658" s="26">
        <v>30961.5078125</v>
      </c>
      <c r="S658" s="26">
        <v>45555</v>
      </c>
      <c r="T658" s="27">
        <v>28.893278121948242</v>
      </c>
      <c r="U658" s="28">
        <v>32.298168182373047</v>
      </c>
      <c r="V658" s="29">
        <v>1.0224515199661255</v>
      </c>
      <c r="W658" s="30">
        <v>29.610750198364258</v>
      </c>
      <c r="X658" s="31">
        <v>0.12106927484273911</v>
      </c>
      <c r="Y658" s="22">
        <v>8.2278060913085938</v>
      </c>
      <c r="Z658" s="32">
        <v>16.111000061035156</v>
      </c>
    </row>
    <row r="659" spans="1:26">
      <c r="A659" s="20">
        <v>45870.625471620369</v>
      </c>
      <c r="B659" s="21">
        <v>0.52100002765655518</v>
      </c>
      <c r="C659" s="22">
        <v>11.745332717895508</v>
      </c>
      <c r="D659" s="23">
        <v>226.80000305175781</v>
      </c>
      <c r="E659" s="23">
        <v>50.2015833</v>
      </c>
      <c r="F659" s="23">
        <v>-66.3854717</v>
      </c>
      <c r="G659" s="23">
        <v>50.201651188087475</v>
      </c>
      <c r="H659" s="23">
        <v>-66.385383419593282</v>
      </c>
      <c r="I659" s="23">
        <v>3.6582484245300293</v>
      </c>
      <c r="J659" s="23">
        <v>-10.118130683898926</v>
      </c>
      <c r="K659" s="24">
        <v>0.93133944272995</v>
      </c>
      <c r="L659" s="20">
        <v>25569.00809486111</v>
      </c>
      <c r="M659" s="22">
        <v>9.709259033203125</v>
      </c>
      <c r="N659" s="25">
        <v>0.0059530353173613548</v>
      </c>
      <c r="O659" s="22">
        <v>9.690277099609375</v>
      </c>
      <c r="P659" s="25">
        <v>0</v>
      </c>
      <c r="Q659" s="22">
        <v>8.2278060913085938</v>
      </c>
      <c r="R659" s="26">
        <v>30961.5078125</v>
      </c>
      <c r="S659" s="26">
        <v>45555</v>
      </c>
      <c r="T659" s="27">
        <v>28.893278121948242</v>
      </c>
      <c r="U659" s="28">
        <v>32.298168182373047</v>
      </c>
      <c r="V659" s="29">
        <v>1.0224515199661255</v>
      </c>
      <c r="W659" s="30">
        <v>29.610750198364258</v>
      </c>
      <c r="X659" s="31">
        <v>0.12106927484273911</v>
      </c>
      <c r="Y659" s="22">
        <v>8.2278060913085938</v>
      </c>
      <c r="Z659" s="32">
        <v>16.111000061035156</v>
      </c>
    </row>
    <row r="660" spans="1:26">
      <c r="A660" s="20">
        <v>45870.625483263888</v>
      </c>
      <c r="B660" s="21">
        <v>0.51800000667572021</v>
      </c>
      <c r="C660" s="22">
        <v>11.745332717895508</v>
      </c>
      <c r="D660" s="23">
        <v>223.89999389648438</v>
      </c>
      <c r="E660" s="23">
        <v>50.2015833</v>
      </c>
      <c r="F660" s="23">
        <v>-66.3854717</v>
      </c>
      <c r="G660" s="23">
        <v>50.201650409780079</v>
      </c>
      <c r="H660" s="23">
        <v>-66.385384534101931</v>
      </c>
      <c r="I660" s="23">
        <v>3.5716753005981445</v>
      </c>
      <c r="J660" s="23">
        <v>-10.197701454162598</v>
      </c>
      <c r="K660" s="24">
        <v>0.93133944272995</v>
      </c>
      <c r="L660" s="20">
        <v>25569.008106504629</v>
      </c>
      <c r="M660" s="22">
        <v>9.65631103515625</v>
      </c>
      <c r="N660" s="25">
        <v>0.00086524640209972858</v>
      </c>
      <c r="O660" s="22">
        <v>9.628753662109375</v>
      </c>
      <c r="P660" s="25">
        <v>0</v>
      </c>
      <c r="Q660" s="22">
        <v>8.39549446105957</v>
      </c>
      <c r="R660" s="26">
        <v>31084.140625</v>
      </c>
      <c r="S660" s="26">
        <v>45520.921875</v>
      </c>
      <c r="T660" s="27">
        <v>28.89057731628418</v>
      </c>
      <c r="U660" s="28">
        <v>32.170745849609375</v>
      </c>
      <c r="V660" s="29">
        <v>1.0224260091781616</v>
      </c>
      <c r="W660" s="30">
        <v>29.588598251342773</v>
      </c>
      <c r="X660" s="31">
        <v>0.18819339573383331</v>
      </c>
      <c r="Y660" s="22">
        <v>8.39549446105957</v>
      </c>
      <c r="Z660" s="32">
        <v>16.1200008392334</v>
      </c>
    </row>
    <row r="661" spans="1:26">
      <c r="A661" s="20">
        <v>45870.625494872686</v>
      </c>
      <c r="B661" s="21">
        <v>0.50999999046325684</v>
      </c>
      <c r="C661" s="22">
        <v>11.745332717895508</v>
      </c>
      <c r="D661" s="23">
        <v>223.60000610351563</v>
      </c>
      <c r="E661" s="23">
        <v>50.2015833</v>
      </c>
      <c r="F661" s="23">
        <v>-66.3854717</v>
      </c>
      <c r="G661" s="23">
        <v>50.201649795864768</v>
      </c>
      <c r="H661" s="23">
        <v>-66.38538530631952</v>
      </c>
      <c r="I661" s="23">
        <v>3.5033876895904541</v>
      </c>
      <c r="J661" s="23">
        <v>-10.252834320068359</v>
      </c>
      <c r="K661" s="24">
        <v>0.93133944272995</v>
      </c>
      <c r="L661" s="20">
        <v>25569.008118113426</v>
      </c>
      <c r="M661" s="22">
        <v>9.65631103515625</v>
      </c>
      <c r="N661" s="25">
        <v>0.00086524640209972858</v>
      </c>
      <c r="O661" s="22">
        <v>9.628753662109375</v>
      </c>
      <c r="P661" s="25">
        <v>0</v>
      </c>
      <c r="Q661" s="22">
        <v>8.39549446105957</v>
      </c>
      <c r="R661" s="26">
        <v>31084.140625</v>
      </c>
      <c r="S661" s="26">
        <v>45520.921875</v>
      </c>
      <c r="T661" s="27">
        <v>28.89057731628418</v>
      </c>
      <c r="U661" s="28">
        <v>32.170745849609375</v>
      </c>
      <c r="V661" s="29">
        <v>1.0224260091781616</v>
      </c>
      <c r="W661" s="30">
        <v>29.588598251342773</v>
      </c>
      <c r="X661" s="31">
        <v>0.18819339573383331</v>
      </c>
      <c r="Y661" s="22">
        <v>8.39549446105957</v>
      </c>
      <c r="Z661" s="32">
        <v>16.1200008392334</v>
      </c>
    </row>
    <row r="662" spans="1:26">
      <c r="A662" s="20">
        <v>45870.62550652778</v>
      </c>
      <c r="B662" s="21">
        <v>0.49500000476837158</v>
      </c>
      <c r="C662" s="22">
        <v>11.745600700378418</v>
      </c>
      <c r="D662" s="23">
        <v>224.89999389648438</v>
      </c>
      <c r="E662" s="23">
        <v>50.2015833</v>
      </c>
      <c r="F662" s="23">
        <v>-66.3854717</v>
      </c>
      <c r="G662" s="23">
        <v>50.201649229817981</v>
      </c>
      <c r="H662" s="23">
        <v>-66.38538602845577</v>
      </c>
      <c r="I662" s="23">
        <v>3.440424919128418</v>
      </c>
      <c r="J662" s="23">
        <v>-10.304391860961914</v>
      </c>
      <c r="K662" s="24">
        <v>0.92998915910720825</v>
      </c>
      <c r="L662" s="20">
        <v>25569.008129768517</v>
      </c>
      <c r="M662" s="22">
        <v>9.65631103515625</v>
      </c>
      <c r="N662" s="25">
        <v>0.00086524640209972858</v>
      </c>
      <c r="O662" s="22">
        <v>9.628753662109375</v>
      </c>
      <c r="P662" s="25">
        <v>0</v>
      </c>
      <c r="Q662" s="22">
        <v>8.39549446105957</v>
      </c>
      <c r="R662" s="26">
        <v>31084.140625</v>
      </c>
      <c r="S662" s="26">
        <v>45520.921875</v>
      </c>
      <c r="T662" s="27">
        <v>28.89057731628418</v>
      </c>
      <c r="U662" s="28">
        <v>32.170745849609375</v>
      </c>
      <c r="V662" s="29">
        <v>1.0224260091781616</v>
      </c>
      <c r="W662" s="30">
        <v>29.588598251342773</v>
      </c>
      <c r="X662" s="31">
        <v>0.18819339573383331</v>
      </c>
      <c r="Y662" s="22">
        <v>8.39549446105957</v>
      </c>
      <c r="Z662" s="32">
        <v>16.1200008392334</v>
      </c>
    </row>
    <row r="663" spans="1:26">
      <c r="A663" s="20">
        <v>45870.625518182867</v>
      </c>
      <c r="B663" s="21">
        <v>0.503000020980835</v>
      </c>
      <c r="C663" s="22">
        <v>11.745600700378418</v>
      </c>
      <c r="D663" s="23">
        <v>228.5</v>
      </c>
      <c r="E663" s="23">
        <v>50.2015833</v>
      </c>
      <c r="F663" s="23">
        <v>-66.3854717</v>
      </c>
      <c r="G663" s="23">
        <v>50.201648834164935</v>
      </c>
      <c r="H663" s="23">
        <v>-66.38538637706155</v>
      </c>
      <c r="I663" s="23">
        <v>3.3964152336120605</v>
      </c>
      <c r="J663" s="23">
        <v>-10.329280853271484</v>
      </c>
      <c r="K663" s="24">
        <v>0.92998915910720825</v>
      </c>
      <c r="L663" s="20">
        <v>25569.008141423612</v>
      </c>
      <c r="M663" s="22">
        <v>9.65631103515625</v>
      </c>
      <c r="N663" s="25">
        <v>0.00086524640209972858</v>
      </c>
      <c r="O663" s="22">
        <v>9.628753662109375</v>
      </c>
      <c r="P663" s="25">
        <v>0</v>
      </c>
      <c r="Q663" s="22">
        <v>8.39549446105957</v>
      </c>
      <c r="R663" s="26">
        <v>31084.140625</v>
      </c>
      <c r="S663" s="26">
        <v>45520.921875</v>
      </c>
      <c r="T663" s="27">
        <v>28.89057731628418</v>
      </c>
      <c r="U663" s="28">
        <v>32.170745849609375</v>
      </c>
      <c r="V663" s="29">
        <v>1.0224260091781616</v>
      </c>
      <c r="W663" s="30">
        <v>29.588598251342773</v>
      </c>
      <c r="X663" s="31">
        <v>0.18819339573383331</v>
      </c>
      <c r="Y663" s="22">
        <v>8.39549446105957</v>
      </c>
      <c r="Z663" s="32">
        <v>16.1200008392334</v>
      </c>
    </row>
    <row r="664" spans="1:26">
      <c r="A664" s="20">
        <v>45870.625529837962</v>
      </c>
      <c r="B664" s="21">
        <v>0.51700001955032349</v>
      </c>
      <c r="C664" s="22">
        <v>11.745600700378418</v>
      </c>
      <c r="D664" s="23">
        <v>233.69999694824219</v>
      </c>
      <c r="E664" s="23">
        <v>50.2015833</v>
      </c>
      <c r="F664" s="23">
        <v>-66.3854717</v>
      </c>
      <c r="G664" s="23">
        <v>50.201648436508307</v>
      </c>
      <c r="H664" s="23">
        <v>-66.385386777010069</v>
      </c>
      <c r="I664" s="23">
        <v>3.3521826267242432</v>
      </c>
      <c r="J664" s="23">
        <v>-10.357834815979004</v>
      </c>
      <c r="K664" s="24">
        <v>0.92998915910720825</v>
      </c>
      <c r="L664" s="20">
        <v>25569.008153078703</v>
      </c>
      <c r="M664" s="22">
        <v>9.65631103515625</v>
      </c>
      <c r="N664" s="25">
        <v>0.00086524640209972858</v>
      </c>
      <c r="O664" s="22">
        <v>9.628753662109375</v>
      </c>
      <c r="P664" s="25">
        <v>0</v>
      </c>
      <c r="Q664" s="22">
        <v>8.39549446105957</v>
      </c>
      <c r="R664" s="26">
        <v>31084.140625</v>
      </c>
      <c r="S664" s="26">
        <v>45520.921875</v>
      </c>
      <c r="T664" s="27">
        <v>28.89057731628418</v>
      </c>
      <c r="U664" s="28">
        <v>32.170745849609375</v>
      </c>
      <c r="V664" s="29">
        <v>1.0224260091781616</v>
      </c>
      <c r="W664" s="30">
        <v>29.588598251342773</v>
      </c>
      <c r="X664" s="31">
        <v>0.18819339573383331</v>
      </c>
      <c r="Y664" s="22">
        <v>8.39549446105957</v>
      </c>
      <c r="Z664" s="32">
        <v>16.1200008392334</v>
      </c>
    </row>
    <row r="665" spans="1:26">
      <c r="A665" s="20">
        <v>45870.62554148148</v>
      </c>
      <c r="B665" s="21">
        <v>0.52899998426437378</v>
      </c>
      <c r="C665" s="22">
        <v>11.745600700378418</v>
      </c>
      <c r="D665" s="23">
        <v>239.80000305175781</v>
      </c>
      <c r="E665" s="23">
        <v>50.2015833</v>
      </c>
      <c r="F665" s="23">
        <v>-66.3854717</v>
      </c>
      <c r="G665" s="23">
        <v>50.20164808760731</v>
      </c>
      <c r="H665" s="23">
        <v>-66.3853870987631</v>
      </c>
      <c r="I665" s="23">
        <v>3.3133735656738281</v>
      </c>
      <c r="J665" s="23">
        <v>-10.380806922912598</v>
      </c>
      <c r="K665" s="24">
        <v>0.92998915910720825</v>
      </c>
      <c r="L665" s="20">
        <v>25569.008164710649</v>
      </c>
      <c r="M665" s="22">
        <v>9.65631103515625</v>
      </c>
      <c r="N665" s="25">
        <v>0.00086524640209972858</v>
      </c>
      <c r="O665" s="22">
        <v>9.628753662109375</v>
      </c>
      <c r="P665" s="25">
        <v>0</v>
      </c>
      <c r="Q665" s="22">
        <v>8.39549446105957</v>
      </c>
      <c r="R665" s="26">
        <v>31084.140625</v>
      </c>
      <c r="S665" s="26">
        <v>45520.921875</v>
      </c>
      <c r="T665" s="27">
        <v>28.89057731628418</v>
      </c>
      <c r="U665" s="28">
        <v>32.170745849609375</v>
      </c>
      <c r="V665" s="29">
        <v>1.0224260091781616</v>
      </c>
      <c r="W665" s="30">
        <v>29.588598251342773</v>
      </c>
      <c r="X665" s="31">
        <v>0.18819339573383331</v>
      </c>
      <c r="Y665" s="22">
        <v>8.39549446105957</v>
      </c>
      <c r="Z665" s="32">
        <v>16.1200008392334</v>
      </c>
    </row>
    <row r="666" spans="1:26">
      <c r="A666" s="20">
        <v>45870.625553136575</v>
      </c>
      <c r="B666" s="21">
        <v>0.53899997472763062</v>
      </c>
      <c r="C666" s="22">
        <v>11.745600700378418</v>
      </c>
      <c r="D666" s="23">
        <v>244</v>
      </c>
      <c r="E666" s="23">
        <v>50.2015833</v>
      </c>
      <c r="F666" s="23">
        <v>-66.3854717</v>
      </c>
      <c r="G666" s="23">
        <v>50.201647458587978</v>
      </c>
      <c r="H666" s="23">
        <v>-66.385388114490283</v>
      </c>
      <c r="I666" s="23">
        <v>3.2434060573577881</v>
      </c>
      <c r="J666" s="23">
        <v>-10.453325271606445</v>
      </c>
      <c r="K666" s="24">
        <v>0.92998915910720825</v>
      </c>
      <c r="L666" s="20">
        <v>25569.008176377316</v>
      </c>
      <c r="M666" s="22">
        <v>9.625213623046875</v>
      </c>
      <c r="N666" s="25">
        <v>0.0032620120327919722</v>
      </c>
      <c r="O666" s="22">
        <v>9.5908203125</v>
      </c>
      <c r="P666" s="25">
        <v>0</v>
      </c>
      <c r="Q666" s="22">
        <v>8.4298477172851563</v>
      </c>
      <c r="R666" s="26">
        <v>31168.673828125</v>
      </c>
      <c r="S666" s="26">
        <v>45600.8984375</v>
      </c>
      <c r="T666" s="27">
        <v>28.950986862182617</v>
      </c>
      <c r="U666" s="28">
        <v>32.08349609375</v>
      </c>
      <c r="V666" s="29">
        <v>1.0224684476852417</v>
      </c>
      <c r="W666" s="30">
        <v>29.640583038330078</v>
      </c>
      <c r="X666" s="31">
        <v>0.14967608451843262</v>
      </c>
      <c r="Y666" s="22">
        <v>8.4298477172851563</v>
      </c>
      <c r="Z666" s="32">
        <v>16.13800048828125</v>
      </c>
    </row>
    <row r="667" spans="1:26">
      <c r="A667" s="20">
        <v>45870.625564756941</v>
      </c>
      <c r="B667" s="21">
        <v>0.53200000524520874</v>
      </c>
      <c r="C667" s="22">
        <v>11.735370635986328</v>
      </c>
      <c r="D667" s="23">
        <v>247.10000610351563</v>
      </c>
      <c r="E667" s="23">
        <v>50.2015833</v>
      </c>
      <c r="F667" s="23">
        <v>-66.3854717</v>
      </c>
      <c r="G667" s="23">
        <v>50.20164690766449</v>
      </c>
      <c r="H667" s="23">
        <v>-66.385389368246692</v>
      </c>
      <c r="I667" s="23">
        <v>3.1821253299713135</v>
      </c>
      <c r="J667" s="23">
        <v>-10.542838096618652</v>
      </c>
      <c r="K667" s="24">
        <v>0.92931407690048218</v>
      </c>
      <c r="L667" s="20">
        <v>25569.008187997686</v>
      </c>
      <c r="M667" s="22">
        <v>9.625213623046875</v>
      </c>
      <c r="N667" s="25">
        <v>0.0032620120327919722</v>
      </c>
      <c r="O667" s="22">
        <v>9.5908203125</v>
      </c>
      <c r="P667" s="25">
        <v>0</v>
      </c>
      <c r="Q667" s="22">
        <v>8.4298477172851563</v>
      </c>
      <c r="R667" s="26">
        <v>31168.673828125</v>
      </c>
      <c r="S667" s="26">
        <v>45600.8984375</v>
      </c>
      <c r="T667" s="27">
        <v>28.950986862182617</v>
      </c>
      <c r="U667" s="28">
        <v>32.08349609375</v>
      </c>
      <c r="V667" s="29">
        <v>1.0224684476852417</v>
      </c>
      <c r="W667" s="30">
        <v>29.640583038330078</v>
      </c>
      <c r="X667" s="31">
        <v>0.14967608451843262</v>
      </c>
      <c r="Y667" s="22">
        <v>8.4298477172851563</v>
      </c>
      <c r="Z667" s="32">
        <v>16.13800048828125</v>
      </c>
    </row>
    <row r="668" spans="1:26">
      <c r="A668" s="20">
        <v>45870.62557640046</v>
      </c>
      <c r="B668" s="21">
        <v>0.52899998426437378</v>
      </c>
      <c r="C668" s="22">
        <v>11.735370635986328</v>
      </c>
      <c r="D668" s="23">
        <v>249.39999389648438</v>
      </c>
      <c r="E668" s="23">
        <v>50.2015833</v>
      </c>
      <c r="F668" s="23">
        <v>-66.3854717</v>
      </c>
      <c r="G668" s="23">
        <v>50.201646327059379</v>
      </c>
      <c r="H668" s="23">
        <v>-66.38539084288486</v>
      </c>
      <c r="I668" s="23">
        <v>3.1175429821014404</v>
      </c>
      <c r="J668" s="23">
        <v>-10.648120880126953</v>
      </c>
      <c r="K668" s="24">
        <v>0.92931407690048218</v>
      </c>
      <c r="L668" s="20">
        <v>25569.008199641205</v>
      </c>
      <c r="M668" s="22">
        <v>9.625213623046875</v>
      </c>
      <c r="N668" s="25">
        <v>0.0032620120327919722</v>
      </c>
      <c r="O668" s="22">
        <v>9.5908203125</v>
      </c>
      <c r="P668" s="25">
        <v>0</v>
      </c>
      <c r="Q668" s="22">
        <v>8.4298477172851563</v>
      </c>
      <c r="R668" s="26">
        <v>31168.673828125</v>
      </c>
      <c r="S668" s="26">
        <v>45600.8984375</v>
      </c>
      <c r="T668" s="27">
        <v>28.950986862182617</v>
      </c>
      <c r="U668" s="28">
        <v>32.08349609375</v>
      </c>
      <c r="V668" s="29">
        <v>1.0224684476852417</v>
      </c>
      <c r="W668" s="30">
        <v>29.640583038330078</v>
      </c>
      <c r="X668" s="31">
        <v>0.14967608451843262</v>
      </c>
      <c r="Y668" s="22">
        <v>8.4298477172851563</v>
      </c>
      <c r="Z668" s="32">
        <v>16.13800048828125</v>
      </c>
    </row>
    <row r="669" spans="1:26">
      <c r="A669" s="20">
        <v>45870.625588078707</v>
      </c>
      <c r="B669" s="21">
        <v>0.50700002908706665</v>
      </c>
      <c r="C669" s="22">
        <v>11.735370635986328</v>
      </c>
      <c r="D669" s="23">
        <v>251.69999694824219</v>
      </c>
      <c r="E669" s="23">
        <v>50.2015833</v>
      </c>
      <c r="F669" s="23">
        <v>-66.3854717</v>
      </c>
      <c r="G669" s="23">
        <v>50.20164585801632</v>
      </c>
      <c r="H669" s="23">
        <v>-66.385392460645519</v>
      </c>
      <c r="I669" s="23">
        <v>3.0653703212738037</v>
      </c>
      <c r="J669" s="23">
        <v>-10.76362133026123</v>
      </c>
      <c r="K669" s="24">
        <v>0.92931407690048218</v>
      </c>
      <c r="L669" s="20">
        <v>25569.008211319444</v>
      </c>
      <c r="M669" s="22">
        <v>9.625213623046875</v>
      </c>
      <c r="N669" s="25">
        <v>0.0032620120327919722</v>
      </c>
      <c r="O669" s="22">
        <v>9.5908203125</v>
      </c>
      <c r="P669" s="25">
        <v>0</v>
      </c>
      <c r="Q669" s="22">
        <v>8.4298477172851563</v>
      </c>
      <c r="R669" s="26">
        <v>31168.673828125</v>
      </c>
      <c r="S669" s="26">
        <v>45600.8984375</v>
      </c>
      <c r="T669" s="27">
        <v>28.950986862182617</v>
      </c>
      <c r="U669" s="28">
        <v>32.08349609375</v>
      </c>
      <c r="V669" s="29">
        <v>1.0224684476852417</v>
      </c>
      <c r="W669" s="30">
        <v>29.640583038330078</v>
      </c>
      <c r="X669" s="31">
        <v>0.14967608451843262</v>
      </c>
      <c r="Y669" s="22">
        <v>8.4298477172851563</v>
      </c>
      <c r="Z669" s="32">
        <v>16.13800048828125</v>
      </c>
    </row>
    <row r="670" spans="1:26">
      <c r="A670" s="20">
        <v>45870.625599768522</v>
      </c>
      <c r="B670" s="21">
        <v>0.50400000810623169</v>
      </c>
      <c r="C670" s="22">
        <v>11.735370635986328</v>
      </c>
      <c r="D670" s="23">
        <v>250.5</v>
      </c>
      <c r="E670" s="23">
        <v>50.2015833</v>
      </c>
      <c r="F670" s="23">
        <v>-66.3854717</v>
      </c>
      <c r="G670" s="23">
        <v>50.201645493136688</v>
      </c>
      <c r="H670" s="23">
        <v>-66.385393362203217</v>
      </c>
      <c r="I670" s="23">
        <v>3.0247838497161865</v>
      </c>
      <c r="J670" s="23">
        <v>-10.827988624572754</v>
      </c>
      <c r="K670" s="24">
        <v>0.92931407690048218</v>
      </c>
      <c r="L670" s="20">
        <v>25569.008223009259</v>
      </c>
      <c r="M670" s="22">
        <v>9.625213623046875</v>
      </c>
      <c r="N670" s="25">
        <v>0.0032620120327919722</v>
      </c>
      <c r="O670" s="22">
        <v>9.5908203125</v>
      </c>
      <c r="P670" s="25">
        <v>0</v>
      </c>
      <c r="Q670" s="22">
        <v>8.4298477172851563</v>
      </c>
      <c r="R670" s="26">
        <v>31168.673828125</v>
      </c>
      <c r="S670" s="26">
        <v>45600.8984375</v>
      </c>
      <c r="T670" s="27">
        <v>28.950986862182617</v>
      </c>
      <c r="U670" s="28">
        <v>32.08349609375</v>
      </c>
      <c r="V670" s="29">
        <v>1.0224684476852417</v>
      </c>
      <c r="W670" s="30">
        <v>29.640583038330078</v>
      </c>
      <c r="X670" s="31">
        <v>0.14967608451843262</v>
      </c>
      <c r="Y670" s="22">
        <v>8.4298477172851563</v>
      </c>
      <c r="Z670" s="32">
        <v>16.13800048828125</v>
      </c>
    </row>
    <row r="671" spans="1:26">
      <c r="A671" s="20">
        <v>45870.625611377312</v>
      </c>
      <c r="B671" s="21">
        <v>0.50999999046325684</v>
      </c>
      <c r="C671" s="22">
        <v>11.68800163269043</v>
      </c>
      <c r="D671" s="23">
        <v>237.5</v>
      </c>
      <c r="E671" s="23">
        <v>50.2015833</v>
      </c>
      <c r="F671" s="23">
        <v>-66.3854717</v>
      </c>
      <c r="G671" s="23">
        <v>50.201644997181255</v>
      </c>
      <c r="H671" s="23">
        <v>-66.385394005575009</v>
      </c>
      <c r="I671" s="23">
        <v>2.9696173667907715</v>
      </c>
      <c r="J671" s="23">
        <v>-10.873922348022461</v>
      </c>
      <c r="K671" s="24">
        <v>0.92931407690048218</v>
      </c>
      <c r="L671" s="20">
        <v>25569.008234618057</v>
      </c>
      <c r="M671" s="22">
        <v>9.625213623046875</v>
      </c>
      <c r="N671" s="25">
        <v>0.0032620120327919722</v>
      </c>
      <c r="O671" s="22">
        <v>9.5908203125</v>
      </c>
      <c r="P671" s="25">
        <v>0</v>
      </c>
      <c r="Q671" s="22">
        <v>8.4298477172851563</v>
      </c>
      <c r="R671" s="26">
        <v>31168.673828125</v>
      </c>
      <c r="S671" s="26">
        <v>45600.8984375</v>
      </c>
      <c r="T671" s="27">
        <v>28.950986862182617</v>
      </c>
      <c r="U671" s="28">
        <v>32.08349609375</v>
      </c>
      <c r="V671" s="29">
        <v>1.0224684476852417</v>
      </c>
      <c r="W671" s="30">
        <v>29.640583038330078</v>
      </c>
      <c r="X671" s="31">
        <v>0.14967608451843262</v>
      </c>
      <c r="Y671" s="22">
        <v>8.4298477172851563</v>
      </c>
      <c r="Z671" s="32">
        <v>16.13800048828125</v>
      </c>
    </row>
    <row r="672" spans="1:26">
      <c r="A672" s="20">
        <v>45870.625623055559</v>
      </c>
      <c r="B672" s="21">
        <v>0.5130000114440918</v>
      </c>
      <c r="C672" s="22">
        <v>11.68800163269043</v>
      </c>
      <c r="D672" s="23">
        <v>225.80000305175781</v>
      </c>
      <c r="E672" s="23">
        <v>50.2015833</v>
      </c>
      <c r="F672" s="23">
        <v>-66.3854717</v>
      </c>
      <c r="G672" s="23">
        <v>50.201644598646794</v>
      </c>
      <c r="H672" s="23">
        <v>-66.385394785145834</v>
      </c>
      <c r="I672" s="23">
        <v>2.9252872467041016</v>
      </c>
      <c r="J672" s="23">
        <v>-10.929580688476563</v>
      </c>
      <c r="K672" s="24">
        <v>0.92863893508911133</v>
      </c>
      <c r="L672" s="20">
        <v>25569.008246296296</v>
      </c>
      <c r="M672" s="22">
        <v>9.625213623046875</v>
      </c>
      <c r="N672" s="25">
        <v>0.0032620120327919722</v>
      </c>
      <c r="O672" s="22">
        <v>9.5908203125</v>
      </c>
      <c r="P672" s="25">
        <v>0</v>
      </c>
      <c r="Q672" s="22">
        <v>8.4298477172851563</v>
      </c>
      <c r="R672" s="26">
        <v>31168.673828125</v>
      </c>
      <c r="S672" s="26">
        <v>45600.8984375</v>
      </c>
      <c r="T672" s="27">
        <v>28.950986862182617</v>
      </c>
      <c r="U672" s="28">
        <v>32.08349609375</v>
      </c>
      <c r="V672" s="29">
        <v>1.0224684476852417</v>
      </c>
      <c r="W672" s="30">
        <v>29.640583038330078</v>
      </c>
      <c r="X672" s="31">
        <v>0.14967608451843262</v>
      </c>
      <c r="Y672" s="22">
        <v>8.4298477172851563</v>
      </c>
      <c r="Z672" s="32">
        <v>16.13800048828125</v>
      </c>
    </row>
    <row r="673" spans="1:26">
      <c r="A673" s="20">
        <v>45870.625634710646</v>
      </c>
      <c r="B673" s="21">
        <v>0.51899999380111694</v>
      </c>
      <c r="C673" s="22">
        <v>11.68800163269043</v>
      </c>
      <c r="D673" s="23">
        <v>217.60000610351563</v>
      </c>
      <c r="E673" s="23">
        <v>50.2015833</v>
      </c>
      <c r="F673" s="23">
        <v>-66.3854717</v>
      </c>
      <c r="G673" s="23">
        <v>50.201644051083122</v>
      </c>
      <c r="H673" s="23">
        <v>-66.385395320572655</v>
      </c>
      <c r="I673" s="23">
        <v>2.8643801212310791</v>
      </c>
      <c r="J673" s="23">
        <v>-10.967807769775391</v>
      </c>
      <c r="K673" s="24">
        <v>0.92863893508911133</v>
      </c>
      <c r="L673" s="20">
        <v>25569.008257951387</v>
      </c>
      <c r="M673" s="22">
        <v>9.610992431640625</v>
      </c>
      <c r="N673" s="25">
        <v>0.0048230057582259178</v>
      </c>
      <c r="O673" s="22">
        <v>9.574493408203125</v>
      </c>
      <c r="P673" s="25">
        <v>0</v>
      </c>
      <c r="Q673" s="22">
        <v>8.4780807495117188</v>
      </c>
      <c r="R673" s="26">
        <v>31149.7109375</v>
      </c>
      <c r="S673" s="26">
        <v>45511.8125</v>
      </c>
      <c r="T673" s="27">
        <v>28.894508361816406</v>
      </c>
      <c r="U673" s="28">
        <v>32.10302734375</v>
      </c>
      <c r="V673" s="29">
        <v>1.022417426109314</v>
      </c>
      <c r="W673" s="30">
        <v>29.582679748535156</v>
      </c>
      <c r="X673" s="31">
        <v>0.117381252348423</v>
      </c>
      <c r="Y673" s="22">
        <v>8.4780807495117188</v>
      </c>
      <c r="Z673" s="32">
        <v>16.128999710083008</v>
      </c>
    </row>
    <row r="674" spans="1:26">
      <c r="A674" s="20">
        <v>45870.625646319444</v>
      </c>
      <c r="B674" s="21">
        <v>0.5350000262260437</v>
      </c>
      <c r="C674" s="22">
        <v>11.68800163269043</v>
      </c>
      <c r="D674" s="23">
        <v>206.69999694824219</v>
      </c>
      <c r="E674" s="23">
        <v>50.2015833</v>
      </c>
      <c r="F674" s="23">
        <v>-66.3854717</v>
      </c>
      <c r="G674" s="23">
        <v>50.20164349427219</v>
      </c>
      <c r="H674" s="23">
        <v>-66.385395546769175</v>
      </c>
      <c r="I674" s="23">
        <v>2.8024444580078125</v>
      </c>
      <c r="J674" s="23">
        <v>-10.983957290649414</v>
      </c>
      <c r="K674" s="24">
        <v>0.92863893508911133</v>
      </c>
      <c r="L674" s="20">
        <v>25569.008269560185</v>
      </c>
      <c r="M674" s="22">
        <v>9.610992431640625</v>
      </c>
      <c r="N674" s="25">
        <v>0.0048230057582259178</v>
      </c>
      <c r="O674" s="22">
        <v>9.574493408203125</v>
      </c>
      <c r="P674" s="25">
        <v>0</v>
      </c>
      <c r="Q674" s="22">
        <v>8.4780807495117188</v>
      </c>
      <c r="R674" s="26">
        <v>31149.7109375</v>
      </c>
      <c r="S674" s="26">
        <v>45511.8125</v>
      </c>
      <c r="T674" s="27">
        <v>28.894508361816406</v>
      </c>
      <c r="U674" s="28">
        <v>32.10302734375</v>
      </c>
      <c r="V674" s="29">
        <v>1.022417426109314</v>
      </c>
      <c r="W674" s="30">
        <v>29.582679748535156</v>
      </c>
      <c r="X674" s="31">
        <v>0.117381252348423</v>
      </c>
      <c r="Y674" s="22">
        <v>8.4780807495117188</v>
      </c>
      <c r="Z674" s="32">
        <v>16.128999710083008</v>
      </c>
    </row>
    <row r="675" spans="1:26">
      <c r="A675" s="20">
        <v>45870.625657974539</v>
      </c>
      <c r="B675" s="21">
        <v>0.5350000262260437</v>
      </c>
      <c r="C675" s="22">
        <v>11.68800163269043</v>
      </c>
      <c r="D675" s="23">
        <v>202.80000305175781</v>
      </c>
      <c r="E675" s="23">
        <v>50.2015833</v>
      </c>
      <c r="F675" s="23">
        <v>-66.3854717</v>
      </c>
      <c r="G675" s="23">
        <v>50.201643005505275</v>
      </c>
      <c r="H675" s="23">
        <v>-66.385395854418491</v>
      </c>
      <c r="I675" s="23">
        <v>2.7480776309967041</v>
      </c>
      <c r="J675" s="23">
        <v>-11.005922317504883</v>
      </c>
      <c r="K675" s="24">
        <v>0.92863893508911133</v>
      </c>
      <c r="L675" s="20">
        <v>25569.00828121528</v>
      </c>
      <c r="M675" s="22">
        <v>9.610992431640625</v>
      </c>
      <c r="N675" s="25">
        <v>0.0048230057582259178</v>
      </c>
      <c r="O675" s="22">
        <v>9.574493408203125</v>
      </c>
      <c r="P675" s="25">
        <v>0</v>
      </c>
      <c r="Q675" s="22">
        <v>8.4780807495117188</v>
      </c>
      <c r="R675" s="26">
        <v>31149.7109375</v>
      </c>
      <c r="S675" s="26">
        <v>45511.8125</v>
      </c>
      <c r="T675" s="27">
        <v>28.894508361816406</v>
      </c>
      <c r="U675" s="28">
        <v>32.10302734375</v>
      </c>
      <c r="V675" s="29">
        <v>1.022417426109314</v>
      </c>
      <c r="W675" s="30">
        <v>29.582679748535156</v>
      </c>
      <c r="X675" s="31">
        <v>0.117381252348423</v>
      </c>
      <c r="Y675" s="22">
        <v>8.4780807495117188</v>
      </c>
      <c r="Z675" s="32">
        <v>16.128999710083008</v>
      </c>
    </row>
    <row r="676" spans="1:26">
      <c r="A676" s="20">
        <v>45870.6256696412</v>
      </c>
      <c r="B676" s="21">
        <v>0.54100000858306885</v>
      </c>
      <c r="C676" s="22">
        <v>11.702361106872559</v>
      </c>
      <c r="D676" s="23">
        <v>203.5</v>
      </c>
      <c r="E676" s="23">
        <v>50.2015833</v>
      </c>
      <c r="F676" s="23">
        <v>-66.3854717</v>
      </c>
      <c r="G676" s="23">
        <v>50.201642495297648</v>
      </c>
      <c r="H676" s="23">
        <v>-66.385395923194338</v>
      </c>
      <c r="I676" s="23">
        <v>2.6913256645202637</v>
      </c>
      <c r="J676" s="23">
        <v>-11.010832786560059</v>
      </c>
      <c r="K676" s="24">
        <v>0.92863893508911133</v>
      </c>
      <c r="L676" s="20">
        <v>25569.008292881943</v>
      </c>
      <c r="M676" s="22">
        <v>9.610992431640625</v>
      </c>
      <c r="N676" s="25">
        <v>0.0048230057582259178</v>
      </c>
      <c r="O676" s="22">
        <v>9.574493408203125</v>
      </c>
      <c r="P676" s="25">
        <v>0</v>
      </c>
      <c r="Q676" s="22">
        <v>8.4780807495117188</v>
      </c>
      <c r="R676" s="26">
        <v>31149.7109375</v>
      </c>
      <c r="S676" s="26">
        <v>45511.8125</v>
      </c>
      <c r="T676" s="27">
        <v>28.894508361816406</v>
      </c>
      <c r="U676" s="28">
        <v>32.10302734375</v>
      </c>
      <c r="V676" s="29">
        <v>1.022417426109314</v>
      </c>
      <c r="W676" s="30">
        <v>29.582679748535156</v>
      </c>
      <c r="X676" s="31">
        <v>0.117381252348423</v>
      </c>
      <c r="Y676" s="22">
        <v>8.4780807495117188</v>
      </c>
      <c r="Z676" s="32">
        <v>16.128999710083008</v>
      </c>
    </row>
    <row r="677" spans="1:26">
      <c r="A677" s="20">
        <v>45870.625681307873</v>
      </c>
      <c r="B677" s="21">
        <v>0.52899998426437378</v>
      </c>
      <c r="C677" s="22">
        <v>11.702361106872559</v>
      </c>
      <c r="D677" s="23">
        <v>206.89999389648438</v>
      </c>
      <c r="E677" s="23">
        <v>50.2015833</v>
      </c>
      <c r="F677" s="23">
        <v>-66.3854717</v>
      </c>
      <c r="G677" s="23">
        <v>50.201642145502454</v>
      </c>
      <c r="H677" s="23">
        <v>-66.385396041325308</v>
      </c>
      <c r="I677" s="23">
        <v>2.6524169445037842</v>
      </c>
      <c r="J677" s="23">
        <v>-11.019266128540039</v>
      </c>
      <c r="K677" s="24">
        <v>0.92728865146636963</v>
      </c>
      <c r="L677" s="20">
        <v>25569.00830454861</v>
      </c>
      <c r="M677" s="22">
        <v>9.610992431640625</v>
      </c>
      <c r="N677" s="25">
        <v>0.0048230057582259178</v>
      </c>
      <c r="O677" s="22">
        <v>9.574493408203125</v>
      </c>
      <c r="P677" s="25">
        <v>0</v>
      </c>
      <c r="Q677" s="22">
        <v>8.4780807495117188</v>
      </c>
      <c r="R677" s="26">
        <v>31149.7109375</v>
      </c>
      <c r="S677" s="26">
        <v>45511.8125</v>
      </c>
      <c r="T677" s="27">
        <v>28.894508361816406</v>
      </c>
      <c r="U677" s="28">
        <v>32.10302734375</v>
      </c>
      <c r="V677" s="29">
        <v>1.022417426109314</v>
      </c>
      <c r="W677" s="30">
        <v>29.582679748535156</v>
      </c>
      <c r="X677" s="31">
        <v>0.117381252348423</v>
      </c>
      <c r="Y677" s="22">
        <v>8.4780807495117188</v>
      </c>
      <c r="Z677" s="32">
        <v>16.128999710083008</v>
      </c>
    </row>
    <row r="678" spans="1:26">
      <c r="A678" s="20">
        <v>45870.625692997688</v>
      </c>
      <c r="B678" s="21">
        <v>0.53600001335144043</v>
      </c>
      <c r="C678" s="22">
        <v>11.702361106872559</v>
      </c>
      <c r="D678" s="23">
        <v>211.30000305175781</v>
      </c>
      <c r="E678" s="23">
        <v>50.2015833</v>
      </c>
      <c r="F678" s="23">
        <v>-66.3854717</v>
      </c>
      <c r="G678" s="23">
        <v>50.201641727482638</v>
      </c>
      <c r="H678" s="23">
        <v>-66.385396108811491</v>
      </c>
      <c r="I678" s="23">
        <v>2.605919361114502</v>
      </c>
      <c r="J678" s="23">
        <v>-11.02408504486084</v>
      </c>
      <c r="K678" s="24">
        <v>0.92728865146636963</v>
      </c>
      <c r="L678" s="20">
        <v>25569.008316226853</v>
      </c>
      <c r="M678" s="22">
        <v>9.610992431640625</v>
      </c>
      <c r="N678" s="25">
        <v>0.0048230057582259178</v>
      </c>
      <c r="O678" s="22">
        <v>9.574493408203125</v>
      </c>
      <c r="P678" s="25">
        <v>0</v>
      </c>
      <c r="Q678" s="22">
        <v>8.4780807495117188</v>
      </c>
      <c r="R678" s="26">
        <v>31149.7109375</v>
      </c>
      <c r="S678" s="26">
        <v>45511.8125</v>
      </c>
      <c r="T678" s="27">
        <v>28.894508361816406</v>
      </c>
      <c r="U678" s="28">
        <v>32.10302734375</v>
      </c>
      <c r="V678" s="29">
        <v>1.022417426109314</v>
      </c>
      <c r="W678" s="30">
        <v>29.582679748535156</v>
      </c>
      <c r="X678" s="31">
        <v>0.117381252348423</v>
      </c>
      <c r="Y678" s="22">
        <v>8.4780807495117188</v>
      </c>
      <c r="Z678" s="32">
        <v>16.128999710083008</v>
      </c>
    </row>
    <row r="679" spans="1:26">
      <c r="A679" s="20">
        <v>45870.625704606478</v>
      </c>
      <c r="B679" s="21">
        <v>0.5350000262260437</v>
      </c>
      <c r="C679" s="22">
        <v>11.702361106872559</v>
      </c>
      <c r="D679" s="23">
        <v>213.10000610351563</v>
      </c>
      <c r="E679" s="23">
        <v>50.2015833</v>
      </c>
      <c r="F679" s="23">
        <v>-66.3854717</v>
      </c>
      <c r="G679" s="23">
        <v>50.201641335534191</v>
      </c>
      <c r="H679" s="23">
        <v>-66.385396233726027</v>
      </c>
      <c r="I679" s="23">
        <v>2.5623219013214111</v>
      </c>
      <c r="J679" s="23">
        <v>-11.033002853393555</v>
      </c>
      <c r="K679" s="24">
        <v>0.92728865146636963</v>
      </c>
      <c r="L679" s="20">
        <v>25569.008327847223</v>
      </c>
      <c r="M679" s="22">
        <v>9.602874755859375</v>
      </c>
      <c r="N679" s="25">
        <v>0.0024734239559620619</v>
      </c>
      <c r="O679" s="22">
        <v>9.570709228515625</v>
      </c>
      <c r="P679" s="25">
        <v>0</v>
      </c>
      <c r="Q679" s="22">
        <v>8.529170036315918</v>
      </c>
      <c r="R679" s="26">
        <v>31191.1875</v>
      </c>
      <c r="S679" s="26">
        <v>45507.53125</v>
      </c>
      <c r="T679" s="27">
        <v>28.897850036621094</v>
      </c>
      <c r="U679" s="28">
        <v>32.060337066650391</v>
      </c>
      <c r="V679" s="29">
        <v>1.0224127769470215</v>
      </c>
      <c r="W679" s="30">
        <v>29.57989501953125</v>
      </c>
      <c r="X679" s="31">
        <v>0.24671919643878937</v>
      </c>
      <c r="Y679" s="22">
        <v>8.529170036315918</v>
      </c>
      <c r="Z679" s="32">
        <v>16.093000411987305</v>
      </c>
    </row>
    <row r="680" spans="1:26">
      <c r="A680" s="20">
        <v>45870.625716226852</v>
      </c>
      <c r="B680" s="21">
        <v>0.54900002479553223</v>
      </c>
      <c r="C680" s="22">
        <v>11.702361106872559</v>
      </c>
      <c r="D680" s="23">
        <v>212.30000305175781</v>
      </c>
      <c r="E680" s="23">
        <v>50.2015833</v>
      </c>
      <c r="F680" s="23">
        <v>-66.3854717</v>
      </c>
      <c r="G680" s="23">
        <v>50.201640232936363</v>
      </c>
      <c r="H680" s="23">
        <v>-66.385397158763453</v>
      </c>
      <c r="I680" s="23">
        <v>2.4396767616271973</v>
      </c>
      <c r="J680" s="23">
        <v>-11.09904670715332</v>
      </c>
      <c r="K680" s="24">
        <v>0.92728865146636963</v>
      </c>
      <c r="L680" s="20">
        <v>25569.008339467593</v>
      </c>
      <c r="M680" s="22">
        <v>9.602874755859375</v>
      </c>
      <c r="N680" s="25">
        <v>0.0024734239559620619</v>
      </c>
      <c r="O680" s="22">
        <v>9.570709228515625</v>
      </c>
      <c r="P680" s="25">
        <v>0</v>
      </c>
      <c r="Q680" s="22">
        <v>8.529170036315918</v>
      </c>
      <c r="R680" s="26">
        <v>31191.1875</v>
      </c>
      <c r="S680" s="26">
        <v>45507.53125</v>
      </c>
      <c r="T680" s="27">
        <v>28.897850036621094</v>
      </c>
      <c r="U680" s="28">
        <v>32.060337066650391</v>
      </c>
      <c r="V680" s="29">
        <v>1.0224127769470215</v>
      </c>
      <c r="W680" s="30">
        <v>29.57989501953125</v>
      </c>
      <c r="X680" s="31">
        <v>0.24671919643878937</v>
      </c>
      <c r="Y680" s="22">
        <v>8.529170036315918</v>
      </c>
      <c r="Z680" s="32">
        <v>16.093000411987305</v>
      </c>
    </row>
    <row r="681" spans="1:26">
      <c r="A681" s="20">
        <v>45870.625727870371</v>
      </c>
      <c r="B681" s="21">
        <v>0.52100002765655518</v>
      </c>
      <c r="C681" s="22">
        <v>11.662364959716797</v>
      </c>
      <c r="D681" s="23">
        <v>213.19999694824219</v>
      </c>
      <c r="E681" s="23">
        <v>50.2015833</v>
      </c>
      <c r="F681" s="23">
        <v>-66.3854717</v>
      </c>
      <c r="G681" s="23">
        <v>50.20163839406586</v>
      </c>
      <c r="H681" s="23">
        <v>-66.385398731984822</v>
      </c>
      <c r="I681" s="23">
        <v>2.2351338863372803</v>
      </c>
      <c r="J681" s="23">
        <v>-11.211368560791016</v>
      </c>
      <c r="K681" s="24">
        <v>0.92728865146636963</v>
      </c>
      <c r="L681" s="20">
        <v>25569.008351111112</v>
      </c>
      <c r="M681" s="22">
        <v>9.602874755859375</v>
      </c>
      <c r="N681" s="25">
        <v>0.0024734239559620619</v>
      </c>
      <c r="O681" s="22">
        <v>9.570709228515625</v>
      </c>
      <c r="P681" s="25">
        <v>0</v>
      </c>
      <c r="Q681" s="22">
        <v>8.529170036315918</v>
      </c>
      <c r="R681" s="26">
        <v>31191.1875</v>
      </c>
      <c r="S681" s="26">
        <v>45507.53125</v>
      </c>
      <c r="T681" s="27">
        <v>28.897850036621094</v>
      </c>
      <c r="U681" s="28">
        <v>32.060337066650391</v>
      </c>
      <c r="V681" s="29">
        <v>1.0224127769470215</v>
      </c>
      <c r="W681" s="30">
        <v>29.57989501953125</v>
      </c>
      <c r="X681" s="31">
        <v>0.24671919643878937</v>
      </c>
      <c r="Y681" s="22">
        <v>8.529170036315918</v>
      </c>
      <c r="Z681" s="32">
        <v>16.093000411987305</v>
      </c>
    </row>
    <row r="682" spans="1:26">
      <c r="A682" s="20">
        <v>45870.625739490744</v>
      </c>
      <c r="B682" s="21">
        <v>0.50900000333786011</v>
      </c>
      <c r="C682" s="22">
        <v>11.662364959716797</v>
      </c>
      <c r="D682" s="23">
        <v>216.80000305175781</v>
      </c>
      <c r="E682" s="23">
        <v>50.2015833</v>
      </c>
      <c r="F682" s="23">
        <v>-66.3854717</v>
      </c>
      <c r="G682" s="23">
        <v>50.201636358005615</v>
      </c>
      <c r="H682" s="23">
        <v>-66.385400724707182</v>
      </c>
      <c r="I682" s="23">
        <v>2.0086572170257568</v>
      </c>
      <c r="J682" s="23">
        <v>-11.353639602661133</v>
      </c>
      <c r="K682" s="24">
        <v>0.92661350965499878</v>
      </c>
      <c r="L682" s="20">
        <v>25569.008362731482</v>
      </c>
      <c r="M682" s="22">
        <v>9.602874755859375</v>
      </c>
      <c r="N682" s="25">
        <v>0.0024734239559620619</v>
      </c>
      <c r="O682" s="22">
        <v>9.570709228515625</v>
      </c>
      <c r="P682" s="25">
        <v>0</v>
      </c>
      <c r="Q682" s="22">
        <v>8.529170036315918</v>
      </c>
      <c r="R682" s="26">
        <v>31191.1875</v>
      </c>
      <c r="S682" s="26">
        <v>45507.53125</v>
      </c>
      <c r="T682" s="27">
        <v>28.897850036621094</v>
      </c>
      <c r="U682" s="28">
        <v>32.060337066650391</v>
      </c>
      <c r="V682" s="29">
        <v>1.0224127769470215</v>
      </c>
      <c r="W682" s="30">
        <v>29.57989501953125</v>
      </c>
      <c r="X682" s="31">
        <v>0.24671919643878937</v>
      </c>
      <c r="Y682" s="22">
        <v>8.529170036315918</v>
      </c>
      <c r="Z682" s="32">
        <v>16.093000411987305</v>
      </c>
    </row>
    <row r="683" spans="1:26">
      <c r="A683" s="20">
        <v>45870.625751134263</v>
      </c>
      <c r="B683" s="21">
        <v>0.4830000102519989</v>
      </c>
      <c r="C683" s="22">
        <v>11.662364959716797</v>
      </c>
      <c r="D683" s="23">
        <v>227.60000610351563</v>
      </c>
      <c r="E683" s="23">
        <v>50.2015833</v>
      </c>
      <c r="F683" s="23">
        <v>-66.3854717</v>
      </c>
      <c r="G683" s="23">
        <v>50.201634716829119</v>
      </c>
      <c r="H683" s="23">
        <v>-66.3854026470998</v>
      </c>
      <c r="I683" s="23">
        <v>1.8261046409606934</v>
      </c>
      <c r="J683" s="23">
        <v>-11.490890502929688</v>
      </c>
      <c r="K683" s="24">
        <v>0.92661350965499878</v>
      </c>
      <c r="L683" s="20">
        <v>25569.008374375</v>
      </c>
      <c r="M683" s="22">
        <v>9.602874755859375</v>
      </c>
      <c r="N683" s="25">
        <v>0.0024734239559620619</v>
      </c>
      <c r="O683" s="22">
        <v>9.570709228515625</v>
      </c>
      <c r="P683" s="25">
        <v>0</v>
      </c>
      <c r="Q683" s="22">
        <v>8.529170036315918</v>
      </c>
      <c r="R683" s="26">
        <v>31191.1875</v>
      </c>
      <c r="S683" s="26">
        <v>45507.53125</v>
      </c>
      <c r="T683" s="27">
        <v>28.897850036621094</v>
      </c>
      <c r="U683" s="28">
        <v>32.060337066650391</v>
      </c>
      <c r="V683" s="29">
        <v>1.0224127769470215</v>
      </c>
      <c r="W683" s="30">
        <v>29.57989501953125</v>
      </c>
      <c r="X683" s="31">
        <v>0.24671919643878937</v>
      </c>
      <c r="Y683" s="22">
        <v>8.529170036315918</v>
      </c>
      <c r="Z683" s="32">
        <v>16.093000411987305</v>
      </c>
    </row>
    <row r="684" spans="1:26">
      <c r="A684" s="20">
        <v>45870.625762766205</v>
      </c>
      <c r="B684" s="21">
        <v>0.47699999809265137</v>
      </c>
      <c r="C684" s="22">
        <v>11.662364959716797</v>
      </c>
      <c r="D684" s="23">
        <v>241.80000305175781</v>
      </c>
      <c r="E684" s="23">
        <v>50.2015833</v>
      </c>
      <c r="F684" s="23">
        <v>-66.3854717</v>
      </c>
      <c r="G684" s="23">
        <v>50.201633301629457</v>
      </c>
      <c r="H684" s="23">
        <v>-66.385405211613332</v>
      </c>
      <c r="I684" s="23">
        <v>1.6686882972717285</v>
      </c>
      <c r="J684" s="23">
        <v>-11.673985481262207</v>
      </c>
      <c r="K684" s="24">
        <v>0.92661350965499878</v>
      </c>
      <c r="L684" s="20">
        <v>25569.00838599537</v>
      </c>
      <c r="M684" s="22">
        <v>9.602874755859375</v>
      </c>
      <c r="N684" s="25">
        <v>0.0024734239559620619</v>
      </c>
      <c r="O684" s="22">
        <v>9.570709228515625</v>
      </c>
      <c r="P684" s="25">
        <v>0</v>
      </c>
      <c r="Q684" s="22">
        <v>8.529170036315918</v>
      </c>
      <c r="R684" s="26">
        <v>31191.1875</v>
      </c>
      <c r="S684" s="26">
        <v>45507.53125</v>
      </c>
      <c r="T684" s="27">
        <v>28.897850036621094</v>
      </c>
      <c r="U684" s="28">
        <v>32.060337066650391</v>
      </c>
      <c r="V684" s="29">
        <v>1.0224127769470215</v>
      </c>
      <c r="W684" s="30">
        <v>29.57989501953125</v>
      </c>
      <c r="X684" s="31">
        <v>0.24671919643878937</v>
      </c>
      <c r="Y684" s="22">
        <v>8.529170036315918</v>
      </c>
      <c r="Z684" s="32">
        <v>16.093000411987305</v>
      </c>
    </row>
    <row r="685" spans="1:26">
      <c r="A685" s="20">
        <v>45870.625774386572</v>
      </c>
      <c r="B685" s="21">
        <v>0.47999998927116394</v>
      </c>
      <c r="C685" s="22">
        <v>11.662364959716797</v>
      </c>
      <c r="D685" s="23">
        <v>246</v>
      </c>
      <c r="E685" s="23">
        <v>50.2015833</v>
      </c>
      <c r="F685" s="23">
        <v>-66.3854717</v>
      </c>
      <c r="G685" s="23">
        <v>50.201632154351508</v>
      </c>
      <c r="H685" s="23">
        <v>-66.385408451439176</v>
      </c>
      <c r="I685" s="23">
        <v>1.5410736799240112</v>
      </c>
      <c r="J685" s="23">
        <v>-11.905294418334961</v>
      </c>
      <c r="K685" s="24">
        <v>0.92661350965499878</v>
      </c>
      <c r="L685" s="20">
        <v>25569.008397627316</v>
      </c>
      <c r="M685" s="22">
        <v>9.602874755859375</v>
      </c>
      <c r="N685" s="25">
        <v>0.0024734239559620619</v>
      </c>
      <c r="O685" s="22">
        <v>9.570709228515625</v>
      </c>
      <c r="P685" s="25">
        <v>0</v>
      </c>
      <c r="Q685" s="22">
        <v>8.529170036315918</v>
      </c>
      <c r="R685" s="26">
        <v>31191.1875</v>
      </c>
      <c r="S685" s="26">
        <v>45507.53125</v>
      </c>
      <c r="T685" s="27">
        <v>28.897850036621094</v>
      </c>
      <c r="U685" s="28">
        <v>32.060337066650391</v>
      </c>
      <c r="V685" s="29">
        <v>1.0224127769470215</v>
      </c>
      <c r="W685" s="30">
        <v>29.57989501953125</v>
      </c>
      <c r="X685" s="31">
        <v>0.24671919643878937</v>
      </c>
      <c r="Y685" s="22">
        <v>8.529170036315918</v>
      </c>
      <c r="Z685" s="32">
        <v>16.093000411987305</v>
      </c>
    </row>
    <row r="686" spans="1:26">
      <c r="A686" s="20">
        <v>45870.625786076387</v>
      </c>
      <c r="B686" s="21">
        <v>0.47999998927116394</v>
      </c>
      <c r="C686" s="22">
        <v>11.685552597045898</v>
      </c>
      <c r="D686" s="23">
        <v>245</v>
      </c>
      <c r="E686" s="23">
        <v>50.2015833</v>
      </c>
      <c r="F686" s="23">
        <v>-66.3854717</v>
      </c>
      <c r="G686" s="23">
        <v>50.201631275495387</v>
      </c>
      <c r="H686" s="23">
        <v>-66.385411677165649</v>
      </c>
      <c r="I686" s="23">
        <v>1.4433164596557617</v>
      </c>
      <c r="J686" s="23">
        <v>-12.135597229003906</v>
      </c>
      <c r="K686" s="24">
        <v>0.92593842744827271</v>
      </c>
      <c r="L686" s="20">
        <v>25569.008409317128</v>
      </c>
      <c r="M686" s="22">
        <v>9.602874755859375</v>
      </c>
      <c r="N686" s="25">
        <v>0.0024734239559620619</v>
      </c>
      <c r="O686" s="22">
        <v>9.570709228515625</v>
      </c>
      <c r="P686" s="25">
        <v>0</v>
      </c>
      <c r="Q686" s="22">
        <v>8.529170036315918</v>
      </c>
      <c r="R686" s="26">
        <v>31191.1875</v>
      </c>
      <c r="S686" s="26">
        <v>45507.53125</v>
      </c>
      <c r="T686" s="27">
        <v>28.897850036621094</v>
      </c>
      <c r="U686" s="28">
        <v>32.060337066650391</v>
      </c>
      <c r="V686" s="29">
        <v>1.0224127769470215</v>
      </c>
      <c r="W686" s="30">
        <v>29.57989501953125</v>
      </c>
      <c r="X686" s="31">
        <v>0.24671919643878937</v>
      </c>
      <c r="Y686" s="22">
        <v>8.529170036315918</v>
      </c>
      <c r="Z686" s="32">
        <v>16.093000411987305</v>
      </c>
    </row>
    <row r="687" spans="1:26">
      <c r="A687" s="20">
        <v>45870.625797708337</v>
      </c>
      <c r="B687" s="21">
        <v>0.48600000143051147</v>
      </c>
      <c r="C687" s="22">
        <v>11.685552597045898</v>
      </c>
      <c r="D687" s="23">
        <v>244.30000305175781</v>
      </c>
      <c r="E687" s="23">
        <v>50.2015833</v>
      </c>
      <c r="F687" s="23">
        <v>-66.3854717</v>
      </c>
      <c r="G687" s="23">
        <v>50.201630285295067</v>
      </c>
      <c r="H687" s="23">
        <v>-66.3854147782</v>
      </c>
      <c r="I687" s="23">
        <v>1.3331739902496338</v>
      </c>
      <c r="J687" s="23">
        <v>-12.356996536254883</v>
      </c>
      <c r="K687" s="24">
        <v>0.92593842744827271</v>
      </c>
      <c r="L687" s="20">
        <v>25569.0084209375</v>
      </c>
      <c r="M687" s="22">
        <v>9.602874755859375</v>
      </c>
      <c r="N687" s="25">
        <v>0.0024734239559620619</v>
      </c>
      <c r="O687" s="22">
        <v>9.570709228515625</v>
      </c>
      <c r="P687" s="25">
        <v>0</v>
      </c>
      <c r="Q687" s="22">
        <v>8.529170036315918</v>
      </c>
      <c r="R687" s="26">
        <v>31191.1875</v>
      </c>
      <c r="S687" s="26">
        <v>45507.53125</v>
      </c>
      <c r="T687" s="27">
        <v>28.897850036621094</v>
      </c>
      <c r="U687" s="28">
        <v>32.060337066650391</v>
      </c>
      <c r="V687" s="29">
        <v>1.0224127769470215</v>
      </c>
      <c r="W687" s="30">
        <v>29.57989501953125</v>
      </c>
      <c r="X687" s="31">
        <v>0.24671919643878937</v>
      </c>
      <c r="Y687" s="22">
        <v>8.529170036315918</v>
      </c>
      <c r="Z687" s="32">
        <v>16.093000411987305</v>
      </c>
    </row>
    <row r="688" spans="1:26">
      <c r="A688" s="20">
        <v>45870.625809340279</v>
      </c>
      <c r="B688" s="21">
        <v>0.4830000102519989</v>
      </c>
      <c r="C688" s="22">
        <v>11.685552597045898</v>
      </c>
      <c r="D688" s="23">
        <v>243.30000305175781</v>
      </c>
      <c r="E688" s="23">
        <v>50.2015833</v>
      </c>
      <c r="F688" s="23">
        <v>-66.3854717</v>
      </c>
      <c r="G688" s="23">
        <v>50.201629165779721</v>
      </c>
      <c r="H688" s="23">
        <v>-66.385418122271247</v>
      </c>
      <c r="I688" s="23">
        <v>1.208647608757019</v>
      </c>
      <c r="J688" s="23">
        <v>-12.595748901367188</v>
      </c>
      <c r="K688" s="24">
        <v>0.92593842744827271</v>
      </c>
      <c r="L688" s="20">
        <v>25569.00843258102</v>
      </c>
      <c r="M688" s="22">
        <v>9.597900390625</v>
      </c>
      <c r="N688" s="25">
        <v>0.0022848148364573717</v>
      </c>
      <c r="O688" s="22">
        <v>9.568511962890625</v>
      </c>
      <c r="P688" s="25">
        <v>0</v>
      </c>
      <c r="Q688" s="22">
        <v>8.4738368988037109</v>
      </c>
      <c r="R688" s="26">
        <v>31121.0859375</v>
      </c>
      <c r="S688" s="26">
        <v>45475.375</v>
      </c>
      <c r="T688" s="27">
        <v>28.868410110473633</v>
      </c>
      <c r="U688" s="28">
        <v>32.132553100585938</v>
      </c>
      <c r="V688" s="29">
        <v>1.0223976373672485</v>
      </c>
      <c r="W688" s="30">
        <v>29.558994293212891</v>
      </c>
      <c r="X688" s="31">
        <v>0.14284975826740265</v>
      </c>
      <c r="Y688" s="22">
        <v>8.4738368988037109</v>
      </c>
      <c r="Z688" s="32">
        <v>16.048000335693359</v>
      </c>
    </row>
    <row r="689" spans="1:26">
      <c r="A689" s="20">
        <v>45870.625820972222</v>
      </c>
      <c r="B689" s="21">
        <v>0.48399999737739563</v>
      </c>
      <c r="C689" s="22">
        <v>11.685552597045898</v>
      </c>
      <c r="D689" s="23">
        <v>242.5</v>
      </c>
      <c r="E689" s="23">
        <v>50.2015833</v>
      </c>
      <c r="F689" s="23">
        <v>-66.3854717</v>
      </c>
      <c r="G689" s="23">
        <v>50.201628004549256</v>
      </c>
      <c r="H689" s="23">
        <v>-66.385421423170655</v>
      </c>
      <c r="I689" s="23">
        <v>1.0794811248779297</v>
      </c>
      <c r="J689" s="23">
        <v>-12.831418037414551</v>
      </c>
      <c r="K689" s="24">
        <v>0.92593842744827271</v>
      </c>
      <c r="L689" s="20">
        <v>25569.008444212963</v>
      </c>
      <c r="M689" s="22">
        <v>9.597900390625</v>
      </c>
      <c r="N689" s="25">
        <v>0.0022848148364573717</v>
      </c>
      <c r="O689" s="22">
        <v>9.568511962890625</v>
      </c>
      <c r="P689" s="25">
        <v>0</v>
      </c>
      <c r="Q689" s="22">
        <v>8.4738368988037109</v>
      </c>
      <c r="R689" s="26">
        <v>31121.0859375</v>
      </c>
      <c r="S689" s="26">
        <v>45475.375</v>
      </c>
      <c r="T689" s="27">
        <v>28.868410110473633</v>
      </c>
      <c r="U689" s="28">
        <v>32.132553100585938</v>
      </c>
      <c r="V689" s="29">
        <v>1.0223976373672485</v>
      </c>
      <c r="W689" s="30">
        <v>29.558994293212891</v>
      </c>
      <c r="X689" s="31">
        <v>0.14284975826740265</v>
      </c>
      <c r="Y689" s="22">
        <v>8.4738368988037109</v>
      </c>
      <c r="Z689" s="32">
        <v>16.048000335693359</v>
      </c>
    </row>
    <row r="690" spans="1:26">
      <c r="A690" s="20">
        <v>45870.625832604164</v>
      </c>
      <c r="B690" s="21">
        <v>0.49099999666213989</v>
      </c>
      <c r="C690" s="22">
        <v>11.685552597045898</v>
      </c>
      <c r="D690" s="23">
        <v>241.89999389648438</v>
      </c>
      <c r="E690" s="23">
        <v>50.2015833</v>
      </c>
      <c r="F690" s="23">
        <v>-66.3854717</v>
      </c>
      <c r="G690" s="23">
        <v>50.201627212918133</v>
      </c>
      <c r="H690" s="23">
        <v>-66.385423908359911</v>
      </c>
      <c r="I690" s="23">
        <v>0.99142605066299438</v>
      </c>
      <c r="J690" s="23">
        <v>-13.00885009765625</v>
      </c>
      <c r="K690" s="24">
        <v>0.92593842744827271</v>
      </c>
      <c r="L690" s="20">
        <v>25569.008455844909</v>
      </c>
      <c r="M690" s="22">
        <v>9.597900390625</v>
      </c>
      <c r="N690" s="25">
        <v>0.0022848148364573717</v>
      </c>
      <c r="O690" s="22">
        <v>9.568511962890625</v>
      </c>
      <c r="P690" s="25">
        <v>0</v>
      </c>
      <c r="Q690" s="22">
        <v>8.4738368988037109</v>
      </c>
      <c r="R690" s="26">
        <v>31121.0859375</v>
      </c>
      <c r="S690" s="26">
        <v>45475.375</v>
      </c>
      <c r="T690" s="27">
        <v>28.868410110473633</v>
      </c>
      <c r="U690" s="28">
        <v>32.132553100585938</v>
      </c>
      <c r="V690" s="29">
        <v>1.0223976373672485</v>
      </c>
      <c r="W690" s="30">
        <v>29.558994293212891</v>
      </c>
      <c r="X690" s="31">
        <v>0.14284975826740265</v>
      </c>
      <c r="Y690" s="22">
        <v>8.4738368988037109</v>
      </c>
      <c r="Z690" s="32">
        <v>16.048000335693359</v>
      </c>
    </row>
    <row r="691" spans="1:26">
      <c r="A691" s="20">
        <v>45870.625844270835</v>
      </c>
      <c r="B691" s="21">
        <v>0.50199997425079346</v>
      </c>
      <c r="C691" s="22">
        <v>11.67414379119873</v>
      </c>
      <c r="D691" s="23">
        <v>243.39999389648438</v>
      </c>
      <c r="E691" s="23">
        <v>50.2015833</v>
      </c>
      <c r="F691" s="23">
        <v>-66.3854717</v>
      </c>
      <c r="G691" s="23">
        <v>50.201626664015585</v>
      </c>
      <c r="H691" s="23">
        <v>-66.38542529575426</v>
      </c>
      <c r="I691" s="23">
        <v>0.9303702712059021</v>
      </c>
      <c r="J691" s="23">
        <v>-13.107903480529785</v>
      </c>
      <c r="K691" s="24">
        <v>0.92458820343017578</v>
      </c>
      <c r="L691" s="20">
        <v>25569.008467511576</v>
      </c>
      <c r="M691" s="22">
        <v>9.597900390625</v>
      </c>
      <c r="N691" s="25">
        <v>0.0022848148364573717</v>
      </c>
      <c r="O691" s="22">
        <v>9.568511962890625</v>
      </c>
      <c r="P691" s="25">
        <v>0</v>
      </c>
      <c r="Q691" s="22">
        <v>8.4738368988037109</v>
      </c>
      <c r="R691" s="26">
        <v>31121.0859375</v>
      </c>
      <c r="S691" s="26">
        <v>45475.375</v>
      </c>
      <c r="T691" s="27">
        <v>28.868410110473633</v>
      </c>
      <c r="U691" s="28">
        <v>32.132553100585938</v>
      </c>
      <c r="V691" s="29">
        <v>1.0223976373672485</v>
      </c>
      <c r="W691" s="30">
        <v>29.558994293212891</v>
      </c>
      <c r="X691" s="31">
        <v>0.14284975826740265</v>
      </c>
      <c r="Y691" s="22">
        <v>8.4738368988037109</v>
      </c>
      <c r="Z691" s="32">
        <v>16.048000335693359</v>
      </c>
    </row>
    <row r="692" spans="1:26">
      <c r="A692" s="20">
        <v>45870.625855925929</v>
      </c>
      <c r="B692" s="21">
        <v>0.5220000147819519</v>
      </c>
      <c r="C692" s="22">
        <v>11.67414379119873</v>
      </c>
      <c r="D692" s="23">
        <v>245.80000305175781</v>
      </c>
      <c r="E692" s="23">
        <v>50.2015833</v>
      </c>
      <c r="F692" s="23">
        <v>-66.3854717</v>
      </c>
      <c r="G692" s="23">
        <v>50.201626213706135</v>
      </c>
      <c r="H692" s="23">
        <v>-66.3854264307158</v>
      </c>
      <c r="I692" s="23">
        <v>0.88028120994567871</v>
      </c>
      <c r="J692" s="23">
        <v>-13.188934326171875</v>
      </c>
      <c r="K692" s="24">
        <v>0.92458820343017578</v>
      </c>
      <c r="L692" s="20">
        <v>25569.008479166667</v>
      </c>
      <c r="M692" s="22">
        <v>9.597900390625</v>
      </c>
      <c r="N692" s="25">
        <v>0.0022848148364573717</v>
      </c>
      <c r="O692" s="22">
        <v>9.568511962890625</v>
      </c>
      <c r="P692" s="25">
        <v>0</v>
      </c>
      <c r="Q692" s="22">
        <v>8.4738368988037109</v>
      </c>
      <c r="R692" s="26">
        <v>31121.0859375</v>
      </c>
      <c r="S692" s="26">
        <v>45475.375</v>
      </c>
      <c r="T692" s="27">
        <v>28.868410110473633</v>
      </c>
      <c r="U692" s="28">
        <v>32.132553100585938</v>
      </c>
      <c r="V692" s="29">
        <v>1.0223976373672485</v>
      </c>
      <c r="W692" s="30">
        <v>29.558994293212891</v>
      </c>
      <c r="X692" s="31">
        <v>0.14284975826740265</v>
      </c>
      <c r="Y692" s="22">
        <v>8.4738368988037109</v>
      </c>
      <c r="Z692" s="32">
        <v>16.048000335693359</v>
      </c>
    </row>
    <row r="693" spans="1:26">
      <c r="A693" s="20">
        <v>45870.625867546296</v>
      </c>
      <c r="B693" s="21">
        <v>0.52899998426437378</v>
      </c>
      <c r="C693" s="22">
        <v>11.67414379119873</v>
      </c>
      <c r="D693" s="23">
        <v>240.30000305175781</v>
      </c>
      <c r="E693" s="23">
        <v>50.2015833</v>
      </c>
      <c r="F693" s="23">
        <v>-66.3854717</v>
      </c>
      <c r="G693" s="23">
        <v>50.201625576592065</v>
      </c>
      <c r="H693" s="23">
        <v>-66.38542824446732</v>
      </c>
      <c r="I693" s="23">
        <v>0.80941343307495117</v>
      </c>
      <c r="J693" s="23">
        <v>-13.318428039550781</v>
      </c>
      <c r="K693" s="24">
        <v>0.92458820343017578</v>
      </c>
      <c r="L693" s="20">
        <v>25569.008490775464</v>
      </c>
      <c r="M693" s="22">
        <v>9.597900390625</v>
      </c>
      <c r="N693" s="25">
        <v>0.0022848148364573717</v>
      </c>
      <c r="O693" s="22">
        <v>9.568511962890625</v>
      </c>
      <c r="P693" s="25">
        <v>0</v>
      </c>
      <c r="Q693" s="22">
        <v>8.4738368988037109</v>
      </c>
      <c r="R693" s="26">
        <v>31121.0859375</v>
      </c>
      <c r="S693" s="26">
        <v>45475.375</v>
      </c>
      <c r="T693" s="27">
        <v>28.868410110473633</v>
      </c>
      <c r="U693" s="28">
        <v>32.132553100585938</v>
      </c>
      <c r="V693" s="29">
        <v>1.0223976373672485</v>
      </c>
      <c r="W693" s="30">
        <v>29.558994293212891</v>
      </c>
      <c r="X693" s="31">
        <v>0.14284975826740265</v>
      </c>
      <c r="Y693" s="22">
        <v>8.4738368988037109</v>
      </c>
      <c r="Z693" s="32">
        <v>16.048000335693359</v>
      </c>
    </row>
    <row r="694" spans="1:26">
      <c r="A694" s="20">
        <v>45870.62587920139</v>
      </c>
      <c r="B694" s="21">
        <v>0.52600002288818359</v>
      </c>
      <c r="C694" s="22">
        <v>11.67414379119873</v>
      </c>
      <c r="D694" s="23">
        <v>228.80000305175781</v>
      </c>
      <c r="E694" s="23">
        <v>50.2015833</v>
      </c>
      <c r="F694" s="23">
        <v>-66.3854717</v>
      </c>
      <c r="G694" s="23">
        <v>50.201624663358629</v>
      </c>
      <c r="H694" s="23">
        <v>-66.385430329951632</v>
      </c>
      <c r="I694" s="23">
        <v>0.70783215761184692</v>
      </c>
      <c r="J694" s="23">
        <v>-13.467323303222656</v>
      </c>
      <c r="K694" s="24">
        <v>0.92458820343017578</v>
      </c>
      <c r="L694" s="20">
        <v>25569.008502442131</v>
      </c>
      <c r="M694" s="22">
        <v>9.58087158203125</v>
      </c>
      <c r="N694" s="25">
        <v>0.0043478701263666153</v>
      </c>
      <c r="O694" s="22">
        <v>9.55120849609375</v>
      </c>
      <c r="P694" s="25">
        <v>0</v>
      </c>
      <c r="Q694" s="22">
        <v>8.4660177230834961</v>
      </c>
      <c r="R694" s="26">
        <v>31153.1796875</v>
      </c>
      <c r="S694" s="26">
        <v>45532.203125</v>
      </c>
      <c r="T694" s="27">
        <v>28.907306671142578</v>
      </c>
      <c r="U694" s="28">
        <v>32.099452972412109</v>
      </c>
      <c r="V694" s="29">
        <v>1.0224292278289795</v>
      </c>
      <c r="W694" s="30">
        <v>29.59593391418457</v>
      </c>
      <c r="X694" s="31">
        <v>0.16036438941955566</v>
      </c>
      <c r="Y694" s="22">
        <v>8.4660177230834961</v>
      </c>
      <c r="Z694" s="32">
        <v>16.065999984741211</v>
      </c>
    </row>
    <row r="695" spans="1:26">
      <c r="A695" s="20">
        <v>45870.625890856485</v>
      </c>
      <c r="B695" s="21">
        <v>0.49900001287460327</v>
      </c>
      <c r="C695" s="22">
        <v>11.67414379119873</v>
      </c>
      <c r="D695" s="23">
        <v>220.5</v>
      </c>
      <c r="E695" s="23">
        <v>50.2015833</v>
      </c>
      <c r="F695" s="23">
        <v>-66.3854717</v>
      </c>
      <c r="G695" s="23">
        <v>50.201623292782969</v>
      </c>
      <c r="H695" s="23">
        <v>-66.385432544084779</v>
      </c>
      <c r="I695" s="23">
        <v>0.55537939071655273</v>
      </c>
      <c r="J695" s="23">
        <v>-13.625402450561523</v>
      </c>
      <c r="K695" s="24">
        <v>0.92458820343017578</v>
      </c>
      <c r="L695" s="20">
        <v>25569.008514097222</v>
      </c>
      <c r="M695" s="22">
        <v>9.58087158203125</v>
      </c>
      <c r="N695" s="25">
        <v>0.0043478701263666153</v>
      </c>
      <c r="O695" s="22">
        <v>9.55120849609375</v>
      </c>
      <c r="P695" s="25">
        <v>0</v>
      </c>
      <c r="Q695" s="22">
        <v>8.4660177230834961</v>
      </c>
      <c r="R695" s="26">
        <v>31153.1796875</v>
      </c>
      <c r="S695" s="26">
        <v>45532.203125</v>
      </c>
      <c r="T695" s="27">
        <v>28.907306671142578</v>
      </c>
      <c r="U695" s="28">
        <v>32.099452972412109</v>
      </c>
      <c r="V695" s="29">
        <v>1.0224292278289795</v>
      </c>
      <c r="W695" s="30">
        <v>29.59593391418457</v>
      </c>
      <c r="X695" s="31">
        <v>0.16036438941955566</v>
      </c>
      <c r="Y695" s="22">
        <v>8.4660177230834961</v>
      </c>
      <c r="Z695" s="32">
        <v>16.065999984741211</v>
      </c>
    </row>
    <row r="696" spans="1:26">
      <c r="A696" s="20">
        <v>45870.625902546293</v>
      </c>
      <c r="B696" s="21">
        <v>0.48800000548362732</v>
      </c>
      <c r="C696" s="22">
        <v>11.664613723754883</v>
      </c>
      <c r="D696" s="23">
        <v>219.39999389648438</v>
      </c>
      <c r="E696" s="23">
        <v>50.2015833</v>
      </c>
      <c r="F696" s="23">
        <v>-66.3854717</v>
      </c>
      <c r="G696" s="23">
        <v>50.201622110521249</v>
      </c>
      <c r="H696" s="23">
        <v>-66.385433975576078</v>
      </c>
      <c r="I696" s="23">
        <v>0.42387321591377258</v>
      </c>
      <c r="J696" s="23">
        <v>-13.727604866027832</v>
      </c>
      <c r="K696" s="24">
        <v>0.92391306161880493</v>
      </c>
      <c r="L696" s="20">
        <v>25569.008525787038</v>
      </c>
      <c r="M696" s="22">
        <v>9.58087158203125</v>
      </c>
      <c r="N696" s="25">
        <v>0.0043478701263666153</v>
      </c>
      <c r="O696" s="22">
        <v>9.55120849609375</v>
      </c>
      <c r="P696" s="25">
        <v>0</v>
      </c>
      <c r="Q696" s="22">
        <v>8.4660177230834961</v>
      </c>
      <c r="R696" s="26">
        <v>31153.1796875</v>
      </c>
      <c r="S696" s="26">
        <v>45532.203125</v>
      </c>
      <c r="T696" s="27">
        <v>28.907306671142578</v>
      </c>
      <c r="U696" s="28">
        <v>32.099452972412109</v>
      </c>
      <c r="V696" s="29">
        <v>1.0224292278289795</v>
      </c>
      <c r="W696" s="30">
        <v>29.59593391418457</v>
      </c>
      <c r="X696" s="31">
        <v>0.16036438941955566</v>
      </c>
      <c r="Y696" s="22">
        <v>8.4660177230834961</v>
      </c>
      <c r="Z696" s="32">
        <v>16.065999984741211</v>
      </c>
    </row>
    <row r="697" spans="1:26">
      <c r="A697" s="20">
        <v>45870.625914166667</v>
      </c>
      <c r="B697" s="21">
        <v>0.49900001287460327</v>
      </c>
      <c r="C697" s="22">
        <v>11.664613723754883</v>
      </c>
      <c r="D697" s="23">
        <v>217.39999389648438</v>
      </c>
      <c r="E697" s="23">
        <v>50.2015833</v>
      </c>
      <c r="F697" s="23">
        <v>-66.3854717</v>
      </c>
      <c r="G697" s="23">
        <v>50.201621752871</v>
      </c>
      <c r="H697" s="23">
        <v>-66.385434296930569</v>
      </c>
      <c r="I697" s="23">
        <v>0.384090781211853</v>
      </c>
      <c r="J697" s="23">
        <v>-13.750548362731934</v>
      </c>
      <c r="K697" s="24">
        <v>0.92391306161880493</v>
      </c>
      <c r="L697" s="20">
        <v>25569.008537407408</v>
      </c>
      <c r="M697" s="22">
        <v>9.58087158203125</v>
      </c>
      <c r="N697" s="25">
        <v>0.0043478701263666153</v>
      </c>
      <c r="O697" s="22">
        <v>9.55120849609375</v>
      </c>
      <c r="P697" s="25">
        <v>0</v>
      </c>
      <c r="Q697" s="22">
        <v>8.4660177230834961</v>
      </c>
      <c r="R697" s="26">
        <v>31153.1796875</v>
      </c>
      <c r="S697" s="26">
        <v>45532.203125</v>
      </c>
      <c r="T697" s="27">
        <v>28.907306671142578</v>
      </c>
      <c r="U697" s="28">
        <v>32.099452972412109</v>
      </c>
      <c r="V697" s="29">
        <v>1.0224292278289795</v>
      </c>
      <c r="W697" s="30">
        <v>29.59593391418457</v>
      </c>
      <c r="X697" s="31">
        <v>0.16036438941955566</v>
      </c>
      <c r="Y697" s="22">
        <v>8.4660177230834961</v>
      </c>
      <c r="Z697" s="32">
        <v>16.065999984741211</v>
      </c>
    </row>
    <row r="698" spans="1:26">
      <c r="A698" s="20">
        <v>45870.625925798609</v>
      </c>
      <c r="B698" s="21">
        <v>0.51099997758865356</v>
      </c>
      <c r="C698" s="22">
        <v>11.664613723754883</v>
      </c>
      <c r="D698" s="23">
        <v>217.69999694824219</v>
      </c>
      <c r="E698" s="23">
        <v>50.2015833</v>
      </c>
      <c r="F698" s="23">
        <v>-66.3854717</v>
      </c>
      <c r="G698" s="23">
        <v>50.201621439463622</v>
      </c>
      <c r="H698" s="23">
        <v>-66.3854344572272</v>
      </c>
      <c r="I698" s="23">
        <v>0.34922957420349121</v>
      </c>
      <c r="J698" s="23">
        <v>-13.761992454528809</v>
      </c>
      <c r="K698" s="24">
        <v>0.92391306161880493</v>
      </c>
      <c r="L698" s="20">
        <v>25569.00854903935</v>
      </c>
      <c r="M698" s="22">
        <v>9.58087158203125</v>
      </c>
      <c r="N698" s="25">
        <v>0.0043478701263666153</v>
      </c>
      <c r="O698" s="22">
        <v>9.55120849609375</v>
      </c>
      <c r="P698" s="25">
        <v>0</v>
      </c>
      <c r="Q698" s="22">
        <v>8.4660177230834961</v>
      </c>
      <c r="R698" s="26">
        <v>31153.1796875</v>
      </c>
      <c r="S698" s="26">
        <v>45532.203125</v>
      </c>
      <c r="T698" s="27">
        <v>28.907306671142578</v>
      </c>
      <c r="U698" s="28">
        <v>32.099452972412109</v>
      </c>
      <c r="V698" s="29">
        <v>1.0224292278289795</v>
      </c>
      <c r="W698" s="30">
        <v>29.59593391418457</v>
      </c>
      <c r="X698" s="31">
        <v>0.16036438941955566</v>
      </c>
      <c r="Y698" s="22">
        <v>8.4660177230834961</v>
      </c>
      <c r="Z698" s="32">
        <v>16.065999984741211</v>
      </c>
    </row>
    <row r="699" spans="1:26">
      <c r="A699" s="20">
        <v>45870.625937395831</v>
      </c>
      <c r="B699" s="21">
        <v>0.52499997615814209</v>
      </c>
      <c r="C699" s="22">
        <v>11.664613723754883</v>
      </c>
      <c r="D699" s="23">
        <v>219.30000305175781</v>
      </c>
      <c r="E699" s="23">
        <v>50.2015833</v>
      </c>
      <c r="F699" s="23">
        <v>-66.3854717</v>
      </c>
      <c r="G699" s="23">
        <v>50.201620919276827</v>
      </c>
      <c r="H699" s="23">
        <v>-66.385434752682627</v>
      </c>
      <c r="I699" s="23">
        <v>0.29136770963668823</v>
      </c>
      <c r="J699" s="23">
        <v>-13.783086776733398</v>
      </c>
      <c r="K699" s="24">
        <v>0.92391306161880493</v>
      </c>
      <c r="L699" s="20">
        <v>25569.008560636576</v>
      </c>
      <c r="M699" s="22">
        <v>9.58087158203125</v>
      </c>
      <c r="N699" s="25">
        <v>0.0043478701263666153</v>
      </c>
      <c r="O699" s="22">
        <v>9.55120849609375</v>
      </c>
      <c r="P699" s="25">
        <v>0</v>
      </c>
      <c r="Q699" s="22">
        <v>8.4660177230834961</v>
      </c>
      <c r="R699" s="26">
        <v>31153.1796875</v>
      </c>
      <c r="S699" s="26">
        <v>45532.203125</v>
      </c>
      <c r="T699" s="27">
        <v>28.907306671142578</v>
      </c>
      <c r="U699" s="28">
        <v>32.099452972412109</v>
      </c>
      <c r="V699" s="29">
        <v>1.0224292278289795</v>
      </c>
      <c r="W699" s="30">
        <v>29.59593391418457</v>
      </c>
      <c r="X699" s="31">
        <v>0.16036438941955566</v>
      </c>
      <c r="Y699" s="22">
        <v>8.4660177230834961</v>
      </c>
      <c r="Z699" s="32">
        <v>16.065999984741211</v>
      </c>
    </row>
    <row r="700" spans="1:26">
      <c r="A700" s="20">
        <v>45870.6259490625</v>
      </c>
      <c r="B700" s="21">
        <v>0.5429999828338623</v>
      </c>
      <c r="C700" s="22">
        <v>11.664613723754883</v>
      </c>
      <c r="D700" s="23">
        <v>217.19999694824219</v>
      </c>
      <c r="E700" s="23">
        <v>50.2015833</v>
      </c>
      <c r="F700" s="23">
        <v>-66.3854717</v>
      </c>
      <c r="G700" s="23">
        <v>50.201620479938683</v>
      </c>
      <c r="H700" s="23">
        <v>-66.385434848977937</v>
      </c>
      <c r="I700" s="23">
        <v>0.24249885976314545</v>
      </c>
      <c r="J700" s="23">
        <v>-13.789961814880371</v>
      </c>
      <c r="K700" s="24">
        <v>0.92391306161880493</v>
      </c>
      <c r="L700" s="20">
        <v>25569.008572303243</v>
      </c>
      <c r="M700" s="22">
        <v>9.58087158203125</v>
      </c>
      <c r="N700" s="25">
        <v>0.0043478701263666153</v>
      </c>
      <c r="O700" s="22">
        <v>9.55120849609375</v>
      </c>
      <c r="P700" s="25">
        <v>0</v>
      </c>
      <c r="Q700" s="22">
        <v>8.4660177230834961</v>
      </c>
      <c r="R700" s="26">
        <v>31153.1796875</v>
      </c>
      <c r="S700" s="26">
        <v>45532.203125</v>
      </c>
      <c r="T700" s="27">
        <v>28.907306671142578</v>
      </c>
      <c r="U700" s="28">
        <v>32.099452972412109</v>
      </c>
      <c r="V700" s="29">
        <v>1.0224292278289795</v>
      </c>
      <c r="W700" s="30">
        <v>29.59593391418457</v>
      </c>
      <c r="X700" s="31">
        <v>0.16036438941955566</v>
      </c>
      <c r="Y700" s="22">
        <v>8.4660177230834961</v>
      </c>
      <c r="Z700" s="32">
        <v>16.065999984741211</v>
      </c>
    </row>
    <row r="701" spans="1:26">
      <c r="A701" s="20">
        <v>45870.625960729165</v>
      </c>
      <c r="B701" s="21">
        <v>0.546999990940094</v>
      </c>
      <c r="C701" s="22">
        <v>11.630784034729004</v>
      </c>
      <c r="D701" s="23">
        <v>210.10000610351563</v>
      </c>
      <c r="E701" s="23">
        <v>50.2015833</v>
      </c>
      <c r="F701" s="23">
        <v>-66.3854717</v>
      </c>
      <c r="G701" s="23">
        <v>50.201619821946849</v>
      </c>
      <c r="H701" s="23">
        <v>-66.385434767702918</v>
      </c>
      <c r="I701" s="23">
        <v>0.16930848360061646</v>
      </c>
      <c r="J701" s="23">
        <v>-13.784159660339355</v>
      </c>
      <c r="K701" s="24">
        <v>0.92323786020278931</v>
      </c>
      <c r="L701" s="20">
        <v>25569.008583969906</v>
      </c>
      <c r="M701" s="22">
        <v>9.563568115234375</v>
      </c>
      <c r="N701" s="25">
        <v>0.0015930819790810347</v>
      </c>
      <c r="O701" s="22">
        <v>9.52923583984375</v>
      </c>
      <c r="P701" s="25">
        <v>0</v>
      </c>
      <c r="Q701" s="22">
        <v>8.4760227203369141</v>
      </c>
      <c r="R701" s="26">
        <v>31191.529296875</v>
      </c>
      <c r="S701" s="26">
        <v>45575.53125</v>
      </c>
      <c r="T701" s="27">
        <v>28.93895149230957</v>
      </c>
      <c r="U701" s="28">
        <v>32.059986114501953</v>
      </c>
      <c r="V701" s="29">
        <v>1.0224524736404419</v>
      </c>
      <c r="W701" s="30">
        <v>29.624095916748047</v>
      </c>
      <c r="X701" s="31">
        <v>0.1365559846162796</v>
      </c>
      <c r="Y701" s="22">
        <v>8.4760227203369141</v>
      </c>
      <c r="Z701" s="32">
        <v>16.075000762939453</v>
      </c>
    </row>
    <row r="702" spans="1:26">
      <c r="A702" s="20">
        <v>45870.62597238426</v>
      </c>
      <c r="B702" s="21">
        <v>0.54400002956390381</v>
      </c>
      <c r="C702" s="22">
        <v>11.630784034729004</v>
      </c>
      <c r="D702" s="23">
        <v>204.30000305175781</v>
      </c>
      <c r="E702" s="23">
        <v>50.2015833</v>
      </c>
      <c r="F702" s="23">
        <v>-66.3854717</v>
      </c>
      <c r="G702" s="23">
        <v>50.201619214855342</v>
      </c>
      <c r="H702" s="23">
        <v>-66.385434521548291</v>
      </c>
      <c r="I702" s="23">
        <v>0.10177985578775406</v>
      </c>
      <c r="J702" s="23">
        <v>-13.766585350036621</v>
      </c>
      <c r="K702" s="24">
        <v>0.92323786020278931</v>
      </c>
      <c r="L702" s="20">
        <v>25569.008595613424</v>
      </c>
      <c r="M702" s="22">
        <v>9.563568115234375</v>
      </c>
      <c r="N702" s="25">
        <v>0.0015930819790810347</v>
      </c>
      <c r="O702" s="22">
        <v>9.52923583984375</v>
      </c>
      <c r="P702" s="25">
        <v>0</v>
      </c>
      <c r="Q702" s="22">
        <v>8.4760227203369141</v>
      </c>
      <c r="R702" s="26">
        <v>31191.529296875</v>
      </c>
      <c r="S702" s="26">
        <v>45575.53125</v>
      </c>
      <c r="T702" s="27">
        <v>28.93895149230957</v>
      </c>
      <c r="U702" s="28">
        <v>32.059986114501953</v>
      </c>
      <c r="V702" s="29">
        <v>1.0224524736404419</v>
      </c>
      <c r="W702" s="30">
        <v>29.624095916748047</v>
      </c>
      <c r="X702" s="31">
        <v>0.1365559846162796</v>
      </c>
      <c r="Y702" s="22">
        <v>8.4760227203369141</v>
      </c>
      <c r="Z702" s="32">
        <v>16.075000762939453</v>
      </c>
    </row>
    <row r="703" spans="1:26">
      <c r="A703" s="20">
        <v>45870.6259840162</v>
      </c>
      <c r="B703" s="21">
        <v>0.53700000047683716</v>
      </c>
      <c r="C703" s="22">
        <v>11.630784034729004</v>
      </c>
      <c r="D703" s="23">
        <v>203.5</v>
      </c>
      <c r="E703" s="23">
        <v>50.2015833</v>
      </c>
      <c r="F703" s="23">
        <v>-66.3854717</v>
      </c>
      <c r="G703" s="23">
        <v>50.201618760222729</v>
      </c>
      <c r="H703" s="23">
        <v>-66.3854343405976</v>
      </c>
      <c r="I703" s="23">
        <v>0.051209695637226105</v>
      </c>
      <c r="J703" s="23">
        <v>-13.753666877746582</v>
      </c>
      <c r="K703" s="24">
        <v>0.92323786020278931</v>
      </c>
      <c r="L703" s="20">
        <v>25569.008607256943</v>
      </c>
      <c r="M703" s="22">
        <v>9.563568115234375</v>
      </c>
      <c r="N703" s="25">
        <v>0.0015930819790810347</v>
      </c>
      <c r="O703" s="22">
        <v>9.52923583984375</v>
      </c>
      <c r="P703" s="25">
        <v>0</v>
      </c>
      <c r="Q703" s="22">
        <v>8.4760227203369141</v>
      </c>
      <c r="R703" s="26">
        <v>31191.529296875</v>
      </c>
      <c r="S703" s="26">
        <v>45575.53125</v>
      </c>
      <c r="T703" s="27">
        <v>28.93895149230957</v>
      </c>
      <c r="U703" s="28">
        <v>32.059986114501953</v>
      </c>
      <c r="V703" s="29">
        <v>1.0224524736404419</v>
      </c>
      <c r="W703" s="30">
        <v>29.624095916748047</v>
      </c>
      <c r="X703" s="31">
        <v>0.1365559846162796</v>
      </c>
      <c r="Y703" s="22">
        <v>8.4760227203369141</v>
      </c>
      <c r="Z703" s="32">
        <v>16.075000762939453</v>
      </c>
    </row>
    <row r="704" spans="1:26">
      <c r="A704" s="20">
        <v>45870.625995694441</v>
      </c>
      <c r="B704" s="21">
        <v>0.52999997138977051</v>
      </c>
      <c r="C704" s="22">
        <v>11.630784034729004</v>
      </c>
      <c r="D704" s="23">
        <v>198.39999389648438</v>
      </c>
      <c r="E704" s="23">
        <v>50.2015833</v>
      </c>
      <c r="F704" s="23">
        <v>-66.3854717</v>
      </c>
      <c r="G704" s="23">
        <v>50.201618220274185</v>
      </c>
      <c r="H704" s="23">
        <v>-66.385434186445067</v>
      </c>
      <c r="I704" s="23">
        <v>-0.0088504012674093246</v>
      </c>
      <c r="J704" s="23">
        <v>-13.742660522460938</v>
      </c>
      <c r="K704" s="24">
        <v>0.92323786020278931</v>
      </c>
      <c r="L704" s="20">
        <v>25569.008618935186</v>
      </c>
      <c r="M704" s="22">
        <v>9.563568115234375</v>
      </c>
      <c r="N704" s="25">
        <v>0.0015930819790810347</v>
      </c>
      <c r="O704" s="22">
        <v>9.52923583984375</v>
      </c>
      <c r="P704" s="25">
        <v>0</v>
      </c>
      <c r="Q704" s="22">
        <v>8.4760227203369141</v>
      </c>
      <c r="R704" s="26">
        <v>31191.529296875</v>
      </c>
      <c r="S704" s="26">
        <v>45575.53125</v>
      </c>
      <c r="T704" s="27">
        <v>28.93895149230957</v>
      </c>
      <c r="U704" s="28">
        <v>32.059986114501953</v>
      </c>
      <c r="V704" s="29">
        <v>1.0224524736404419</v>
      </c>
      <c r="W704" s="30">
        <v>29.624095916748047</v>
      </c>
      <c r="X704" s="31">
        <v>0.1365559846162796</v>
      </c>
      <c r="Y704" s="22">
        <v>8.4760227203369141</v>
      </c>
      <c r="Z704" s="32">
        <v>16.075000762939453</v>
      </c>
    </row>
    <row r="705" spans="1:26">
      <c r="A705" s="20">
        <v>45870.626007326391</v>
      </c>
      <c r="B705" s="21">
        <v>0.531000018119812</v>
      </c>
      <c r="C705" s="22">
        <v>11.630784034729004</v>
      </c>
      <c r="D705" s="23">
        <v>181.69999694824219</v>
      </c>
      <c r="E705" s="23">
        <v>50.2015833</v>
      </c>
      <c r="F705" s="23">
        <v>-66.3854717</v>
      </c>
      <c r="G705" s="23">
        <v>50.201617214370479</v>
      </c>
      <c r="H705" s="23">
        <v>-66.385434256368626</v>
      </c>
      <c r="I705" s="23">
        <v>-0.12074001878499985</v>
      </c>
      <c r="J705" s="23">
        <v>-13.747653007507324</v>
      </c>
      <c r="K705" s="24">
        <v>0.92323786020278931</v>
      </c>
      <c r="L705" s="20">
        <v>25569.008630567128</v>
      </c>
      <c r="M705" s="22">
        <v>9.563568115234375</v>
      </c>
      <c r="N705" s="25">
        <v>0.0015930819790810347</v>
      </c>
      <c r="O705" s="22">
        <v>9.52923583984375</v>
      </c>
      <c r="P705" s="25">
        <v>0</v>
      </c>
      <c r="Q705" s="22">
        <v>8.4760227203369141</v>
      </c>
      <c r="R705" s="26">
        <v>31191.529296875</v>
      </c>
      <c r="S705" s="26">
        <v>45575.53125</v>
      </c>
      <c r="T705" s="27">
        <v>28.93895149230957</v>
      </c>
      <c r="U705" s="28">
        <v>32.059986114501953</v>
      </c>
      <c r="V705" s="29">
        <v>1.0224524736404419</v>
      </c>
      <c r="W705" s="30">
        <v>29.624095916748047</v>
      </c>
      <c r="X705" s="31">
        <v>0.1365559846162796</v>
      </c>
      <c r="Y705" s="22">
        <v>8.4760227203369141</v>
      </c>
      <c r="Z705" s="32">
        <v>16.075000762939453</v>
      </c>
    </row>
    <row r="706" spans="1:26">
      <c r="A706" s="20">
        <v>45870.626019016207</v>
      </c>
      <c r="B706" s="21">
        <v>0.52499997615814209</v>
      </c>
      <c r="C706" s="22">
        <v>11.6514253616333</v>
      </c>
      <c r="D706" s="23">
        <v>170.30000305175781</v>
      </c>
      <c r="E706" s="23">
        <v>50.2015833</v>
      </c>
      <c r="F706" s="23">
        <v>-66.3854717</v>
      </c>
      <c r="G706" s="23">
        <v>50.201615680544762</v>
      </c>
      <c r="H706" s="23">
        <v>-66.385434036750439</v>
      </c>
      <c r="I706" s="23">
        <v>-0.29135200381278992</v>
      </c>
      <c r="J706" s="23">
        <v>-13.731973648071289</v>
      </c>
      <c r="K706" s="24">
        <v>0.92188763618469238</v>
      </c>
      <c r="L706" s="20">
        <v>25569.008642256944</v>
      </c>
      <c r="M706" s="22">
        <v>9.563568115234375</v>
      </c>
      <c r="N706" s="25">
        <v>0.0015930819790810347</v>
      </c>
      <c r="O706" s="22">
        <v>9.52923583984375</v>
      </c>
      <c r="P706" s="25">
        <v>0</v>
      </c>
      <c r="Q706" s="22">
        <v>8.4760227203369141</v>
      </c>
      <c r="R706" s="26">
        <v>31191.529296875</v>
      </c>
      <c r="S706" s="26">
        <v>45575.53125</v>
      </c>
      <c r="T706" s="27">
        <v>28.93895149230957</v>
      </c>
      <c r="U706" s="28">
        <v>32.059986114501953</v>
      </c>
      <c r="V706" s="29">
        <v>1.0224524736404419</v>
      </c>
      <c r="W706" s="30">
        <v>29.624095916748047</v>
      </c>
      <c r="X706" s="31">
        <v>0.1365559846162796</v>
      </c>
      <c r="Y706" s="22">
        <v>8.4760227203369141</v>
      </c>
      <c r="Z706" s="32">
        <v>16.075000762939453</v>
      </c>
    </row>
    <row r="707" spans="1:26">
      <c r="A707" s="20">
        <v>45870.626030636573</v>
      </c>
      <c r="B707" s="21">
        <v>0.50700002908706665</v>
      </c>
      <c r="C707" s="22">
        <v>11.6514253616333</v>
      </c>
      <c r="D707" s="23">
        <v>170</v>
      </c>
      <c r="E707" s="23">
        <v>50.2015833</v>
      </c>
      <c r="F707" s="23">
        <v>-66.3854717</v>
      </c>
      <c r="G707" s="23">
        <v>50.201614171057479</v>
      </c>
      <c r="H707" s="23">
        <v>-66.385433437571891</v>
      </c>
      <c r="I707" s="23">
        <v>-0.4592568576335907</v>
      </c>
      <c r="J707" s="23">
        <v>-13.68919563293457</v>
      </c>
      <c r="K707" s="24">
        <v>0.92188763618469238</v>
      </c>
      <c r="L707" s="20">
        <v>25569.008653877314</v>
      </c>
      <c r="M707" s="22">
        <v>9.5455322265625</v>
      </c>
      <c r="N707" s="25">
        <v>0.00705221202224493</v>
      </c>
      <c r="O707" s="22">
        <v>9.508880615234375</v>
      </c>
      <c r="P707" s="25">
        <v>0</v>
      </c>
      <c r="Q707" s="22">
        <v>8.5253257751464844</v>
      </c>
      <c r="R707" s="26">
        <v>31162.6484375</v>
      </c>
      <c r="S707" s="26">
        <v>45470.765625</v>
      </c>
      <c r="T707" s="27">
        <v>28.871566772460938</v>
      </c>
      <c r="U707" s="28">
        <v>32.089698791503906</v>
      </c>
      <c r="V707" s="29">
        <v>1.0223928689956665</v>
      </c>
      <c r="W707" s="30">
        <v>29.555997848510742</v>
      </c>
      <c r="X707" s="31">
        <v>0.136580228805542</v>
      </c>
      <c r="Y707" s="22">
        <v>8.5253257751464844</v>
      </c>
      <c r="Z707" s="32">
        <v>16.075000762939453</v>
      </c>
    </row>
    <row r="708" spans="1:26">
      <c r="A708" s="20">
        <v>45870.626042314812</v>
      </c>
      <c r="B708" s="21">
        <v>0.50099998712539673</v>
      </c>
      <c r="C708" s="22">
        <v>11.6514253616333</v>
      </c>
      <c r="D708" s="23">
        <v>166.19999694824219</v>
      </c>
      <c r="E708" s="23">
        <v>50.2015833</v>
      </c>
      <c r="F708" s="23">
        <v>-66.3854717</v>
      </c>
      <c r="G708" s="23">
        <v>50.201613014213379</v>
      </c>
      <c r="H708" s="23">
        <v>-66.385433073594811</v>
      </c>
      <c r="I708" s="23">
        <v>-0.58793610334396362</v>
      </c>
      <c r="J708" s="23">
        <v>-13.663209915161133</v>
      </c>
      <c r="K708" s="24">
        <v>0.92188763618469238</v>
      </c>
      <c r="L708" s="20">
        <v>25569.008665555557</v>
      </c>
      <c r="M708" s="22">
        <v>9.5455322265625</v>
      </c>
      <c r="N708" s="25">
        <v>0.00705221202224493</v>
      </c>
      <c r="O708" s="22">
        <v>9.508880615234375</v>
      </c>
      <c r="P708" s="25">
        <v>0</v>
      </c>
      <c r="Q708" s="22">
        <v>8.5253257751464844</v>
      </c>
      <c r="R708" s="26">
        <v>31162.6484375</v>
      </c>
      <c r="S708" s="26">
        <v>45470.765625</v>
      </c>
      <c r="T708" s="27">
        <v>28.871566772460938</v>
      </c>
      <c r="U708" s="28">
        <v>32.089698791503906</v>
      </c>
      <c r="V708" s="29">
        <v>1.0223928689956665</v>
      </c>
      <c r="W708" s="30">
        <v>29.555997848510742</v>
      </c>
      <c r="X708" s="31">
        <v>0.136580228805542</v>
      </c>
      <c r="Y708" s="22">
        <v>8.5253257751464844</v>
      </c>
      <c r="Z708" s="32">
        <v>16.075000762939453</v>
      </c>
    </row>
    <row r="709" spans="1:26">
      <c r="A709" s="20">
        <v>45870.62605392361</v>
      </c>
      <c r="B709" s="21">
        <v>0.49099999666213989</v>
      </c>
      <c r="C709" s="22">
        <v>11.6514253616333</v>
      </c>
      <c r="D709" s="23">
        <v>150.89999389648438</v>
      </c>
      <c r="E709" s="23">
        <v>50.2015833</v>
      </c>
      <c r="F709" s="23">
        <v>-66.3854717</v>
      </c>
      <c r="G709" s="23">
        <v>50.201611650061444</v>
      </c>
      <c r="H709" s="23">
        <v>-66.3854323201195</v>
      </c>
      <c r="I709" s="23">
        <v>-0.73967486619949341</v>
      </c>
      <c r="J709" s="23">
        <v>-13.609415054321289</v>
      </c>
      <c r="K709" s="24">
        <v>0.92188763618469238</v>
      </c>
      <c r="L709" s="20">
        <v>25569.008677164351</v>
      </c>
      <c r="M709" s="22">
        <v>9.5455322265625</v>
      </c>
      <c r="N709" s="25">
        <v>0.00705221202224493</v>
      </c>
      <c r="O709" s="22">
        <v>9.508880615234375</v>
      </c>
      <c r="P709" s="25">
        <v>0</v>
      </c>
      <c r="Q709" s="22">
        <v>8.5253257751464844</v>
      </c>
      <c r="R709" s="26">
        <v>31162.6484375</v>
      </c>
      <c r="S709" s="26">
        <v>45470.765625</v>
      </c>
      <c r="T709" s="27">
        <v>28.871566772460938</v>
      </c>
      <c r="U709" s="28">
        <v>32.089698791503906</v>
      </c>
      <c r="V709" s="29">
        <v>1.0223928689956665</v>
      </c>
      <c r="W709" s="30">
        <v>29.555997848510742</v>
      </c>
      <c r="X709" s="31">
        <v>0.136580228805542</v>
      </c>
      <c r="Y709" s="22">
        <v>8.5253257751464844</v>
      </c>
      <c r="Z709" s="32">
        <v>16.075000762939453</v>
      </c>
    </row>
    <row r="710" spans="1:26">
      <c r="A710" s="20">
        <v>45870.626065555552</v>
      </c>
      <c r="B710" s="21">
        <v>0.4869999885559082</v>
      </c>
      <c r="C710" s="22">
        <v>11.6514253616333</v>
      </c>
      <c r="D710" s="23">
        <v>143.10000610351563</v>
      </c>
      <c r="E710" s="23">
        <v>50.2015833</v>
      </c>
      <c r="F710" s="23">
        <v>-66.3854717</v>
      </c>
      <c r="G710" s="23">
        <v>50.201610321421015</v>
      </c>
      <c r="H710" s="23">
        <v>-66.385431251318821</v>
      </c>
      <c r="I710" s="23">
        <v>-0.88746362924575806</v>
      </c>
      <c r="J710" s="23">
        <v>-13.533108711242676</v>
      </c>
      <c r="K710" s="24">
        <v>0.92188763618469238</v>
      </c>
      <c r="L710" s="20">
        <v>25569.008688796297</v>
      </c>
      <c r="M710" s="22">
        <v>9.5455322265625</v>
      </c>
      <c r="N710" s="25">
        <v>0.00705221202224493</v>
      </c>
      <c r="O710" s="22">
        <v>9.508880615234375</v>
      </c>
      <c r="P710" s="25">
        <v>0</v>
      </c>
      <c r="Q710" s="22">
        <v>8.5253257751464844</v>
      </c>
      <c r="R710" s="26">
        <v>31162.6484375</v>
      </c>
      <c r="S710" s="26">
        <v>45470.765625</v>
      </c>
      <c r="T710" s="27">
        <v>28.871566772460938</v>
      </c>
      <c r="U710" s="28">
        <v>32.089698791503906</v>
      </c>
      <c r="V710" s="29">
        <v>1.0223928689956665</v>
      </c>
      <c r="W710" s="30">
        <v>29.555997848510742</v>
      </c>
      <c r="X710" s="31">
        <v>0.136580228805542</v>
      </c>
      <c r="Y710" s="22">
        <v>8.5253257751464844</v>
      </c>
      <c r="Z710" s="32">
        <v>16.075000762939453</v>
      </c>
    </row>
    <row r="711" spans="1:26">
      <c r="A711" s="20">
        <v>45870.626077199071</v>
      </c>
      <c r="B711" s="21">
        <v>0.49799999594688416</v>
      </c>
      <c r="C711" s="22">
        <v>11.639577865600586</v>
      </c>
      <c r="D711" s="23">
        <v>145</v>
      </c>
      <c r="E711" s="23">
        <v>50.2015833</v>
      </c>
      <c r="F711" s="23">
        <v>-66.3854717</v>
      </c>
      <c r="G711" s="23">
        <v>50.201609633321475</v>
      </c>
      <c r="H711" s="23">
        <v>-66.385430372147184</v>
      </c>
      <c r="I711" s="23">
        <v>-0.96400314569473267</v>
      </c>
      <c r="J711" s="23">
        <v>-13.470339775085449</v>
      </c>
      <c r="K711" s="24">
        <v>0.92121255397796631</v>
      </c>
      <c r="L711" s="20">
        <v>25569.008700439816</v>
      </c>
      <c r="M711" s="22">
        <v>9.5455322265625</v>
      </c>
      <c r="N711" s="25">
        <v>0.00705221202224493</v>
      </c>
      <c r="O711" s="22">
        <v>9.508880615234375</v>
      </c>
      <c r="P711" s="25">
        <v>0</v>
      </c>
      <c r="Q711" s="22">
        <v>8.5253257751464844</v>
      </c>
      <c r="R711" s="26">
        <v>31162.6484375</v>
      </c>
      <c r="S711" s="26">
        <v>45470.765625</v>
      </c>
      <c r="T711" s="27">
        <v>28.871566772460938</v>
      </c>
      <c r="U711" s="28">
        <v>32.089698791503906</v>
      </c>
      <c r="V711" s="29">
        <v>1.0223928689956665</v>
      </c>
      <c r="W711" s="30">
        <v>29.555997848510742</v>
      </c>
      <c r="X711" s="31">
        <v>0.136580228805542</v>
      </c>
      <c r="Y711" s="22">
        <v>8.5253257751464844</v>
      </c>
      <c r="Z711" s="32">
        <v>16.075000762939453</v>
      </c>
    </row>
    <row r="712" spans="1:26">
      <c r="A712" s="20">
        <v>45870.626088819445</v>
      </c>
      <c r="B712" s="21">
        <v>0.51099997758865356</v>
      </c>
      <c r="C712" s="22">
        <v>11.639577865600586</v>
      </c>
      <c r="D712" s="23">
        <v>155.30000305175781</v>
      </c>
      <c r="E712" s="23">
        <v>50.2015833</v>
      </c>
      <c r="F712" s="23">
        <v>-66.3854717</v>
      </c>
      <c r="G712" s="23">
        <v>50.201609053837842</v>
      </c>
      <c r="H712" s="23">
        <v>-66.385429786292562</v>
      </c>
      <c r="I712" s="23">
        <v>-1.02846097946167</v>
      </c>
      <c r="J712" s="23">
        <v>-13.428512573242188</v>
      </c>
      <c r="K712" s="24">
        <v>0.92121255397796631</v>
      </c>
      <c r="L712" s="20">
        <v>25569.008712060186</v>
      </c>
      <c r="M712" s="22">
        <v>9.5455322265625</v>
      </c>
      <c r="N712" s="25">
        <v>0.00705221202224493</v>
      </c>
      <c r="O712" s="22">
        <v>9.508880615234375</v>
      </c>
      <c r="P712" s="25">
        <v>0</v>
      </c>
      <c r="Q712" s="22">
        <v>8.5253257751464844</v>
      </c>
      <c r="R712" s="26">
        <v>31162.6484375</v>
      </c>
      <c r="S712" s="26">
        <v>45470.765625</v>
      </c>
      <c r="T712" s="27">
        <v>28.871566772460938</v>
      </c>
      <c r="U712" s="28">
        <v>32.089698791503906</v>
      </c>
      <c r="V712" s="29">
        <v>1.0223928689956665</v>
      </c>
      <c r="W712" s="30">
        <v>29.555997848510742</v>
      </c>
      <c r="X712" s="31">
        <v>0.136580228805542</v>
      </c>
      <c r="Y712" s="22">
        <v>8.5253257751464844</v>
      </c>
      <c r="Z712" s="32">
        <v>16.075000762939453</v>
      </c>
    </row>
    <row r="713" spans="1:26">
      <c r="A713" s="20">
        <v>45870.626100497684</v>
      </c>
      <c r="B713" s="21">
        <v>0.52600002288818359</v>
      </c>
      <c r="C713" s="22">
        <v>11.639577865600586</v>
      </c>
      <c r="D713" s="23">
        <v>164.69999694824219</v>
      </c>
      <c r="E713" s="23">
        <v>50.2015833</v>
      </c>
      <c r="F713" s="23">
        <v>-66.3854717</v>
      </c>
      <c r="G713" s="23">
        <v>50.201608181856933</v>
      </c>
      <c r="H713" s="23">
        <v>-66.385429041271124</v>
      </c>
      <c r="I713" s="23">
        <v>-1.1254540681838989</v>
      </c>
      <c r="J713" s="23">
        <v>-13.375321388244629</v>
      </c>
      <c r="K713" s="24">
        <v>0.92121255397796631</v>
      </c>
      <c r="L713" s="20">
        <v>25569.008723738425</v>
      </c>
      <c r="M713" s="22">
        <v>9.529449462890625</v>
      </c>
      <c r="N713" s="25">
        <v>0.004095250740647316</v>
      </c>
      <c r="O713" s="22">
        <v>9.493255615234375</v>
      </c>
      <c r="P713" s="25">
        <v>0</v>
      </c>
      <c r="Q713" s="22">
        <v>8.4676589965820313</v>
      </c>
      <c r="R713" s="26">
        <v>31167.5</v>
      </c>
      <c r="S713" s="26">
        <v>45551.05078125</v>
      </c>
      <c r="T713" s="27">
        <v>28.920734405517578</v>
      </c>
      <c r="U713" s="28">
        <v>32.0847053527832</v>
      </c>
      <c r="V713" s="29">
        <v>1.0224394798278809</v>
      </c>
      <c r="W713" s="30">
        <v>29.608182907104492</v>
      </c>
      <c r="X713" s="31">
        <v>0.19481723010540009</v>
      </c>
      <c r="Y713" s="22">
        <v>8.4676589965820313</v>
      </c>
      <c r="Z713" s="32">
        <v>16.065999984741211</v>
      </c>
    </row>
    <row r="714" spans="1:26">
      <c r="A714" s="20">
        <v>45870.626112118058</v>
      </c>
      <c r="B714" s="21">
        <v>0.52499997615814209</v>
      </c>
      <c r="C714" s="22">
        <v>11.639577865600586</v>
      </c>
      <c r="D714" s="23">
        <v>163.10000610351563</v>
      </c>
      <c r="E714" s="23">
        <v>50.2015833</v>
      </c>
      <c r="F714" s="23">
        <v>-66.3854717</v>
      </c>
      <c r="G714" s="23">
        <v>50.201607223526956</v>
      </c>
      <c r="H714" s="23">
        <v>-66.385428491182523</v>
      </c>
      <c r="I714" s="23">
        <v>-1.2320520877838135</v>
      </c>
      <c r="J714" s="23">
        <v>-13.336048126220703</v>
      </c>
      <c r="K714" s="24">
        <v>0.92121255397796631</v>
      </c>
      <c r="L714" s="20">
        <v>25569.008735358795</v>
      </c>
      <c r="M714" s="22">
        <v>9.529449462890625</v>
      </c>
      <c r="N714" s="25">
        <v>0.004095250740647316</v>
      </c>
      <c r="O714" s="22">
        <v>9.493255615234375</v>
      </c>
      <c r="P714" s="25">
        <v>0</v>
      </c>
      <c r="Q714" s="22">
        <v>8.4676589965820313</v>
      </c>
      <c r="R714" s="26">
        <v>31167.5</v>
      </c>
      <c r="S714" s="26">
        <v>45551.05078125</v>
      </c>
      <c r="T714" s="27">
        <v>28.920734405517578</v>
      </c>
      <c r="U714" s="28">
        <v>32.0847053527832</v>
      </c>
      <c r="V714" s="29">
        <v>1.0224394798278809</v>
      </c>
      <c r="W714" s="30">
        <v>29.608182907104492</v>
      </c>
      <c r="X714" s="31">
        <v>0.19481723010540009</v>
      </c>
      <c r="Y714" s="22">
        <v>8.4676589965820313</v>
      </c>
      <c r="Z714" s="32">
        <v>16.065999984741211</v>
      </c>
    </row>
    <row r="715" spans="1:26">
      <c r="A715" s="20">
        <v>45870.626123738424</v>
      </c>
      <c r="B715" s="21">
        <v>0.52999997138977051</v>
      </c>
      <c r="C715" s="22">
        <v>11.639577865600586</v>
      </c>
      <c r="D715" s="23">
        <v>149.89999389648438</v>
      </c>
      <c r="E715" s="23">
        <v>50.2015833</v>
      </c>
      <c r="F715" s="23">
        <v>-66.3854717</v>
      </c>
      <c r="G715" s="23">
        <v>50.20160613260736</v>
      </c>
      <c r="H715" s="23">
        <v>-66.385428022196493</v>
      </c>
      <c r="I715" s="23">
        <v>-1.353398323059082</v>
      </c>
      <c r="J715" s="23">
        <v>-13.30256462097168</v>
      </c>
      <c r="K715" s="24">
        <v>0.92121255397796631</v>
      </c>
      <c r="L715" s="20">
        <v>25569.008746979165</v>
      </c>
      <c r="M715" s="22">
        <v>9.529449462890625</v>
      </c>
      <c r="N715" s="25">
        <v>0.004095250740647316</v>
      </c>
      <c r="O715" s="22">
        <v>9.493255615234375</v>
      </c>
      <c r="P715" s="25">
        <v>0</v>
      </c>
      <c r="Q715" s="22">
        <v>8.4676589965820313</v>
      </c>
      <c r="R715" s="26">
        <v>31167.5</v>
      </c>
      <c r="S715" s="26">
        <v>45551.05078125</v>
      </c>
      <c r="T715" s="27">
        <v>28.920734405517578</v>
      </c>
      <c r="U715" s="28">
        <v>32.0847053527832</v>
      </c>
      <c r="V715" s="29">
        <v>1.0224394798278809</v>
      </c>
      <c r="W715" s="30">
        <v>29.608182907104492</v>
      </c>
      <c r="X715" s="31">
        <v>0.19481723010540009</v>
      </c>
      <c r="Y715" s="22">
        <v>8.4676589965820313</v>
      </c>
      <c r="Z715" s="32">
        <v>16.065999984741211</v>
      </c>
    </row>
    <row r="716" spans="1:26">
      <c r="A716" s="20">
        <v>45870.626135416664</v>
      </c>
      <c r="B716" s="21">
        <v>0.51999998092651367</v>
      </c>
      <c r="C716" s="22">
        <v>11.650921821594238</v>
      </c>
      <c r="D716" s="23">
        <v>145.69999694824219</v>
      </c>
      <c r="E716" s="23">
        <v>50.2015833</v>
      </c>
      <c r="F716" s="23">
        <v>-66.3854717</v>
      </c>
      <c r="G716" s="23">
        <v>50.201604992097579</v>
      </c>
      <c r="H716" s="23">
        <v>-66.385427164875949</v>
      </c>
      <c r="I716" s="23">
        <v>-1.4802607297897339</v>
      </c>
      <c r="J716" s="23">
        <v>-13.241355895996094</v>
      </c>
      <c r="K716" s="24">
        <v>0.92053741216659546</v>
      </c>
      <c r="L716" s="20">
        <v>25569.008758657408</v>
      </c>
      <c r="M716" s="22">
        <v>9.529449462890625</v>
      </c>
      <c r="N716" s="25">
        <v>0.004095250740647316</v>
      </c>
      <c r="O716" s="22">
        <v>9.493255615234375</v>
      </c>
      <c r="P716" s="25">
        <v>0</v>
      </c>
      <c r="Q716" s="22">
        <v>8.4676589965820313</v>
      </c>
      <c r="R716" s="26">
        <v>31167.5</v>
      </c>
      <c r="S716" s="26">
        <v>45551.05078125</v>
      </c>
      <c r="T716" s="27">
        <v>28.920734405517578</v>
      </c>
      <c r="U716" s="28">
        <v>32.0847053527832</v>
      </c>
      <c r="V716" s="29">
        <v>1.0224394798278809</v>
      </c>
      <c r="W716" s="30">
        <v>29.608182907104492</v>
      </c>
      <c r="X716" s="31">
        <v>0.19481723010540009</v>
      </c>
      <c r="Y716" s="22">
        <v>8.4676589965820313</v>
      </c>
      <c r="Z716" s="32">
        <v>16.065999984741211</v>
      </c>
    </row>
    <row r="717" spans="1:26">
      <c r="A717" s="20">
        <v>45870.626147071758</v>
      </c>
      <c r="B717" s="21">
        <v>0.51800000667572021</v>
      </c>
      <c r="C717" s="22">
        <v>11.650921821594238</v>
      </c>
      <c r="D717" s="23">
        <v>151</v>
      </c>
      <c r="E717" s="23">
        <v>50.2015833</v>
      </c>
      <c r="F717" s="23">
        <v>-66.3854717</v>
      </c>
      <c r="G717" s="23">
        <v>50.201603689252593</v>
      </c>
      <c r="H717" s="23">
        <v>-66.385425825158066</v>
      </c>
      <c r="I717" s="23">
        <v>-1.6251802444458008</v>
      </c>
      <c r="J717" s="23">
        <v>-13.145707130432129</v>
      </c>
      <c r="K717" s="24">
        <v>0.92053741216659546</v>
      </c>
      <c r="L717" s="20">
        <v>25569.0087703125</v>
      </c>
      <c r="M717" s="22">
        <v>9.529449462890625</v>
      </c>
      <c r="N717" s="25">
        <v>0.004095250740647316</v>
      </c>
      <c r="O717" s="22">
        <v>9.493255615234375</v>
      </c>
      <c r="P717" s="25">
        <v>0</v>
      </c>
      <c r="Q717" s="22">
        <v>8.4676589965820313</v>
      </c>
      <c r="R717" s="26">
        <v>31167.5</v>
      </c>
      <c r="S717" s="26">
        <v>45551.05078125</v>
      </c>
      <c r="T717" s="27">
        <v>28.920734405517578</v>
      </c>
      <c r="U717" s="28">
        <v>32.0847053527832</v>
      </c>
      <c r="V717" s="29">
        <v>1.0224394798278809</v>
      </c>
      <c r="W717" s="30">
        <v>29.608182907104492</v>
      </c>
      <c r="X717" s="31">
        <v>0.19481723010540009</v>
      </c>
      <c r="Y717" s="22">
        <v>8.4676589965820313</v>
      </c>
      <c r="Z717" s="32">
        <v>16.065999984741211</v>
      </c>
    </row>
    <row r="718" spans="1:26">
      <c r="A718" s="20">
        <v>45870.6261587037</v>
      </c>
      <c r="B718" s="21">
        <v>0.50199997425079346</v>
      </c>
      <c r="C718" s="22">
        <v>11.650921821594238</v>
      </c>
      <c r="D718" s="23">
        <v>154.39999389648438</v>
      </c>
      <c r="E718" s="23">
        <v>50.2015833</v>
      </c>
      <c r="F718" s="23">
        <v>-66.3854717</v>
      </c>
      <c r="G718" s="23">
        <v>50.201601986808917</v>
      </c>
      <c r="H718" s="23">
        <v>-66.385424427006555</v>
      </c>
      <c r="I718" s="23">
        <v>-1.8145483732223511</v>
      </c>
      <c r="J718" s="23">
        <v>-13.04588508605957</v>
      </c>
      <c r="K718" s="24">
        <v>0.92053741216659546</v>
      </c>
      <c r="L718" s="20">
        <v>25569.008781944445</v>
      </c>
      <c r="M718" s="22">
        <v>9.529449462890625</v>
      </c>
      <c r="N718" s="25">
        <v>0.004095250740647316</v>
      </c>
      <c r="O718" s="22">
        <v>9.493255615234375</v>
      </c>
      <c r="P718" s="25">
        <v>0</v>
      </c>
      <c r="Q718" s="22">
        <v>8.4676589965820313</v>
      </c>
      <c r="R718" s="26">
        <v>31167.5</v>
      </c>
      <c r="S718" s="26">
        <v>45551.05078125</v>
      </c>
      <c r="T718" s="27">
        <v>28.920734405517578</v>
      </c>
      <c r="U718" s="28">
        <v>32.0847053527832</v>
      </c>
      <c r="V718" s="29">
        <v>1.0224394798278809</v>
      </c>
      <c r="W718" s="30">
        <v>29.608182907104492</v>
      </c>
      <c r="X718" s="31">
        <v>0.19481723010540009</v>
      </c>
      <c r="Y718" s="22">
        <v>8.4676589965820313</v>
      </c>
      <c r="Z718" s="32">
        <v>16.065999984741211</v>
      </c>
    </row>
    <row r="719" spans="1:26">
      <c r="A719" s="20">
        <v>45870.626170370371</v>
      </c>
      <c r="B719" s="21">
        <v>0.49099999666213989</v>
      </c>
      <c r="C719" s="22">
        <v>11.650921821594238</v>
      </c>
      <c r="D719" s="23">
        <v>155.89999389648438</v>
      </c>
      <c r="E719" s="23">
        <v>50.2015833</v>
      </c>
      <c r="F719" s="23">
        <v>-66.3854717</v>
      </c>
      <c r="G719" s="23">
        <v>50.201600154696038</v>
      </c>
      <c r="H719" s="23">
        <v>-66.3854231306911</v>
      </c>
      <c r="I719" s="23">
        <v>-2.0183398723602295</v>
      </c>
      <c r="J719" s="23">
        <v>-12.953334808349609</v>
      </c>
      <c r="K719" s="24">
        <v>0.92053741216659546</v>
      </c>
      <c r="L719" s="20">
        <v>25569.008793611112</v>
      </c>
      <c r="M719" s="22">
        <v>9.511322021484375</v>
      </c>
      <c r="N719" s="25">
        <v>0.0060375966131687164</v>
      </c>
      <c r="O719" s="22">
        <v>9.4735107421875</v>
      </c>
      <c r="P719" s="25">
        <v>0</v>
      </c>
      <c r="Q719" s="22">
        <v>8.4917488098144531</v>
      </c>
      <c r="R719" s="26">
        <v>31104.609375</v>
      </c>
      <c r="S719" s="26">
        <v>45428.58984375</v>
      </c>
      <c r="T719" s="27">
        <v>28.837818145751953</v>
      </c>
      <c r="U719" s="28">
        <v>32.149574279785156</v>
      </c>
      <c r="V719" s="29">
        <v>1.0223711729049683</v>
      </c>
      <c r="W719" s="30">
        <v>29.528583526611328</v>
      </c>
      <c r="X719" s="31">
        <v>0.2151789665222168</v>
      </c>
      <c r="Y719" s="22">
        <v>8.4917488098144531</v>
      </c>
      <c r="Z719" s="32">
        <v>16.048000335693359</v>
      </c>
    </row>
    <row r="720" spans="1:26">
      <c r="A720" s="20">
        <v>45870.626182060187</v>
      </c>
      <c r="B720" s="21">
        <v>0.48899999260902405</v>
      </c>
      <c r="C720" s="22">
        <v>11.650921821594238</v>
      </c>
      <c r="D720" s="23">
        <v>158.60000610351563</v>
      </c>
      <c r="E720" s="23">
        <v>50.2015833</v>
      </c>
      <c r="F720" s="23">
        <v>-66.3854717</v>
      </c>
      <c r="G720" s="23">
        <v>50.201598319420917</v>
      </c>
      <c r="H720" s="23">
        <v>-66.385421940179484</v>
      </c>
      <c r="I720" s="23">
        <v>-2.2224831581115723</v>
      </c>
      <c r="J720" s="23">
        <v>-12.868338584899902</v>
      </c>
      <c r="K720" s="24">
        <v>0.92053741216659546</v>
      </c>
      <c r="L720" s="20">
        <v>25569.008805289352</v>
      </c>
      <c r="M720" s="22">
        <v>9.511322021484375</v>
      </c>
      <c r="N720" s="25">
        <v>0.0060375966131687164</v>
      </c>
      <c r="O720" s="22">
        <v>9.4735107421875</v>
      </c>
      <c r="P720" s="25">
        <v>0</v>
      </c>
      <c r="Q720" s="22">
        <v>8.4917488098144531</v>
      </c>
      <c r="R720" s="26">
        <v>31104.609375</v>
      </c>
      <c r="S720" s="26">
        <v>45428.58984375</v>
      </c>
      <c r="T720" s="27">
        <v>28.837818145751953</v>
      </c>
      <c r="U720" s="28">
        <v>32.149574279785156</v>
      </c>
      <c r="V720" s="29">
        <v>1.0223711729049683</v>
      </c>
      <c r="W720" s="30">
        <v>29.528583526611328</v>
      </c>
      <c r="X720" s="31">
        <v>0.2151789665222168</v>
      </c>
      <c r="Y720" s="22">
        <v>8.4917488098144531</v>
      </c>
      <c r="Z720" s="32">
        <v>16.048000335693359</v>
      </c>
    </row>
    <row r="721" spans="1:26">
      <c r="A721" s="20">
        <v>45870.626193657408</v>
      </c>
      <c r="B721" s="21">
        <v>0.492000013589859</v>
      </c>
      <c r="C721" s="22">
        <v>11.649209976196289</v>
      </c>
      <c r="D721" s="23">
        <v>157.60000610351563</v>
      </c>
      <c r="E721" s="23">
        <v>50.2015833</v>
      </c>
      <c r="F721" s="23">
        <v>-66.3854717</v>
      </c>
      <c r="G721" s="23">
        <v>50.201596801424643</v>
      </c>
      <c r="H721" s="23">
        <v>-66.385420995325333</v>
      </c>
      <c r="I721" s="23">
        <v>-2.3913345336914063</v>
      </c>
      <c r="J721" s="23">
        <v>-12.800880432128906</v>
      </c>
      <c r="K721" s="24">
        <v>0.91918712854385376</v>
      </c>
      <c r="L721" s="20">
        <v>25569.008816886573</v>
      </c>
      <c r="M721" s="22">
        <v>9.511322021484375</v>
      </c>
      <c r="N721" s="25">
        <v>0.0060375966131687164</v>
      </c>
      <c r="O721" s="22">
        <v>9.4735107421875</v>
      </c>
      <c r="P721" s="25">
        <v>0</v>
      </c>
      <c r="Q721" s="22">
        <v>8.4917488098144531</v>
      </c>
      <c r="R721" s="26">
        <v>31104.609375</v>
      </c>
      <c r="S721" s="26">
        <v>45428.58984375</v>
      </c>
      <c r="T721" s="27">
        <v>28.837818145751953</v>
      </c>
      <c r="U721" s="28">
        <v>32.149574279785156</v>
      </c>
      <c r="V721" s="29">
        <v>1.0223711729049683</v>
      </c>
      <c r="W721" s="30">
        <v>29.528583526611328</v>
      </c>
      <c r="X721" s="31">
        <v>0.2151789665222168</v>
      </c>
      <c r="Y721" s="22">
        <v>8.4917488098144531</v>
      </c>
      <c r="Z721" s="32">
        <v>16.048000335693359</v>
      </c>
    </row>
    <row r="722" spans="1:26">
      <c r="A722" s="20">
        <v>45870.6262053125</v>
      </c>
      <c r="B722" s="21">
        <v>0.50099998712539673</v>
      </c>
      <c r="C722" s="22">
        <v>11.649209976196289</v>
      </c>
      <c r="D722" s="23">
        <v>146.10000610351563</v>
      </c>
      <c r="E722" s="23">
        <v>50.2015833</v>
      </c>
      <c r="F722" s="23">
        <v>-66.3854717</v>
      </c>
      <c r="G722" s="23">
        <v>50.20159556701681</v>
      </c>
      <c r="H722" s="23">
        <v>-66.385420238481814</v>
      </c>
      <c r="I722" s="23">
        <v>-2.52864146232605</v>
      </c>
      <c r="J722" s="23">
        <v>-12.746845245361328</v>
      </c>
      <c r="K722" s="24">
        <v>0.91918712854385376</v>
      </c>
      <c r="L722" s="20">
        <v>25569.008828541668</v>
      </c>
      <c r="M722" s="22">
        <v>9.511322021484375</v>
      </c>
      <c r="N722" s="25">
        <v>0.0060375966131687164</v>
      </c>
      <c r="O722" s="22">
        <v>9.4735107421875</v>
      </c>
      <c r="P722" s="25">
        <v>0</v>
      </c>
      <c r="Q722" s="22">
        <v>8.4917488098144531</v>
      </c>
      <c r="R722" s="26">
        <v>31104.609375</v>
      </c>
      <c r="S722" s="26">
        <v>45428.58984375</v>
      </c>
      <c r="T722" s="27">
        <v>28.837818145751953</v>
      </c>
      <c r="U722" s="28">
        <v>32.149574279785156</v>
      </c>
      <c r="V722" s="29">
        <v>1.0223711729049683</v>
      </c>
      <c r="W722" s="30">
        <v>29.528583526611328</v>
      </c>
      <c r="X722" s="31">
        <v>0.2151789665222168</v>
      </c>
      <c r="Y722" s="22">
        <v>8.4917488098144531</v>
      </c>
      <c r="Z722" s="32">
        <v>16.048000335693359</v>
      </c>
    </row>
    <row r="723" spans="1:26">
      <c r="A723" s="20">
        <v>45870.62621696759</v>
      </c>
      <c r="B723" s="21">
        <v>0.503000020980835</v>
      </c>
      <c r="C723" s="22">
        <v>11.649209976196289</v>
      </c>
      <c r="D723" s="23">
        <v>133.39999389648438</v>
      </c>
      <c r="E723" s="23">
        <v>50.2015833</v>
      </c>
      <c r="F723" s="23">
        <v>-66.3854717</v>
      </c>
      <c r="G723" s="23">
        <v>50.201594546802148</v>
      </c>
      <c r="H723" s="23">
        <v>-66.385419089789551</v>
      </c>
      <c r="I723" s="23">
        <v>-2.6421232223510742</v>
      </c>
      <c r="J723" s="23">
        <v>-12.664834022521973</v>
      </c>
      <c r="K723" s="24">
        <v>0.91918712854385376</v>
      </c>
      <c r="L723" s="20">
        <v>25569.008840196759</v>
      </c>
      <c r="M723" s="22">
        <v>9.511322021484375</v>
      </c>
      <c r="N723" s="25">
        <v>0.0060375966131687164</v>
      </c>
      <c r="O723" s="22">
        <v>9.4735107421875</v>
      </c>
      <c r="P723" s="25">
        <v>0</v>
      </c>
      <c r="Q723" s="22">
        <v>8.4917488098144531</v>
      </c>
      <c r="R723" s="26">
        <v>31104.609375</v>
      </c>
      <c r="S723" s="26">
        <v>45428.58984375</v>
      </c>
      <c r="T723" s="27">
        <v>28.837818145751953</v>
      </c>
      <c r="U723" s="28">
        <v>32.149574279785156</v>
      </c>
      <c r="V723" s="29">
        <v>1.0223711729049683</v>
      </c>
      <c r="W723" s="30">
        <v>29.528583526611328</v>
      </c>
      <c r="X723" s="31">
        <v>0.2151789665222168</v>
      </c>
      <c r="Y723" s="22">
        <v>8.4917488098144531</v>
      </c>
      <c r="Z723" s="32">
        <v>16.048000335693359</v>
      </c>
    </row>
    <row r="724" spans="1:26">
      <c r="A724" s="20">
        <v>45870.62622859954</v>
      </c>
      <c r="B724" s="21">
        <v>0.50499999523162842</v>
      </c>
      <c r="C724" s="22">
        <v>11.649209976196289</v>
      </c>
      <c r="D724" s="23">
        <v>132.69999694824219</v>
      </c>
      <c r="E724" s="23">
        <v>50.2015833</v>
      </c>
      <c r="F724" s="23">
        <v>-66.3854717</v>
      </c>
      <c r="G724" s="23">
        <v>50.201594001040625</v>
      </c>
      <c r="H724" s="23">
        <v>-66.385417756952734</v>
      </c>
      <c r="I724" s="23">
        <v>-2.7028300762176514</v>
      </c>
      <c r="J724" s="23">
        <v>-12.569675445556641</v>
      </c>
      <c r="K724" s="24">
        <v>0.91918712854385376</v>
      </c>
      <c r="L724" s="20">
        <v>25569.008851840277</v>
      </c>
      <c r="M724" s="22">
        <v>9.511322021484375</v>
      </c>
      <c r="N724" s="25">
        <v>0.0060375966131687164</v>
      </c>
      <c r="O724" s="22">
        <v>9.4735107421875</v>
      </c>
      <c r="P724" s="25">
        <v>0</v>
      </c>
      <c r="Q724" s="22">
        <v>8.4917488098144531</v>
      </c>
      <c r="R724" s="26">
        <v>31104.609375</v>
      </c>
      <c r="S724" s="26">
        <v>45428.58984375</v>
      </c>
      <c r="T724" s="27">
        <v>28.837818145751953</v>
      </c>
      <c r="U724" s="28">
        <v>32.149574279785156</v>
      </c>
      <c r="V724" s="29">
        <v>1.0223711729049683</v>
      </c>
      <c r="W724" s="30">
        <v>29.528583526611328</v>
      </c>
      <c r="X724" s="31">
        <v>0.2151789665222168</v>
      </c>
      <c r="Y724" s="22">
        <v>8.4917488098144531</v>
      </c>
      <c r="Z724" s="32">
        <v>16.048000335693359</v>
      </c>
    </row>
    <row r="725" spans="1:26">
      <c r="A725" s="20">
        <v>45870.626240219906</v>
      </c>
      <c r="B725" s="21">
        <v>0.52300000190734863</v>
      </c>
      <c r="C725" s="22">
        <v>11.649209976196289</v>
      </c>
      <c r="D725" s="23">
        <v>144.30000305175781</v>
      </c>
      <c r="E725" s="23">
        <v>50.2015833</v>
      </c>
      <c r="F725" s="23">
        <v>-66.3854717</v>
      </c>
      <c r="G725" s="23">
        <v>50.201593475641452</v>
      </c>
      <c r="H725" s="23">
        <v>-66.38541673708383</v>
      </c>
      <c r="I725" s="23">
        <v>-2.7612719535827637</v>
      </c>
      <c r="J725" s="23">
        <v>-12.496861457824707</v>
      </c>
      <c r="K725" s="24">
        <v>0.91918712854385376</v>
      </c>
      <c r="L725" s="20">
        <v>25569.008863460647</v>
      </c>
      <c r="M725" s="22">
        <v>9.511322021484375</v>
      </c>
      <c r="N725" s="25">
        <v>0.0060375966131687164</v>
      </c>
      <c r="O725" s="22">
        <v>9.4735107421875</v>
      </c>
      <c r="P725" s="25">
        <v>0</v>
      </c>
      <c r="Q725" s="22">
        <v>8.4917488098144531</v>
      </c>
      <c r="R725" s="26">
        <v>31104.609375</v>
      </c>
      <c r="S725" s="26">
        <v>45428.58984375</v>
      </c>
      <c r="T725" s="27">
        <v>28.837818145751953</v>
      </c>
      <c r="U725" s="28">
        <v>32.149574279785156</v>
      </c>
      <c r="V725" s="29">
        <v>1.0223711729049683</v>
      </c>
      <c r="W725" s="30">
        <v>29.528583526611328</v>
      </c>
      <c r="X725" s="31">
        <v>0.2151789665222168</v>
      </c>
      <c r="Y725" s="22">
        <v>8.4917488098144531</v>
      </c>
      <c r="Z725" s="32">
        <v>16.048000335693359</v>
      </c>
    </row>
    <row r="726" spans="1:26">
      <c r="A726" s="20">
        <v>45870.626251863425</v>
      </c>
      <c r="B726" s="21">
        <v>0.51999998092651367</v>
      </c>
      <c r="C726" s="22">
        <v>11.597585678100586</v>
      </c>
      <c r="D726" s="23">
        <v>161.80000305175781</v>
      </c>
      <c r="E726" s="23">
        <v>50.2015833</v>
      </c>
      <c r="F726" s="23">
        <v>-66.3854717</v>
      </c>
      <c r="G726" s="23">
        <v>50.201592721787982</v>
      </c>
      <c r="H726" s="23">
        <v>-66.385415780853734</v>
      </c>
      <c r="I726" s="23">
        <v>-2.8451254367828369</v>
      </c>
      <c r="J726" s="23">
        <v>-12.428591728210449</v>
      </c>
      <c r="K726" s="24">
        <v>0.91851198673248291</v>
      </c>
      <c r="L726" s="20">
        <v>25569.008875092593</v>
      </c>
      <c r="M726" s="22">
        <v>9.494873046875</v>
      </c>
      <c r="N726" s="25">
        <v>0.0016940876375883818</v>
      </c>
      <c r="O726" s="22">
        <v>9.45556640625</v>
      </c>
      <c r="P726" s="25">
        <v>0</v>
      </c>
      <c r="Q726" s="22">
        <v>8.43608283996582</v>
      </c>
      <c r="R726" s="26">
        <v>31103.36328125</v>
      </c>
      <c r="S726" s="26">
        <v>45497.421875</v>
      </c>
      <c r="T726" s="27">
        <v>28.879173278808594</v>
      </c>
      <c r="U726" s="28">
        <v>32.150863647460938</v>
      </c>
      <c r="V726" s="29">
        <v>1.0224113464355469</v>
      </c>
      <c r="W726" s="30">
        <v>29.573324203491211</v>
      </c>
      <c r="X726" s="31">
        <v>0.074408926069736481</v>
      </c>
      <c r="Y726" s="22">
        <v>8.43608283996582</v>
      </c>
      <c r="Z726" s="32">
        <v>16.065999984741211</v>
      </c>
    </row>
    <row r="727" spans="1:26">
      <c r="A727" s="20">
        <v>45870.626263530095</v>
      </c>
      <c r="B727" s="21">
        <v>0.53299999237060547</v>
      </c>
      <c r="C727" s="22">
        <v>11.597585678100586</v>
      </c>
      <c r="D727" s="23">
        <v>170.39999389648438</v>
      </c>
      <c r="E727" s="23">
        <v>50.2015833</v>
      </c>
      <c r="F727" s="23">
        <v>-66.3854717</v>
      </c>
      <c r="G727" s="23">
        <v>50.201591635882686</v>
      </c>
      <c r="H727" s="23">
        <v>-66.385415059286686</v>
      </c>
      <c r="I727" s="23">
        <v>-2.9659140110015869</v>
      </c>
      <c r="J727" s="23">
        <v>-12.3770751953125</v>
      </c>
      <c r="K727" s="24">
        <v>0.91851198673248291</v>
      </c>
      <c r="L727" s="20">
        <v>25569.00888675926</v>
      </c>
      <c r="M727" s="22">
        <v>9.494873046875</v>
      </c>
      <c r="N727" s="25">
        <v>0.0016940876375883818</v>
      </c>
      <c r="O727" s="22">
        <v>9.45556640625</v>
      </c>
      <c r="P727" s="25">
        <v>0</v>
      </c>
      <c r="Q727" s="22">
        <v>8.43608283996582</v>
      </c>
      <c r="R727" s="26">
        <v>31103.36328125</v>
      </c>
      <c r="S727" s="26">
        <v>45497.421875</v>
      </c>
      <c r="T727" s="27">
        <v>28.879173278808594</v>
      </c>
      <c r="U727" s="28">
        <v>32.150863647460938</v>
      </c>
      <c r="V727" s="29">
        <v>1.0224113464355469</v>
      </c>
      <c r="W727" s="30">
        <v>29.573324203491211</v>
      </c>
      <c r="X727" s="31">
        <v>0.074408926069736481</v>
      </c>
      <c r="Y727" s="22">
        <v>8.43608283996582</v>
      </c>
      <c r="Z727" s="32">
        <v>16.065999984741211</v>
      </c>
    </row>
    <row r="728" spans="1:26">
      <c r="A728" s="20">
        <v>45870.626275219911</v>
      </c>
      <c r="B728" s="21">
        <v>0.5220000147819519</v>
      </c>
      <c r="C728" s="22">
        <v>11.597585678100586</v>
      </c>
      <c r="D728" s="23">
        <v>158.30000305175781</v>
      </c>
      <c r="E728" s="23">
        <v>50.2015833</v>
      </c>
      <c r="F728" s="23">
        <v>-66.3854717</v>
      </c>
      <c r="G728" s="23">
        <v>50.201589850413946</v>
      </c>
      <c r="H728" s="23">
        <v>-66.385414447077</v>
      </c>
      <c r="I728" s="23">
        <v>-3.1645169258117676</v>
      </c>
      <c r="J728" s="23">
        <v>-12.333366394042969</v>
      </c>
      <c r="K728" s="24">
        <v>0.91851198673248291</v>
      </c>
      <c r="L728" s="20">
        <v>25569.008898460648</v>
      </c>
      <c r="M728" s="22">
        <v>9.494873046875</v>
      </c>
      <c r="N728" s="25">
        <v>0.0016940876375883818</v>
      </c>
      <c r="O728" s="22">
        <v>9.45556640625</v>
      </c>
      <c r="P728" s="25">
        <v>0</v>
      </c>
      <c r="Q728" s="22">
        <v>8.43608283996582</v>
      </c>
      <c r="R728" s="26">
        <v>31103.36328125</v>
      </c>
      <c r="S728" s="26">
        <v>45497.421875</v>
      </c>
      <c r="T728" s="27">
        <v>28.879173278808594</v>
      </c>
      <c r="U728" s="28">
        <v>32.150863647460938</v>
      </c>
      <c r="V728" s="29">
        <v>1.0224113464355469</v>
      </c>
      <c r="W728" s="30">
        <v>29.573324203491211</v>
      </c>
      <c r="X728" s="31">
        <v>0.074408926069736481</v>
      </c>
      <c r="Y728" s="22">
        <v>8.43608283996582</v>
      </c>
      <c r="Z728" s="32">
        <v>16.065999984741211</v>
      </c>
    </row>
    <row r="729" spans="1:26">
      <c r="A729" s="20">
        <v>45870.626286840277</v>
      </c>
      <c r="B729" s="21">
        <v>0.51499998569488525</v>
      </c>
      <c r="C729" s="22">
        <v>11.597585678100586</v>
      </c>
      <c r="D729" s="23">
        <v>149.39999389648438</v>
      </c>
      <c r="E729" s="23">
        <v>50.2015833</v>
      </c>
      <c r="F729" s="23">
        <v>-66.3854717</v>
      </c>
      <c r="G729" s="23">
        <v>50.201588155398071</v>
      </c>
      <c r="H729" s="23">
        <v>-66.3854134990854</v>
      </c>
      <c r="I729" s="23">
        <v>-3.3530588150024414</v>
      </c>
      <c r="J729" s="23">
        <v>-12.265685081481934</v>
      </c>
      <c r="K729" s="24">
        <v>0.91851198673248291</v>
      </c>
      <c r="L729" s="20">
        <v>25569.008910081018</v>
      </c>
      <c r="M729" s="22">
        <v>9.494873046875</v>
      </c>
      <c r="N729" s="25">
        <v>0.0016940876375883818</v>
      </c>
      <c r="O729" s="22">
        <v>9.45556640625</v>
      </c>
      <c r="P729" s="25">
        <v>0</v>
      </c>
      <c r="Q729" s="22">
        <v>8.43608283996582</v>
      </c>
      <c r="R729" s="26">
        <v>31103.36328125</v>
      </c>
      <c r="S729" s="26">
        <v>45497.421875</v>
      </c>
      <c r="T729" s="27">
        <v>28.879173278808594</v>
      </c>
      <c r="U729" s="28">
        <v>32.150863647460938</v>
      </c>
      <c r="V729" s="29">
        <v>1.0224113464355469</v>
      </c>
      <c r="W729" s="30">
        <v>29.573324203491211</v>
      </c>
      <c r="X729" s="31">
        <v>0.074408926069736481</v>
      </c>
      <c r="Y729" s="22">
        <v>8.43608283996582</v>
      </c>
      <c r="Z729" s="32">
        <v>16.065999984741211</v>
      </c>
    </row>
    <row r="730" spans="1:26">
      <c r="A730" s="20">
        <v>45870.626298506948</v>
      </c>
      <c r="B730" s="21">
        <v>0.50900000333786011</v>
      </c>
      <c r="C730" s="22">
        <v>11.597585678100586</v>
      </c>
      <c r="D730" s="23">
        <v>144.60000610351563</v>
      </c>
      <c r="E730" s="23">
        <v>50.2015833</v>
      </c>
      <c r="F730" s="23">
        <v>-66.3854717</v>
      </c>
      <c r="G730" s="23">
        <v>50.201587078969517</v>
      </c>
      <c r="H730" s="23">
        <v>-66.385412334807327</v>
      </c>
      <c r="I730" s="23">
        <v>-3.4727933406829834</v>
      </c>
      <c r="J730" s="23">
        <v>-12.182560920715332</v>
      </c>
      <c r="K730" s="24">
        <v>0.91851198673248291</v>
      </c>
      <c r="L730" s="20">
        <v>25569.008921747685</v>
      </c>
      <c r="M730" s="22">
        <v>9.494873046875</v>
      </c>
      <c r="N730" s="25">
        <v>0.0016940876375883818</v>
      </c>
      <c r="O730" s="22">
        <v>9.45556640625</v>
      </c>
      <c r="P730" s="25">
        <v>0</v>
      </c>
      <c r="Q730" s="22">
        <v>8.43608283996582</v>
      </c>
      <c r="R730" s="26">
        <v>31103.36328125</v>
      </c>
      <c r="S730" s="26">
        <v>45497.421875</v>
      </c>
      <c r="T730" s="27">
        <v>28.879173278808594</v>
      </c>
      <c r="U730" s="28">
        <v>32.150863647460938</v>
      </c>
      <c r="V730" s="29">
        <v>1.0224113464355469</v>
      </c>
      <c r="W730" s="30">
        <v>29.573324203491211</v>
      </c>
      <c r="X730" s="31">
        <v>0.074408926069736481</v>
      </c>
      <c r="Y730" s="22">
        <v>8.43608283996582</v>
      </c>
      <c r="Z730" s="32">
        <v>16.065999984741211</v>
      </c>
    </row>
    <row r="731" spans="1:26">
      <c r="A731" s="20">
        <v>45870.626310150466</v>
      </c>
      <c r="B731" s="21">
        <v>0.50999999046325684</v>
      </c>
      <c r="C731" s="22">
        <v>11.637127876281738</v>
      </c>
      <c r="D731" s="23">
        <v>133.69999694824219</v>
      </c>
      <c r="E731" s="23">
        <v>50.2015833</v>
      </c>
      <c r="F731" s="23">
        <v>-66.3854717</v>
      </c>
      <c r="G731" s="23">
        <v>50.201586101650875</v>
      </c>
      <c r="H731" s="23">
        <v>-66.385411258447959</v>
      </c>
      <c r="I731" s="23">
        <v>-3.5815033912658691</v>
      </c>
      <c r="J731" s="23">
        <v>-12.105713844299316</v>
      </c>
      <c r="K731" s="24">
        <v>0.917161762714386</v>
      </c>
      <c r="L731" s="20">
        <v>25569.008933391204</v>
      </c>
      <c r="M731" s="22">
        <v>9.494873046875</v>
      </c>
      <c r="N731" s="25">
        <v>0.0016940876375883818</v>
      </c>
      <c r="O731" s="22">
        <v>9.45556640625</v>
      </c>
      <c r="P731" s="25">
        <v>0</v>
      </c>
      <c r="Q731" s="22">
        <v>8.43608283996582</v>
      </c>
      <c r="R731" s="26">
        <v>31103.36328125</v>
      </c>
      <c r="S731" s="26">
        <v>45497.421875</v>
      </c>
      <c r="T731" s="27">
        <v>28.879173278808594</v>
      </c>
      <c r="U731" s="28">
        <v>32.150863647460938</v>
      </c>
      <c r="V731" s="29">
        <v>1.0224113464355469</v>
      </c>
      <c r="W731" s="30">
        <v>29.573324203491211</v>
      </c>
      <c r="X731" s="31">
        <v>0.074408926069736481</v>
      </c>
      <c r="Y731" s="22">
        <v>8.43608283996582</v>
      </c>
      <c r="Z731" s="32">
        <v>16.065999984741211</v>
      </c>
    </row>
    <row r="732" spans="1:26">
      <c r="A732" s="20">
        <v>45870.626321782409</v>
      </c>
      <c r="B732" s="21">
        <v>0.50099998712539673</v>
      </c>
      <c r="C732" s="22">
        <v>11.637127876281738</v>
      </c>
      <c r="D732" s="23">
        <v>126.19999694824219</v>
      </c>
      <c r="E732" s="23">
        <v>50.2015833</v>
      </c>
      <c r="F732" s="23">
        <v>-66.3854717</v>
      </c>
      <c r="G732" s="23">
        <v>50.201585252059594</v>
      </c>
      <c r="H732" s="23">
        <v>-66.385409880605067</v>
      </c>
      <c r="I732" s="23">
        <v>-3.6760063171386719</v>
      </c>
      <c r="J732" s="23">
        <v>-12.007342338562012</v>
      </c>
      <c r="K732" s="24">
        <v>0.917161762714386</v>
      </c>
      <c r="L732" s="20">
        <v>25569.00894502315</v>
      </c>
      <c r="M732" s="22">
        <v>9.470550537109375</v>
      </c>
      <c r="N732" s="25">
        <v>0.001812157453969121</v>
      </c>
      <c r="O732" s="22">
        <v>9.43017578125</v>
      </c>
      <c r="P732" s="25">
        <v>0</v>
      </c>
      <c r="Q732" s="22">
        <v>8.4224605560302734</v>
      </c>
      <c r="R732" s="26">
        <v>31146.443359375</v>
      </c>
      <c r="S732" s="26">
        <v>45577.78125</v>
      </c>
      <c r="T732" s="27">
        <v>28.933835983276367</v>
      </c>
      <c r="U732" s="28">
        <v>32.106395721435547</v>
      </c>
      <c r="V732" s="29">
        <v>1.022456169128418</v>
      </c>
      <c r="W732" s="30">
        <v>29.625558853149414</v>
      </c>
      <c r="X732" s="31">
        <v>0.30505529046058655</v>
      </c>
      <c r="Y732" s="22">
        <v>8.4224605560302734</v>
      </c>
      <c r="Z732" s="32">
        <v>16.056999206542969</v>
      </c>
    </row>
    <row r="733" spans="1:26">
      <c r="A733" s="20">
        <v>45870.626333402775</v>
      </c>
      <c r="B733" s="21">
        <v>0.50800001621246338</v>
      </c>
      <c r="C733" s="22">
        <v>11.637127876281738</v>
      </c>
      <c r="D733" s="23">
        <v>135.80000305175781</v>
      </c>
      <c r="E733" s="23">
        <v>50.2015833</v>
      </c>
      <c r="F733" s="23">
        <v>-66.3854717</v>
      </c>
      <c r="G733" s="23">
        <v>50.201584558649849</v>
      </c>
      <c r="H733" s="23">
        <v>-66.385408226289343</v>
      </c>
      <c r="I733" s="23">
        <v>-3.75313663482666</v>
      </c>
      <c r="J733" s="23">
        <v>-11.88923168182373</v>
      </c>
      <c r="K733" s="24">
        <v>0.917161762714386</v>
      </c>
      <c r="L733" s="20">
        <v>25569.00895664352</v>
      </c>
      <c r="M733" s="22">
        <v>9.470550537109375</v>
      </c>
      <c r="N733" s="25">
        <v>0.001812157453969121</v>
      </c>
      <c r="O733" s="22">
        <v>9.43017578125</v>
      </c>
      <c r="P733" s="25">
        <v>0</v>
      </c>
      <c r="Q733" s="22">
        <v>8.4224605560302734</v>
      </c>
      <c r="R733" s="26">
        <v>31146.443359375</v>
      </c>
      <c r="S733" s="26">
        <v>45577.78125</v>
      </c>
      <c r="T733" s="27">
        <v>28.933835983276367</v>
      </c>
      <c r="U733" s="28">
        <v>32.106395721435547</v>
      </c>
      <c r="V733" s="29">
        <v>1.022456169128418</v>
      </c>
      <c r="W733" s="30">
        <v>29.625558853149414</v>
      </c>
      <c r="X733" s="31">
        <v>0.30505529046058655</v>
      </c>
      <c r="Y733" s="22">
        <v>8.4224605560302734</v>
      </c>
      <c r="Z733" s="32">
        <v>16.056999206542969</v>
      </c>
    </row>
    <row r="734" spans="1:26">
      <c r="A734" s="20">
        <v>45870.62634505787</v>
      </c>
      <c r="B734" s="21">
        <v>0.50599998235702515</v>
      </c>
      <c r="C734" s="22">
        <v>11.637127876281738</v>
      </c>
      <c r="D734" s="23">
        <v>146.80000305175781</v>
      </c>
      <c r="E734" s="23">
        <v>50.2015833</v>
      </c>
      <c r="F734" s="23">
        <v>-66.3854717</v>
      </c>
      <c r="G734" s="23">
        <v>50.201583841011306</v>
      </c>
      <c r="H734" s="23">
        <v>-66.385406982397427</v>
      </c>
      <c r="I734" s="23">
        <v>-3.8329617977142334</v>
      </c>
      <c r="J734" s="23">
        <v>-11.800423622131348</v>
      </c>
      <c r="K734" s="24">
        <v>0.917161762714386</v>
      </c>
      <c r="L734" s="20">
        <v>25569.008968298611</v>
      </c>
      <c r="M734" s="22">
        <v>9.470550537109375</v>
      </c>
      <c r="N734" s="25">
        <v>0.001812157453969121</v>
      </c>
      <c r="O734" s="22">
        <v>9.43017578125</v>
      </c>
      <c r="P734" s="25">
        <v>0</v>
      </c>
      <c r="Q734" s="22">
        <v>8.4224605560302734</v>
      </c>
      <c r="R734" s="26">
        <v>31146.443359375</v>
      </c>
      <c r="S734" s="26">
        <v>45577.78125</v>
      </c>
      <c r="T734" s="27">
        <v>28.933835983276367</v>
      </c>
      <c r="U734" s="28">
        <v>32.106395721435547</v>
      </c>
      <c r="V734" s="29">
        <v>1.022456169128418</v>
      </c>
      <c r="W734" s="30">
        <v>29.625558853149414</v>
      </c>
      <c r="X734" s="31">
        <v>0.30505529046058655</v>
      </c>
      <c r="Y734" s="22">
        <v>8.4224605560302734</v>
      </c>
      <c r="Z734" s="32">
        <v>16.056999206542969</v>
      </c>
    </row>
    <row r="735" spans="1:26">
      <c r="A735" s="20">
        <v>45870.626356712964</v>
      </c>
      <c r="B735" s="21">
        <v>0.51800000667572021</v>
      </c>
      <c r="C735" s="22">
        <v>11.637127876281738</v>
      </c>
      <c r="D735" s="23">
        <v>156.60000610351563</v>
      </c>
      <c r="E735" s="23">
        <v>50.2015833</v>
      </c>
      <c r="F735" s="23">
        <v>-66.3854717</v>
      </c>
      <c r="G735" s="23">
        <v>50.201583245536256</v>
      </c>
      <c r="H735" s="23">
        <v>-66.385406282134852</v>
      </c>
      <c r="I735" s="23">
        <v>-3.8991982936859131</v>
      </c>
      <c r="J735" s="23">
        <v>-11.750428199768066</v>
      </c>
      <c r="K735" s="24">
        <v>0.917161762714386</v>
      </c>
      <c r="L735" s="20">
        <v>25569.008979942129</v>
      </c>
      <c r="M735" s="22">
        <v>9.470550537109375</v>
      </c>
      <c r="N735" s="25">
        <v>0.001812157453969121</v>
      </c>
      <c r="O735" s="22">
        <v>9.43017578125</v>
      </c>
      <c r="P735" s="25">
        <v>0</v>
      </c>
      <c r="Q735" s="22">
        <v>8.4224605560302734</v>
      </c>
      <c r="R735" s="26">
        <v>31146.443359375</v>
      </c>
      <c r="S735" s="26">
        <v>45577.78125</v>
      </c>
      <c r="T735" s="27">
        <v>28.933835983276367</v>
      </c>
      <c r="U735" s="28">
        <v>32.106395721435547</v>
      </c>
      <c r="V735" s="29">
        <v>1.022456169128418</v>
      </c>
      <c r="W735" s="30">
        <v>29.625558853149414</v>
      </c>
      <c r="X735" s="31">
        <v>0.30505529046058655</v>
      </c>
      <c r="Y735" s="22">
        <v>8.4224605560302734</v>
      </c>
      <c r="Z735" s="32">
        <v>16.056999206542969</v>
      </c>
    </row>
    <row r="736" spans="1:26">
      <c r="A736" s="20">
        <v>45870.626368368059</v>
      </c>
      <c r="B736" s="21">
        <v>0.53200000524520874</v>
      </c>
      <c r="C736" s="22">
        <v>11.642732620239258</v>
      </c>
      <c r="D736" s="23">
        <v>161.39999389648438</v>
      </c>
      <c r="E736" s="23">
        <v>50.2015833</v>
      </c>
      <c r="F736" s="23">
        <v>-66.3854717</v>
      </c>
      <c r="G736" s="23">
        <v>50.201582443310315</v>
      </c>
      <c r="H736" s="23">
        <v>-66.38540554525558</v>
      </c>
      <c r="I736" s="23">
        <v>-3.9884324073791504</v>
      </c>
      <c r="J736" s="23">
        <v>-11.697818756103516</v>
      </c>
      <c r="K736" s="24">
        <v>0.91648662090301514</v>
      </c>
      <c r="L736" s="20">
        <v>25569.008991597224</v>
      </c>
      <c r="M736" s="22">
        <v>9.470550537109375</v>
      </c>
      <c r="N736" s="25">
        <v>0.001812157453969121</v>
      </c>
      <c r="O736" s="22">
        <v>9.43017578125</v>
      </c>
      <c r="P736" s="25">
        <v>0</v>
      </c>
      <c r="Q736" s="22">
        <v>8.4224605560302734</v>
      </c>
      <c r="R736" s="26">
        <v>31146.443359375</v>
      </c>
      <c r="S736" s="26">
        <v>45577.78125</v>
      </c>
      <c r="T736" s="27">
        <v>28.933835983276367</v>
      </c>
      <c r="U736" s="28">
        <v>32.106395721435547</v>
      </c>
      <c r="V736" s="29">
        <v>1.022456169128418</v>
      </c>
      <c r="W736" s="30">
        <v>29.625558853149414</v>
      </c>
      <c r="X736" s="31">
        <v>0.30505529046058655</v>
      </c>
      <c r="Y736" s="22">
        <v>8.4224605560302734</v>
      </c>
      <c r="Z736" s="32">
        <v>16.056999206542969</v>
      </c>
    </row>
    <row r="737" spans="1:26">
      <c r="A737" s="20">
        <v>45870.626380034722</v>
      </c>
      <c r="B737" s="21">
        <v>0.54500001668930054</v>
      </c>
      <c r="C737" s="22">
        <v>11.642732620239258</v>
      </c>
      <c r="D737" s="23">
        <v>166.60000610351563</v>
      </c>
      <c r="E737" s="23">
        <v>50.2015833</v>
      </c>
      <c r="F737" s="23">
        <v>-66.3854717</v>
      </c>
      <c r="G737" s="23">
        <v>50.201581754359793</v>
      </c>
      <c r="H737" s="23">
        <v>-66.385405220373841</v>
      </c>
      <c r="I737" s="23">
        <v>-4.0650663375854492</v>
      </c>
      <c r="J737" s="23">
        <v>-11.674623489379883</v>
      </c>
      <c r="K737" s="24">
        <v>0.91648662090301514</v>
      </c>
      <c r="L737" s="20">
        <v>25569.009003275463</v>
      </c>
      <c r="M737" s="22">
        <v>9.470550537109375</v>
      </c>
      <c r="N737" s="25">
        <v>0.001812157453969121</v>
      </c>
      <c r="O737" s="22">
        <v>9.43017578125</v>
      </c>
      <c r="P737" s="25">
        <v>0</v>
      </c>
      <c r="Q737" s="22">
        <v>8.4224605560302734</v>
      </c>
      <c r="R737" s="26">
        <v>31146.443359375</v>
      </c>
      <c r="S737" s="26">
        <v>45577.78125</v>
      </c>
      <c r="T737" s="27">
        <v>28.933835983276367</v>
      </c>
      <c r="U737" s="28">
        <v>32.106395721435547</v>
      </c>
      <c r="V737" s="29">
        <v>1.022456169128418</v>
      </c>
      <c r="W737" s="30">
        <v>29.625558853149414</v>
      </c>
      <c r="X737" s="31">
        <v>0.30505529046058655</v>
      </c>
      <c r="Y737" s="22">
        <v>8.4224605560302734</v>
      </c>
      <c r="Z737" s="32">
        <v>16.056999206542969</v>
      </c>
    </row>
    <row r="738" spans="1:26">
      <c r="A738" s="20">
        <v>45870.626391678241</v>
      </c>
      <c r="B738" s="21">
        <v>0.56000000238418579</v>
      </c>
      <c r="C738" s="22">
        <v>11.642732620239258</v>
      </c>
      <c r="D738" s="23">
        <v>172.5</v>
      </c>
      <c r="E738" s="23">
        <v>50.2015833</v>
      </c>
      <c r="F738" s="23">
        <v>-66.3854717</v>
      </c>
      <c r="G738" s="23">
        <v>50.201581384352849</v>
      </c>
      <c r="H738" s="23">
        <v>-66.385404984437614</v>
      </c>
      <c r="I738" s="23">
        <v>-4.1062235832214355</v>
      </c>
      <c r="J738" s="23">
        <v>-11.6577787399292</v>
      </c>
      <c r="K738" s="24">
        <v>0.91648662090301514</v>
      </c>
      <c r="L738" s="20">
        <v>25569.009014918982</v>
      </c>
      <c r="M738" s="22">
        <v>9.447845458984375</v>
      </c>
      <c r="N738" s="25">
        <v>0.0030690121930092573</v>
      </c>
      <c r="O738" s="22">
        <v>9.4052734375</v>
      </c>
      <c r="P738" s="25">
        <v>0</v>
      </c>
      <c r="Q738" s="22">
        <v>8.4040956497192383</v>
      </c>
      <c r="R738" s="26">
        <v>31049.787109375</v>
      </c>
      <c r="S738" s="26">
        <v>45459.67578125</v>
      </c>
      <c r="T738" s="27">
        <v>28.848703384399414</v>
      </c>
      <c r="U738" s="28">
        <v>32.206340789794922</v>
      </c>
      <c r="V738" s="29">
        <v>1.02239191532135</v>
      </c>
      <c r="W738" s="30">
        <v>29.548789978027344</v>
      </c>
      <c r="X738" s="31">
        <v>0.43684187531471252</v>
      </c>
      <c r="Y738" s="22">
        <v>8.4040956497192383</v>
      </c>
      <c r="Z738" s="32">
        <v>16.048000335693359</v>
      </c>
    </row>
    <row r="739" spans="1:26">
      <c r="A739" s="20">
        <v>45870.626403298615</v>
      </c>
      <c r="B739" s="21">
        <v>0.55900001525878906</v>
      </c>
      <c r="C739" s="22">
        <v>11.642732620239258</v>
      </c>
      <c r="D739" s="23">
        <v>179.69999694824219</v>
      </c>
      <c r="E739" s="23">
        <v>50.2015833</v>
      </c>
      <c r="F739" s="23">
        <v>-66.3854717</v>
      </c>
      <c r="G739" s="23">
        <v>50.201580847217215</v>
      </c>
      <c r="H739" s="23">
        <v>-66.385404831041143</v>
      </c>
      <c r="I739" s="23">
        <v>-4.1659708023071289</v>
      </c>
      <c r="J739" s="23">
        <v>-11.64682674407959</v>
      </c>
      <c r="K739" s="24">
        <v>0.91648662090301514</v>
      </c>
      <c r="L739" s="20">
        <v>25569.009026539352</v>
      </c>
      <c r="M739" s="22">
        <v>9.447845458984375</v>
      </c>
      <c r="N739" s="25">
        <v>0.0030690121930092573</v>
      </c>
      <c r="O739" s="22">
        <v>9.4052734375</v>
      </c>
      <c r="P739" s="25">
        <v>0</v>
      </c>
      <c r="Q739" s="22">
        <v>8.4040956497192383</v>
      </c>
      <c r="R739" s="26">
        <v>31049.787109375</v>
      </c>
      <c r="S739" s="26">
        <v>45459.67578125</v>
      </c>
      <c r="T739" s="27">
        <v>28.848703384399414</v>
      </c>
      <c r="U739" s="28">
        <v>32.206340789794922</v>
      </c>
      <c r="V739" s="29">
        <v>1.02239191532135</v>
      </c>
      <c r="W739" s="30">
        <v>29.548789978027344</v>
      </c>
      <c r="X739" s="31">
        <v>0.43684187531471252</v>
      </c>
      <c r="Y739" s="22">
        <v>8.4040956497192383</v>
      </c>
      <c r="Z739" s="32">
        <v>16.048000335693359</v>
      </c>
    </row>
    <row r="740" spans="1:26">
      <c r="A740" s="20">
        <v>45870.626414942133</v>
      </c>
      <c r="B740" s="21">
        <v>0.56199997663497925</v>
      </c>
      <c r="C740" s="22">
        <v>11.642732620239258</v>
      </c>
      <c r="D740" s="23">
        <v>186.80000305175781</v>
      </c>
      <c r="E740" s="23">
        <v>50.2015833</v>
      </c>
      <c r="F740" s="23">
        <v>-66.3854717</v>
      </c>
      <c r="G740" s="23">
        <v>50.201580566228273</v>
      </c>
      <c r="H740" s="23">
        <v>-66.385404676869726</v>
      </c>
      <c r="I740" s="23">
        <v>-4.1972260475158691</v>
      </c>
      <c r="J740" s="23">
        <v>-11.635820388793945</v>
      </c>
      <c r="K740" s="24">
        <v>0.91648662090301514</v>
      </c>
      <c r="L740" s="20">
        <v>25569.00903818287</v>
      </c>
      <c r="M740" s="22">
        <v>9.447845458984375</v>
      </c>
      <c r="N740" s="25">
        <v>0.0030690121930092573</v>
      </c>
      <c r="O740" s="22">
        <v>9.4052734375</v>
      </c>
      <c r="P740" s="25">
        <v>0</v>
      </c>
      <c r="Q740" s="22">
        <v>8.4040956497192383</v>
      </c>
      <c r="R740" s="26">
        <v>31049.787109375</v>
      </c>
      <c r="S740" s="26">
        <v>45459.67578125</v>
      </c>
      <c r="T740" s="27">
        <v>28.848703384399414</v>
      </c>
      <c r="U740" s="28">
        <v>32.206340789794922</v>
      </c>
      <c r="V740" s="29">
        <v>1.02239191532135</v>
      </c>
      <c r="W740" s="30">
        <v>29.548789978027344</v>
      </c>
      <c r="X740" s="31">
        <v>0.43684187531471252</v>
      </c>
      <c r="Y740" s="22">
        <v>8.4040956497192383</v>
      </c>
      <c r="Z740" s="32">
        <v>16.048000335693359</v>
      </c>
    </row>
    <row r="741" spans="1:26">
      <c r="A741" s="20">
        <v>45870.626426574076</v>
      </c>
      <c r="B741" s="21">
        <v>0.55900001525878906</v>
      </c>
      <c r="C741" s="22">
        <v>11.65699577331543</v>
      </c>
      <c r="D741" s="23">
        <v>194.39999389648438</v>
      </c>
      <c r="E741" s="23">
        <v>50.2015833</v>
      </c>
      <c r="F741" s="23">
        <v>-66.3854717</v>
      </c>
      <c r="G741" s="23">
        <v>50.201580282711554</v>
      </c>
      <c r="H741" s="23">
        <v>-66.385404615068367</v>
      </c>
      <c r="I741" s="23">
        <v>-4.228762149810791</v>
      </c>
      <c r="J741" s="23">
        <v>-11.631407737731934</v>
      </c>
      <c r="K741" s="24">
        <v>0.91581153869628906</v>
      </c>
      <c r="L741" s="20">
        <v>25569.009049814817</v>
      </c>
      <c r="M741" s="22">
        <v>9.447845458984375</v>
      </c>
      <c r="N741" s="25">
        <v>0.0030690121930092573</v>
      </c>
      <c r="O741" s="22">
        <v>9.4052734375</v>
      </c>
      <c r="P741" s="25">
        <v>0</v>
      </c>
      <c r="Q741" s="22">
        <v>8.4040956497192383</v>
      </c>
      <c r="R741" s="26">
        <v>31049.787109375</v>
      </c>
      <c r="S741" s="26">
        <v>45459.67578125</v>
      </c>
      <c r="T741" s="27">
        <v>28.848703384399414</v>
      </c>
      <c r="U741" s="28">
        <v>32.206340789794922</v>
      </c>
      <c r="V741" s="29">
        <v>1.02239191532135</v>
      </c>
      <c r="W741" s="30">
        <v>29.548789978027344</v>
      </c>
      <c r="X741" s="31">
        <v>0.43684187531471252</v>
      </c>
      <c r="Y741" s="22">
        <v>8.4040956497192383</v>
      </c>
      <c r="Z741" s="32">
        <v>16.048000335693359</v>
      </c>
    </row>
    <row r="742" spans="1:26">
      <c r="A742" s="20">
        <v>45870.626438252315</v>
      </c>
      <c r="B742" s="21">
        <v>0.55199998617172241</v>
      </c>
      <c r="C742" s="22">
        <v>11.65699577331543</v>
      </c>
      <c r="D742" s="23">
        <v>194.10000610351563</v>
      </c>
      <c r="E742" s="23">
        <v>50.2015833</v>
      </c>
      <c r="F742" s="23">
        <v>-66.3854717</v>
      </c>
      <c r="G742" s="23">
        <v>50.201580085418669</v>
      </c>
      <c r="H742" s="23">
        <v>-66.385404526176487</v>
      </c>
      <c r="I742" s="23">
        <v>-4.2507076263427734</v>
      </c>
      <c r="J742" s="23">
        <v>-11.62506103515625</v>
      </c>
      <c r="K742" s="24">
        <v>0.91581153869628906</v>
      </c>
      <c r="L742" s="20">
        <v>25569.009061493056</v>
      </c>
      <c r="M742" s="22">
        <v>9.447845458984375</v>
      </c>
      <c r="N742" s="25">
        <v>0.0030690121930092573</v>
      </c>
      <c r="O742" s="22">
        <v>9.4052734375</v>
      </c>
      <c r="P742" s="25">
        <v>0</v>
      </c>
      <c r="Q742" s="22">
        <v>8.4040956497192383</v>
      </c>
      <c r="R742" s="26">
        <v>31049.787109375</v>
      </c>
      <c r="S742" s="26">
        <v>45459.67578125</v>
      </c>
      <c r="T742" s="27">
        <v>28.848703384399414</v>
      </c>
      <c r="U742" s="28">
        <v>32.206340789794922</v>
      </c>
      <c r="V742" s="29">
        <v>1.02239191532135</v>
      </c>
      <c r="W742" s="30">
        <v>29.548789978027344</v>
      </c>
      <c r="X742" s="31">
        <v>0.43684187531471252</v>
      </c>
      <c r="Y742" s="22">
        <v>8.4040956497192383</v>
      </c>
      <c r="Z742" s="32">
        <v>16.048000335693359</v>
      </c>
    </row>
    <row r="743" spans="1:26">
      <c r="A743" s="20">
        <v>45870.62644990741</v>
      </c>
      <c r="B743" s="21">
        <v>0.54900002479553223</v>
      </c>
      <c r="C743" s="22">
        <v>11.65699577331543</v>
      </c>
      <c r="D743" s="23">
        <v>182</v>
      </c>
      <c r="E743" s="23">
        <v>50.2015833</v>
      </c>
      <c r="F743" s="23">
        <v>-66.3854717</v>
      </c>
      <c r="G743" s="23">
        <v>50.201579920583967</v>
      </c>
      <c r="H743" s="23">
        <v>-66.385404283426709</v>
      </c>
      <c r="I743" s="23">
        <v>-4.26904296875</v>
      </c>
      <c r="J743" s="23">
        <v>-11.6077299118042</v>
      </c>
      <c r="K743" s="24">
        <v>0.91581153869628906</v>
      </c>
      <c r="L743" s="20">
        <v>25569.009073148147</v>
      </c>
      <c r="M743" s="22">
        <v>9.447845458984375</v>
      </c>
      <c r="N743" s="25">
        <v>0.0030690121930092573</v>
      </c>
      <c r="O743" s="22">
        <v>9.4052734375</v>
      </c>
      <c r="P743" s="25">
        <v>0</v>
      </c>
      <c r="Q743" s="22">
        <v>8.4040956497192383</v>
      </c>
      <c r="R743" s="26">
        <v>31049.787109375</v>
      </c>
      <c r="S743" s="26">
        <v>45459.67578125</v>
      </c>
      <c r="T743" s="27">
        <v>28.848703384399414</v>
      </c>
      <c r="U743" s="28">
        <v>32.206340789794922</v>
      </c>
      <c r="V743" s="29">
        <v>1.02239191532135</v>
      </c>
      <c r="W743" s="30">
        <v>29.548789978027344</v>
      </c>
      <c r="X743" s="31">
        <v>0.43684187531471252</v>
      </c>
      <c r="Y743" s="22">
        <v>8.4040956497192383</v>
      </c>
      <c r="Z743" s="32">
        <v>16.048000335693359</v>
      </c>
    </row>
    <row r="744" spans="1:26">
      <c r="A744" s="20">
        <v>45870.626461539352</v>
      </c>
      <c r="B744" s="21">
        <v>0.54100000858306885</v>
      </c>
      <c r="C744" s="22">
        <v>11.65699577331543</v>
      </c>
      <c r="D744" s="23">
        <v>171</v>
      </c>
      <c r="E744" s="23">
        <v>50.2015833</v>
      </c>
      <c r="F744" s="23">
        <v>-66.3854717</v>
      </c>
      <c r="G744" s="23">
        <v>50.201579513624445</v>
      </c>
      <c r="H744" s="23">
        <v>-66.3854040794116</v>
      </c>
      <c r="I744" s="23">
        <v>-4.3143100738525391</v>
      </c>
      <c r="J744" s="23">
        <v>-11.593164443969727</v>
      </c>
      <c r="K744" s="24">
        <v>0.91581153869628906</v>
      </c>
      <c r="L744" s="20">
        <v>25569.009084780093</v>
      </c>
      <c r="M744" s="22">
        <v>9.4254150390625</v>
      </c>
      <c r="N744" s="25">
        <v>0.0039773974567651749</v>
      </c>
      <c r="O744" s="22">
        <v>9.38214111328125</v>
      </c>
      <c r="P744" s="25">
        <v>0</v>
      </c>
      <c r="Q744" s="22">
        <v>8.405888557434082</v>
      </c>
      <c r="R744" s="26">
        <v>31072.748046875</v>
      </c>
      <c r="S744" s="26">
        <v>45491.01171875</v>
      </c>
      <c r="T744" s="27">
        <v>28.870904922485352</v>
      </c>
      <c r="U744" s="28">
        <v>32.182540893554688</v>
      </c>
      <c r="V744" s="29">
        <v>1.022409200668335</v>
      </c>
      <c r="W744" s="30">
        <v>29.569158554077148</v>
      </c>
      <c r="X744" s="31">
        <v>0.37649211287498474</v>
      </c>
      <c r="Y744" s="22">
        <v>8.405888557434082</v>
      </c>
      <c r="Z744" s="32">
        <v>16.030000686645508</v>
      </c>
    </row>
    <row r="745" spans="1:26">
      <c r="A745" s="20">
        <v>45870.626473217591</v>
      </c>
      <c r="B745" s="21">
        <v>0.54000002145767212</v>
      </c>
      <c r="C745" s="22">
        <v>11.65699577331543</v>
      </c>
      <c r="D745" s="23">
        <v>165.5</v>
      </c>
      <c r="E745" s="23">
        <v>50.2015833</v>
      </c>
      <c r="F745" s="23">
        <v>-66.3854717</v>
      </c>
      <c r="G745" s="23">
        <v>50.201579190393772</v>
      </c>
      <c r="H745" s="23">
        <v>-66.385403706771285</v>
      </c>
      <c r="I745" s="23">
        <v>-4.3502640724182129</v>
      </c>
      <c r="J745" s="23">
        <v>-11.566559791564941</v>
      </c>
      <c r="K745" s="24">
        <v>0.91581153869628906</v>
      </c>
      <c r="L745" s="20">
        <v>25569.00909644676</v>
      </c>
      <c r="M745" s="22">
        <v>9.4254150390625</v>
      </c>
      <c r="N745" s="25">
        <v>0.0039773974567651749</v>
      </c>
      <c r="O745" s="22">
        <v>9.38214111328125</v>
      </c>
      <c r="P745" s="25">
        <v>0</v>
      </c>
      <c r="Q745" s="22">
        <v>8.405888557434082</v>
      </c>
      <c r="R745" s="26">
        <v>31072.748046875</v>
      </c>
      <c r="S745" s="26">
        <v>45491.01171875</v>
      </c>
      <c r="T745" s="27">
        <v>28.870904922485352</v>
      </c>
      <c r="U745" s="28">
        <v>32.182540893554688</v>
      </c>
      <c r="V745" s="29">
        <v>1.022409200668335</v>
      </c>
      <c r="W745" s="30">
        <v>29.569158554077148</v>
      </c>
      <c r="X745" s="31">
        <v>0.37649211287498474</v>
      </c>
      <c r="Y745" s="22">
        <v>8.405888557434082</v>
      </c>
      <c r="Z745" s="32">
        <v>16.030000686645508</v>
      </c>
    </row>
    <row r="746" spans="1:26">
      <c r="A746" s="20">
        <v>45870.626484918983</v>
      </c>
      <c r="B746" s="21">
        <v>0.54199999570846558</v>
      </c>
      <c r="C746" s="22">
        <v>11.64723014831543</v>
      </c>
      <c r="D746" s="23">
        <v>161.89999389648438</v>
      </c>
      <c r="E746" s="23">
        <v>50.2015833</v>
      </c>
      <c r="F746" s="23">
        <v>-66.3854717</v>
      </c>
      <c r="G746" s="23">
        <v>50.201578937265744</v>
      </c>
      <c r="H746" s="23">
        <v>-66.385403397921081</v>
      </c>
      <c r="I746" s="23">
        <v>-4.378420352935791</v>
      </c>
      <c r="J746" s="23">
        <v>-11.544508934020996</v>
      </c>
      <c r="K746" s="24">
        <v>0.91446119546890259</v>
      </c>
      <c r="L746" s="20">
        <v>25569.009108159724</v>
      </c>
      <c r="M746" s="22">
        <v>9.4254150390625</v>
      </c>
      <c r="N746" s="25">
        <v>0.0039773974567651749</v>
      </c>
      <c r="O746" s="22">
        <v>9.38214111328125</v>
      </c>
      <c r="P746" s="25">
        <v>0</v>
      </c>
      <c r="Q746" s="22">
        <v>8.405888557434082</v>
      </c>
      <c r="R746" s="26">
        <v>31072.748046875</v>
      </c>
      <c r="S746" s="26">
        <v>45491.01171875</v>
      </c>
      <c r="T746" s="27">
        <v>28.870904922485352</v>
      </c>
      <c r="U746" s="28">
        <v>32.182540893554688</v>
      </c>
      <c r="V746" s="29">
        <v>1.022409200668335</v>
      </c>
      <c r="W746" s="30">
        <v>29.569158554077148</v>
      </c>
      <c r="X746" s="31">
        <v>0.37649211287498474</v>
      </c>
      <c r="Y746" s="22">
        <v>8.405888557434082</v>
      </c>
      <c r="Z746" s="32">
        <v>16.030000686645508</v>
      </c>
    </row>
    <row r="747" spans="1:26">
      <c r="A747" s="20">
        <v>45870.626496527781</v>
      </c>
      <c r="B747" s="21">
        <v>0.54900002479553223</v>
      </c>
      <c r="C747" s="22">
        <v>11.64723014831543</v>
      </c>
      <c r="D747" s="23">
        <v>153.5</v>
      </c>
      <c r="E747" s="23">
        <v>50.2015833</v>
      </c>
      <c r="F747" s="23">
        <v>-66.3854717</v>
      </c>
      <c r="G747" s="23">
        <v>50.2015787239128</v>
      </c>
      <c r="H747" s="23">
        <v>-66.385402867001815</v>
      </c>
      <c r="I747" s="23">
        <v>-4.4021525382995605</v>
      </c>
      <c r="J747" s="23">
        <v>-11.506604194641113</v>
      </c>
      <c r="K747" s="24">
        <v>0.91446119546890259</v>
      </c>
      <c r="L747" s="20">
        <v>25569.009119768518</v>
      </c>
      <c r="M747" s="22">
        <v>9.4254150390625</v>
      </c>
      <c r="N747" s="25">
        <v>0.0039773974567651749</v>
      </c>
      <c r="O747" s="22">
        <v>9.38214111328125</v>
      </c>
      <c r="P747" s="25">
        <v>0</v>
      </c>
      <c r="Q747" s="22">
        <v>8.405888557434082</v>
      </c>
      <c r="R747" s="26">
        <v>31072.748046875</v>
      </c>
      <c r="S747" s="26">
        <v>45491.01171875</v>
      </c>
      <c r="T747" s="27">
        <v>28.870904922485352</v>
      </c>
      <c r="U747" s="28">
        <v>32.182540893554688</v>
      </c>
      <c r="V747" s="29">
        <v>1.022409200668335</v>
      </c>
      <c r="W747" s="30">
        <v>29.569158554077148</v>
      </c>
      <c r="X747" s="31">
        <v>0.37649211287498474</v>
      </c>
      <c r="Y747" s="22">
        <v>8.405888557434082</v>
      </c>
      <c r="Z747" s="32">
        <v>16.030000686645508</v>
      </c>
    </row>
    <row r="748" spans="1:26">
      <c r="A748" s="20">
        <v>45870.626508194444</v>
      </c>
      <c r="B748" s="21">
        <v>0.54500001668930054</v>
      </c>
      <c r="C748" s="22">
        <v>11.64723014831543</v>
      </c>
      <c r="D748" s="23">
        <v>139.89999389648438</v>
      </c>
      <c r="E748" s="23">
        <v>50.2015833</v>
      </c>
      <c r="F748" s="23">
        <v>-66.3854717</v>
      </c>
      <c r="G748" s="23">
        <v>50.201578658675565</v>
      </c>
      <c r="H748" s="23">
        <v>-66.385402006461149</v>
      </c>
      <c r="I748" s="23">
        <v>-4.4094090461730957</v>
      </c>
      <c r="J748" s="23">
        <v>-11.445164680480957</v>
      </c>
      <c r="K748" s="24">
        <v>0.91446119546890259</v>
      </c>
      <c r="L748" s="20">
        <v>25569.009131423612</v>
      </c>
      <c r="M748" s="22">
        <v>9.4254150390625</v>
      </c>
      <c r="N748" s="25">
        <v>0.0039773974567651749</v>
      </c>
      <c r="O748" s="22">
        <v>9.38214111328125</v>
      </c>
      <c r="P748" s="25">
        <v>0</v>
      </c>
      <c r="Q748" s="22">
        <v>8.405888557434082</v>
      </c>
      <c r="R748" s="26">
        <v>31072.748046875</v>
      </c>
      <c r="S748" s="26">
        <v>45491.01171875</v>
      </c>
      <c r="T748" s="27">
        <v>28.870904922485352</v>
      </c>
      <c r="U748" s="28">
        <v>32.182540893554688</v>
      </c>
      <c r="V748" s="29">
        <v>1.022409200668335</v>
      </c>
      <c r="W748" s="30">
        <v>29.569158554077148</v>
      </c>
      <c r="X748" s="31">
        <v>0.37649211287498474</v>
      </c>
      <c r="Y748" s="22">
        <v>8.405888557434082</v>
      </c>
      <c r="Z748" s="32">
        <v>16.030000686645508</v>
      </c>
    </row>
    <row r="749" spans="1:26">
      <c r="A749" s="20">
        <v>45870.626519803242</v>
      </c>
      <c r="B749" s="21">
        <v>0.54600000381469727</v>
      </c>
      <c r="C749" s="22">
        <v>11.64723014831543</v>
      </c>
      <c r="D749" s="23">
        <v>126.59999847412109</v>
      </c>
      <c r="E749" s="23">
        <v>50.2015833</v>
      </c>
      <c r="F749" s="23">
        <v>-66.3854717</v>
      </c>
      <c r="G749" s="23">
        <v>50.201578759436778</v>
      </c>
      <c r="H749" s="23">
        <v>-66.385400968632325</v>
      </c>
      <c r="I749" s="23">
        <v>-4.3982014656066895</v>
      </c>
      <c r="J749" s="23">
        <v>-11.371068954467773</v>
      </c>
      <c r="K749" s="24">
        <v>0.91446119546890259</v>
      </c>
      <c r="L749" s="20">
        <v>25569.009143043982</v>
      </c>
      <c r="M749" s="22">
        <v>9.4254150390625</v>
      </c>
      <c r="N749" s="25">
        <v>0.0039773974567651749</v>
      </c>
      <c r="O749" s="22">
        <v>9.38214111328125</v>
      </c>
      <c r="P749" s="25">
        <v>0</v>
      </c>
      <c r="Q749" s="22">
        <v>8.405888557434082</v>
      </c>
      <c r="R749" s="26">
        <v>31072.748046875</v>
      </c>
      <c r="S749" s="26">
        <v>45491.01171875</v>
      </c>
      <c r="T749" s="27">
        <v>28.870904922485352</v>
      </c>
      <c r="U749" s="28">
        <v>32.182540893554688</v>
      </c>
      <c r="V749" s="29">
        <v>1.022409200668335</v>
      </c>
      <c r="W749" s="30">
        <v>29.569158554077148</v>
      </c>
      <c r="X749" s="31">
        <v>0.37649211287498474</v>
      </c>
      <c r="Y749" s="22">
        <v>8.405888557434082</v>
      </c>
      <c r="Z749" s="32">
        <v>16.030000686645508</v>
      </c>
    </row>
    <row r="750" spans="1:26">
      <c r="A750" s="20">
        <v>45870.626531504633</v>
      </c>
      <c r="B750" s="21">
        <v>0.5429999828338623</v>
      </c>
      <c r="C750" s="22">
        <v>11.64723014831543</v>
      </c>
      <c r="D750" s="23">
        <v>120.59999847412109</v>
      </c>
      <c r="E750" s="23">
        <v>50.2015833</v>
      </c>
      <c r="F750" s="23">
        <v>-66.3854717</v>
      </c>
      <c r="G750" s="23">
        <v>50.201578913768429</v>
      </c>
      <c r="H750" s="23">
        <v>-66.385400007622664</v>
      </c>
      <c r="I750" s="23">
        <v>-4.3810348510742188</v>
      </c>
      <c r="J750" s="23">
        <v>-11.302456855773926</v>
      </c>
      <c r="K750" s="24">
        <v>0.91446119546890259</v>
      </c>
      <c r="L750" s="20">
        <v>25569.009154733798</v>
      </c>
      <c r="M750" s="22">
        <v>9.4254150390625</v>
      </c>
      <c r="N750" s="25">
        <v>0.0039773974567651749</v>
      </c>
      <c r="O750" s="22">
        <v>9.38214111328125</v>
      </c>
      <c r="P750" s="25">
        <v>0</v>
      </c>
      <c r="Q750" s="22">
        <v>8.405888557434082</v>
      </c>
      <c r="R750" s="26">
        <v>31072.748046875</v>
      </c>
      <c r="S750" s="26">
        <v>45491.01171875</v>
      </c>
      <c r="T750" s="27">
        <v>28.870904922485352</v>
      </c>
      <c r="U750" s="28">
        <v>32.182540893554688</v>
      </c>
      <c r="V750" s="29">
        <v>1.022409200668335</v>
      </c>
      <c r="W750" s="30">
        <v>29.569158554077148</v>
      </c>
      <c r="X750" s="31">
        <v>0.37649211287498474</v>
      </c>
      <c r="Y750" s="22">
        <v>8.405888557434082</v>
      </c>
      <c r="Z750" s="32">
        <v>16.030000686645508</v>
      </c>
    </row>
    <row r="751" spans="1:26">
      <c r="A751" s="20">
        <v>45870.626543148152</v>
      </c>
      <c r="B751" s="21">
        <v>0.5429999828338623</v>
      </c>
      <c r="C751" s="22">
        <v>11.639980316162109</v>
      </c>
      <c r="D751" s="23">
        <v>121.19999694824219</v>
      </c>
      <c r="E751" s="23">
        <v>50.201583333333339</v>
      </c>
      <c r="F751" s="23">
        <v>-66.385471666666675</v>
      </c>
      <c r="G751" s="23">
        <v>50.201579018337789</v>
      </c>
      <c r="H751" s="23">
        <v>-66.385399290640976</v>
      </c>
      <c r="I751" s="23">
        <v>-4.36940336227417</v>
      </c>
      <c r="J751" s="23">
        <v>-11.251267433166504</v>
      </c>
      <c r="K751" s="24">
        <v>0.91378611326217651</v>
      </c>
      <c r="L751" s="20">
        <v>25569.009166388889</v>
      </c>
      <c r="M751" s="22">
        <v>9.4254150390625</v>
      </c>
      <c r="N751" s="25">
        <v>0.0039773974567651749</v>
      </c>
      <c r="O751" s="22">
        <v>9.38214111328125</v>
      </c>
      <c r="P751" s="25">
        <v>0</v>
      </c>
      <c r="Q751" s="22">
        <v>8.405888557434082</v>
      </c>
      <c r="R751" s="26">
        <v>31072.748046875</v>
      </c>
      <c r="S751" s="26">
        <v>45491.01171875</v>
      </c>
      <c r="T751" s="27">
        <v>28.870904922485352</v>
      </c>
      <c r="U751" s="28">
        <v>32.182540893554688</v>
      </c>
      <c r="V751" s="29">
        <v>1.022409200668335</v>
      </c>
      <c r="W751" s="30">
        <v>29.569158554077148</v>
      </c>
      <c r="X751" s="31">
        <v>0.37649211287498474</v>
      </c>
      <c r="Y751" s="22">
        <v>8.405888557434082</v>
      </c>
      <c r="Z751" s="32">
        <v>16.030000686645508</v>
      </c>
    </row>
    <row r="752" spans="1:26">
      <c r="A752" s="20">
        <v>45870.626554780094</v>
      </c>
      <c r="B752" s="21">
        <v>0.54600000381469727</v>
      </c>
      <c r="C752" s="22">
        <v>11.639980316162109</v>
      </c>
      <c r="D752" s="23">
        <v>125.19999694824219</v>
      </c>
      <c r="E752" s="23">
        <v>50.201583333333339</v>
      </c>
      <c r="F752" s="23">
        <v>-66.385471666666675</v>
      </c>
      <c r="G752" s="23">
        <v>50.201579091735233</v>
      </c>
      <c r="H752" s="23">
        <v>-66.3853986187833</v>
      </c>
      <c r="I752" s="23">
        <v>-4.361238956451416</v>
      </c>
      <c r="J752" s="23">
        <v>-11.203299522399902</v>
      </c>
      <c r="K752" s="24">
        <v>0.91378611326217651</v>
      </c>
      <c r="L752" s="20">
        <v>25569.009178020835</v>
      </c>
      <c r="M752" s="22">
        <v>9.4254150390625</v>
      </c>
      <c r="N752" s="25">
        <v>0.0039773974567651749</v>
      </c>
      <c r="O752" s="22">
        <v>9.38214111328125</v>
      </c>
      <c r="P752" s="25">
        <v>0</v>
      </c>
      <c r="Q752" s="22">
        <v>8.405888557434082</v>
      </c>
      <c r="R752" s="26">
        <v>31072.748046875</v>
      </c>
      <c r="S752" s="26">
        <v>45491.01171875</v>
      </c>
      <c r="T752" s="27">
        <v>28.870904922485352</v>
      </c>
      <c r="U752" s="28">
        <v>32.182540893554688</v>
      </c>
      <c r="V752" s="29">
        <v>1.022409200668335</v>
      </c>
      <c r="W752" s="30">
        <v>29.569158554077148</v>
      </c>
      <c r="X752" s="31">
        <v>0.37649211287498474</v>
      </c>
      <c r="Y752" s="22">
        <v>8.405888557434082</v>
      </c>
      <c r="Z752" s="32">
        <v>16.030000686645508</v>
      </c>
    </row>
    <row r="753" spans="1:26">
      <c r="A753" s="20">
        <v>45870.626566388892</v>
      </c>
      <c r="B753" s="21">
        <v>0.550000011920929</v>
      </c>
      <c r="C753" s="22">
        <v>11.639980316162109</v>
      </c>
      <c r="D753" s="23">
        <v>131.69999694824219</v>
      </c>
      <c r="E753" s="23">
        <v>50.201583333333339</v>
      </c>
      <c r="F753" s="23">
        <v>-66.385471666666675</v>
      </c>
      <c r="G753" s="23">
        <v>50.2015791768151</v>
      </c>
      <c r="H753" s="23">
        <v>-66.385398111822639</v>
      </c>
      <c r="I753" s="23">
        <v>-4.3517756462097168</v>
      </c>
      <c r="J753" s="23">
        <v>-11.167105674743652</v>
      </c>
      <c r="K753" s="24">
        <v>0.91378611326217651</v>
      </c>
      <c r="L753" s="20">
        <v>25569.009189618057</v>
      </c>
      <c r="M753" s="22">
        <v>9.392852783203125</v>
      </c>
      <c r="N753" s="25">
        <v>0.0040913298726081848</v>
      </c>
      <c r="O753" s="22">
        <v>9.358978271484375</v>
      </c>
      <c r="P753" s="25">
        <v>0</v>
      </c>
      <c r="Q753" s="22">
        <v>8.3768253326416016</v>
      </c>
      <c r="R753" s="26">
        <v>31129.552734375</v>
      </c>
      <c r="S753" s="26">
        <v>45611.2421875</v>
      </c>
      <c r="T753" s="27">
        <v>28.951574325561523</v>
      </c>
      <c r="U753" s="28">
        <v>32.123813629150391</v>
      </c>
      <c r="V753" s="29">
        <v>1.0224763154983521</v>
      </c>
      <c r="W753" s="30">
        <v>29.647308349609375</v>
      </c>
      <c r="X753" s="31">
        <v>0.14341990649700165</v>
      </c>
      <c r="Y753" s="22">
        <v>8.3768253326416016</v>
      </c>
      <c r="Z753" s="32">
        <v>16.030000686645508</v>
      </c>
    </row>
    <row r="754" spans="1:26">
      <c r="A754" s="20">
        <v>45870.626578067131</v>
      </c>
      <c r="B754" s="21">
        <v>0.55500000715255737</v>
      </c>
      <c r="C754" s="22">
        <v>11.639980316162109</v>
      </c>
      <c r="D754" s="23">
        <v>139.80000305175781</v>
      </c>
      <c r="E754" s="23">
        <v>50.201583333333339</v>
      </c>
      <c r="F754" s="23">
        <v>-66.385471666666675</v>
      </c>
      <c r="G754" s="23">
        <v>50.201579236569167</v>
      </c>
      <c r="H754" s="23">
        <v>-66.38539765455306</v>
      </c>
      <c r="I754" s="23">
        <v>-4.3451290130615234</v>
      </c>
      <c r="J754" s="23">
        <v>-11.134458541870117</v>
      </c>
      <c r="K754" s="24">
        <v>0.91378611326217651</v>
      </c>
      <c r="L754" s="20">
        <v>25569.009201307872</v>
      </c>
      <c r="M754" s="22">
        <v>9.392852783203125</v>
      </c>
      <c r="N754" s="25">
        <v>0.0040913298726081848</v>
      </c>
      <c r="O754" s="22">
        <v>9.358978271484375</v>
      </c>
      <c r="P754" s="25">
        <v>0</v>
      </c>
      <c r="Q754" s="22">
        <v>8.3768253326416016</v>
      </c>
      <c r="R754" s="26">
        <v>31129.552734375</v>
      </c>
      <c r="S754" s="26">
        <v>45611.2421875</v>
      </c>
      <c r="T754" s="27">
        <v>28.951574325561523</v>
      </c>
      <c r="U754" s="28">
        <v>32.123813629150391</v>
      </c>
      <c r="V754" s="29">
        <v>1.0224763154983521</v>
      </c>
      <c r="W754" s="30">
        <v>29.647308349609375</v>
      </c>
      <c r="X754" s="31">
        <v>0.14341990649700165</v>
      </c>
      <c r="Y754" s="22">
        <v>8.3768253326416016</v>
      </c>
      <c r="Z754" s="32">
        <v>16.030000686645508</v>
      </c>
    </row>
    <row r="755" spans="1:26">
      <c r="A755" s="20">
        <v>45870.62658974537</v>
      </c>
      <c r="B755" s="21">
        <v>0.5559999942779541</v>
      </c>
      <c r="C755" s="22">
        <v>11.639980316162109</v>
      </c>
      <c r="D755" s="23">
        <v>148.60000610351563</v>
      </c>
      <c r="E755" s="23">
        <v>50.201583333333339</v>
      </c>
      <c r="F755" s="23">
        <v>-66.385471666666675</v>
      </c>
      <c r="G755" s="23">
        <v>50.20157925743986</v>
      </c>
      <c r="H755" s="23">
        <v>-66.385397315972909</v>
      </c>
      <c r="I755" s="23">
        <v>-4.3428072929382324</v>
      </c>
      <c r="J755" s="23">
        <v>-11.110284805297852</v>
      </c>
      <c r="K755" s="24">
        <v>0.91378611326217651</v>
      </c>
      <c r="L755" s="20">
        <v>25569.009212986111</v>
      </c>
      <c r="M755" s="22">
        <v>9.392852783203125</v>
      </c>
      <c r="N755" s="25">
        <v>0.0040913298726081848</v>
      </c>
      <c r="O755" s="22">
        <v>9.358978271484375</v>
      </c>
      <c r="P755" s="25">
        <v>0</v>
      </c>
      <c r="Q755" s="22">
        <v>8.3768253326416016</v>
      </c>
      <c r="R755" s="26">
        <v>31129.552734375</v>
      </c>
      <c r="S755" s="26">
        <v>45611.2421875</v>
      </c>
      <c r="T755" s="27">
        <v>28.951574325561523</v>
      </c>
      <c r="U755" s="28">
        <v>32.123813629150391</v>
      </c>
      <c r="V755" s="29">
        <v>1.0224763154983521</v>
      </c>
      <c r="W755" s="30">
        <v>29.647308349609375</v>
      </c>
      <c r="X755" s="31">
        <v>0.14341990649700165</v>
      </c>
      <c r="Y755" s="22">
        <v>8.3768253326416016</v>
      </c>
      <c r="Z755" s="32">
        <v>16.030000686645508</v>
      </c>
    </row>
    <row r="756" spans="1:26">
      <c r="A756" s="20">
        <v>45870.626601388889</v>
      </c>
      <c r="B756" s="21">
        <v>0.55400002002716064</v>
      </c>
      <c r="C756" s="22">
        <v>11.647263526916504</v>
      </c>
      <c r="D756" s="23">
        <v>157.60000610351563</v>
      </c>
      <c r="E756" s="23">
        <v>50.2017258</v>
      </c>
      <c r="F756" s="23">
        <v>-66.3851455</v>
      </c>
      <c r="G756" s="23">
        <v>50.201579265399353</v>
      </c>
      <c r="H756" s="23">
        <v>-66.385396974146033</v>
      </c>
      <c r="I756" s="23">
        <v>-4.3419222831726074</v>
      </c>
      <c r="J756" s="23">
        <v>-11.085880279541016</v>
      </c>
      <c r="K756" s="24">
        <v>0.91311097145080566</v>
      </c>
      <c r="L756" s="20">
        <v>25569.00922462963</v>
      </c>
      <c r="M756" s="22">
        <v>9.392852783203125</v>
      </c>
      <c r="N756" s="25">
        <v>0.0040913298726081848</v>
      </c>
      <c r="O756" s="22">
        <v>9.358978271484375</v>
      </c>
      <c r="P756" s="25">
        <v>0</v>
      </c>
      <c r="Q756" s="22">
        <v>8.3768253326416016</v>
      </c>
      <c r="R756" s="26">
        <v>31129.552734375</v>
      </c>
      <c r="S756" s="26">
        <v>45611.2421875</v>
      </c>
      <c r="T756" s="27">
        <v>28.951574325561523</v>
      </c>
      <c r="U756" s="28">
        <v>32.123813629150391</v>
      </c>
      <c r="V756" s="29">
        <v>1.0224763154983521</v>
      </c>
      <c r="W756" s="30">
        <v>29.647308349609375</v>
      </c>
      <c r="X756" s="31">
        <v>0.14341990649700165</v>
      </c>
      <c r="Y756" s="22">
        <v>8.3768253326416016</v>
      </c>
      <c r="Z756" s="32">
        <v>16.030000686645508</v>
      </c>
    </row>
    <row r="757" spans="1:26">
      <c r="A757" s="20">
        <v>45870.626612986111</v>
      </c>
      <c r="B757" s="21">
        <v>0.5559999942779541</v>
      </c>
      <c r="C757" s="22">
        <v>11.647263526916504</v>
      </c>
      <c r="D757" s="23">
        <v>167.39999389648438</v>
      </c>
      <c r="E757" s="23">
        <v>50.2017258</v>
      </c>
      <c r="F757" s="23">
        <v>-66.3851455</v>
      </c>
      <c r="G757" s="23">
        <v>50.201579257060139</v>
      </c>
      <c r="H757" s="23">
        <v>-66.3853967168564</v>
      </c>
      <c r="I757" s="23">
        <v>-4.3428497314453125</v>
      </c>
      <c r="J757" s="23">
        <v>-11.067510604858398</v>
      </c>
      <c r="K757" s="24">
        <v>0.91311097145080566</v>
      </c>
      <c r="L757" s="20">
        <v>25569.009236226851</v>
      </c>
      <c r="M757" s="22">
        <v>9.392852783203125</v>
      </c>
      <c r="N757" s="25">
        <v>0.0040913298726081848</v>
      </c>
      <c r="O757" s="22">
        <v>9.358978271484375</v>
      </c>
      <c r="P757" s="25">
        <v>0</v>
      </c>
      <c r="Q757" s="22">
        <v>8.3768253326416016</v>
      </c>
      <c r="R757" s="26">
        <v>31129.552734375</v>
      </c>
      <c r="S757" s="26">
        <v>45611.2421875</v>
      </c>
      <c r="T757" s="27">
        <v>28.951574325561523</v>
      </c>
      <c r="U757" s="28">
        <v>32.123813629150391</v>
      </c>
      <c r="V757" s="29">
        <v>1.0224763154983521</v>
      </c>
      <c r="W757" s="30">
        <v>29.647308349609375</v>
      </c>
      <c r="X757" s="31">
        <v>0.14341990649700165</v>
      </c>
      <c r="Y757" s="22">
        <v>8.3768253326416016</v>
      </c>
      <c r="Z757" s="32">
        <v>16.030000686645508</v>
      </c>
    </row>
    <row r="758" spans="1:26">
      <c r="A758" s="20">
        <v>45870.626624641205</v>
      </c>
      <c r="B758" s="21">
        <v>0.55500000715255737</v>
      </c>
      <c r="C758" s="22">
        <v>11.647263526916504</v>
      </c>
      <c r="D758" s="23">
        <v>177.10000610351563</v>
      </c>
      <c r="E758" s="23">
        <v>50.2017258</v>
      </c>
      <c r="F758" s="23">
        <v>-66.3851455</v>
      </c>
      <c r="G758" s="23">
        <v>50.201579247010848</v>
      </c>
      <c r="H758" s="23">
        <v>-66.385396470034621</v>
      </c>
      <c r="I758" s="23">
        <v>-4.3439674377441406</v>
      </c>
      <c r="J758" s="23">
        <v>-11.049888610839844</v>
      </c>
      <c r="K758" s="24">
        <v>0.91311097145080566</v>
      </c>
      <c r="L758" s="20">
        <v>25569.009247881946</v>
      </c>
      <c r="M758" s="22">
        <v>9.392852783203125</v>
      </c>
      <c r="N758" s="25">
        <v>0.0040913298726081848</v>
      </c>
      <c r="O758" s="22">
        <v>9.358978271484375</v>
      </c>
      <c r="P758" s="25">
        <v>0</v>
      </c>
      <c r="Q758" s="22">
        <v>8.3768253326416016</v>
      </c>
      <c r="R758" s="26">
        <v>31129.552734375</v>
      </c>
      <c r="S758" s="26">
        <v>45611.2421875</v>
      </c>
      <c r="T758" s="27">
        <v>28.951574325561523</v>
      </c>
      <c r="U758" s="28">
        <v>32.123813629150391</v>
      </c>
      <c r="V758" s="29">
        <v>1.0224763154983521</v>
      </c>
      <c r="W758" s="30">
        <v>29.647308349609375</v>
      </c>
      <c r="X758" s="31">
        <v>0.14341990649700165</v>
      </c>
      <c r="Y758" s="22">
        <v>8.3768253326416016</v>
      </c>
      <c r="Z758" s="32">
        <v>16.030000686645508</v>
      </c>
    </row>
    <row r="759" spans="1:26">
      <c r="A759" s="20">
        <v>45870.626636319445</v>
      </c>
      <c r="B759" s="21">
        <v>0.55299997329711914</v>
      </c>
      <c r="C759" s="22">
        <v>11.647263526916504</v>
      </c>
      <c r="D759" s="23">
        <v>187.80000305175781</v>
      </c>
      <c r="E759" s="23">
        <v>50.2017258</v>
      </c>
      <c r="F759" s="23">
        <v>-66.3851455</v>
      </c>
      <c r="G759" s="23">
        <v>50.201579199863566</v>
      </c>
      <c r="H759" s="23">
        <v>-66.38539627861239</v>
      </c>
      <c r="I759" s="23">
        <v>-4.3492121696472168</v>
      </c>
      <c r="J759" s="23">
        <v>-11.036222457885742</v>
      </c>
      <c r="K759" s="24">
        <v>0.91311097145080566</v>
      </c>
      <c r="L759" s="20">
        <v>25569.009259560185</v>
      </c>
      <c r="M759" s="22">
        <v>9.392852783203125</v>
      </c>
      <c r="N759" s="25">
        <v>0.0040913298726081848</v>
      </c>
      <c r="O759" s="22">
        <v>9.358978271484375</v>
      </c>
      <c r="P759" s="25">
        <v>0</v>
      </c>
      <c r="Q759" s="22">
        <v>8.3768253326416016</v>
      </c>
      <c r="R759" s="26">
        <v>31129.552734375</v>
      </c>
      <c r="S759" s="26">
        <v>45611.2421875</v>
      </c>
      <c r="T759" s="27">
        <v>28.951574325561523</v>
      </c>
      <c r="U759" s="28">
        <v>32.123813629150391</v>
      </c>
      <c r="V759" s="29">
        <v>1.0224763154983521</v>
      </c>
      <c r="W759" s="30">
        <v>29.647308349609375</v>
      </c>
      <c r="X759" s="31">
        <v>0.14341990649700165</v>
      </c>
      <c r="Y759" s="22">
        <v>8.3768253326416016</v>
      </c>
      <c r="Z759" s="32">
        <v>16.030000686645508</v>
      </c>
    </row>
    <row r="760" spans="1:26">
      <c r="A760" s="20">
        <v>45870.626647974539</v>
      </c>
      <c r="B760" s="21">
        <v>0.55099999904632568</v>
      </c>
      <c r="C760" s="22">
        <v>11.647263526916504</v>
      </c>
      <c r="D760" s="23">
        <v>198.5</v>
      </c>
      <c r="E760" s="23">
        <v>50.2017258</v>
      </c>
      <c r="F760" s="23">
        <v>-66.3851455</v>
      </c>
      <c r="G760" s="23">
        <v>50.201579162659165</v>
      </c>
      <c r="H760" s="23">
        <v>-66.385396099006925</v>
      </c>
      <c r="I760" s="23">
        <v>-4.3533501625061035</v>
      </c>
      <c r="J760" s="23">
        <v>-11.023399353027344</v>
      </c>
      <c r="K760" s="24">
        <v>0.91311097145080566</v>
      </c>
      <c r="L760" s="20">
        <v>25569.009271215276</v>
      </c>
      <c r="M760" s="22">
        <v>9.3681640625</v>
      </c>
      <c r="N760" s="25">
        <v>0.0024474908132106066</v>
      </c>
      <c r="O760" s="22">
        <v>9.34942626953125</v>
      </c>
      <c r="P760" s="25">
        <v>0</v>
      </c>
      <c r="Q760" s="22">
        <v>8.4348850250244141</v>
      </c>
      <c r="R760" s="26">
        <v>31151.904296875</v>
      </c>
      <c r="S760" s="26">
        <v>45569.94921875</v>
      </c>
      <c r="T760" s="27">
        <v>28.929897308349609</v>
      </c>
      <c r="U760" s="28">
        <v>32.100765228271484</v>
      </c>
      <c r="V760" s="29">
        <v>1.0224512815475464</v>
      </c>
      <c r="W760" s="30">
        <v>29.620468139648438</v>
      </c>
      <c r="X760" s="31">
        <v>0.11369737237691879</v>
      </c>
      <c r="Y760" s="22">
        <v>8.4348850250244141</v>
      </c>
      <c r="Z760" s="32">
        <v>16.030000686645508</v>
      </c>
    </row>
    <row r="761" spans="1:26">
      <c r="A761" s="20">
        <v>45870.626659629626</v>
      </c>
      <c r="B761" s="21">
        <v>0.54900002479553223</v>
      </c>
      <c r="C761" s="22">
        <v>11.66706371307373</v>
      </c>
      <c r="D761" s="23">
        <v>209.30000305175781</v>
      </c>
      <c r="E761" s="23">
        <v>50.2016889</v>
      </c>
      <c r="F761" s="23">
        <v>-66.3851869</v>
      </c>
      <c r="G761" s="23">
        <v>50.201579097233207</v>
      </c>
      <c r="H761" s="23">
        <v>-66.385395924363664</v>
      </c>
      <c r="I761" s="23">
        <v>-4.3606281280517578</v>
      </c>
      <c r="J761" s="23">
        <v>-11.010930061340332</v>
      </c>
      <c r="K761" s="24">
        <v>0.91243588924407959</v>
      </c>
      <c r="L761" s="20">
        <v>25569.009282870371</v>
      </c>
      <c r="M761" s="22">
        <v>9.3681640625</v>
      </c>
      <c r="N761" s="25">
        <v>0.0024474908132106066</v>
      </c>
      <c r="O761" s="22">
        <v>9.34942626953125</v>
      </c>
      <c r="P761" s="25">
        <v>0</v>
      </c>
      <c r="Q761" s="22">
        <v>8.4348850250244141</v>
      </c>
      <c r="R761" s="26">
        <v>31151.904296875</v>
      </c>
      <c r="S761" s="26">
        <v>45569.94921875</v>
      </c>
      <c r="T761" s="27">
        <v>28.929897308349609</v>
      </c>
      <c r="U761" s="28">
        <v>32.100765228271484</v>
      </c>
      <c r="V761" s="29">
        <v>1.0224512815475464</v>
      </c>
      <c r="W761" s="30">
        <v>29.620468139648438</v>
      </c>
      <c r="X761" s="31">
        <v>0.11369737237691879</v>
      </c>
      <c r="Y761" s="22">
        <v>8.4348850250244141</v>
      </c>
      <c r="Z761" s="32">
        <v>16.030000686645508</v>
      </c>
    </row>
    <row r="762" spans="1:26">
      <c r="A762" s="20">
        <v>45870.626671307873</v>
      </c>
      <c r="B762" s="21">
        <v>0.55299997329711914</v>
      </c>
      <c r="C762" s="22">
        <v>11.66706371307373</v>
      </c>
      <c r="D762" s="23">
        <v>220</v>
      </c>
      <c r="E762" s="23">
        <v>50.2016889</v>
      </c>
      <c r="F762" s="23">
        <v>-66.3851869</v>
      </c>
      <c r="G762" s="23">
        <v>50.201578993689388</v>
      </c>
      <c r="H762" s="23">
        <v>-66.3853958447299</v>
      </c>
      <c r="I762" s="23">
        <v>-4.3721451759338379</v>
      </c>
      <c r="J762" s="23">
        <v>-11.005245208740234</v>
      </c>
      <c r="K762" s="24">
        <v>0.91243588924407959</v>
      </c>
      <c r="L762" s="20">
        <v>25569.00929454861</v>
      </c>
      <c r="M762" s="22">
        <v>9.3681640625</v>
      </c>
      <c r="N762" s="25">
        <v>0.0024474908132106066</v>
      </c>
      <c r="O762" s="22">
        <v>9.34942626953125</v>
      </c>
      <c r="P762" s="25">
        <v>0</v>
      </c>
      <c r="Q762" s="22">
        <v>8.4348850250244141</v>
      </c>
      <c r="R762" s="26">
        <v>31151.904296875</v>
      </c>
      <c r="S762" s="26">
        <v>45569.94921875</v>
      </c>
      <c r="T762" s="27">
        <v>28.929897308349609</v>
      </c>
      <c r="U762" s="28">
        <v>32.100765228271484</v>
      </c>
      <c r="V762" s="29">
        <v>1.0224512815475464</v>
      </c>
      <c r="W762" s="30">
        <v>29.620468139648438</v>
      </c>
      <c r="X762" s="31">
        <v>0.11369737237691879</v>
      </c>
      <c r="Y762" s="22">
        <v>8.4348850250244141</v>
      </c>
      <c r="Z762" s="32">
        <v>16.030000686645508</v>
      </c>
    </row>
    <row r="763" spans="1:26">
      <c r="A763" s="20">
        <v>45870.626682928239</v>
      </c>
      <c r="B763" s="21">
        <v>0.55500000715255737</v>
      </c>
      <c r="C763" s="22">
        <v>11.66706371307373</v>
      </c>
      <c r="D763" s="23">
        <v>230.10000610351563</v>
      </c>
      <c r="E763" s="23">
        <v>50.2016889</v>
      </c>
      <c r="F763" s="23">
        <v>-66.3851869</v>
      </c>
      <c r="G763" s="23">
        <v>50.201578967227327</v>
      </c>
      <c r="H763" s="23">
        <v>-66.38539576417925</v>
      </c>
      <c r="I763" s="23">
        <v>-4.3750886917114258</v>
      </c>
      <c r="J763" s="23">
        <v>-10.999493598937988</v>
      </c>
      <c r="K763" s="24">
        <v>0.91243588924407959</v>
      </c>
      <c r="L763" s="20">
        <v>25569.009306157408</v>
      </c>
      <c r="M763" s="22">
        <v>9.3681640625</v>
      </c>
      <c r="N763" s="25">
        <v>0.0024474908132106066</v>
      </c>
      <c r="O763" s="22">
        <v>9.34942626953125</v>
      </c>
      <c r="P763" s="25">
        <v>0</v>
      </c>
      <c r="Q763" s="22">
        <v>8.4348850250244141</v>
      </c>
      <c r="R763" s="26">
        <v>31151.904296875</v>
      </c>
      <c r="S763" s="26">
        <v>45569.94921875</v>
      </c>
      <c r="T763" s="27">
        <v>28.929897308349609</v>
      </c>
      <c r="U763" s="28">
        <v>32.100765228271484</v>
      </c>
      <c r="V763" s="29">
        <v>1.0224512815475464</v>
      </c>
      <c r="W763" s="30">
        <v>29.620468139648438</v>
      </c>
      <c r="X763" s="31">
        <v>0.11369737237691879</v>
      </c>
      <c r="Y763" s="22">
        <v>8.4348850250244141</v>
      </c>
      <c r="Z763" s="32">
        <v>16.030000686645508</v>
      </c>
    </row>
    <row r="764" spans="1:26">
      <c r="A764" s="20">
        <v>45870.626694571758</v>
      </c>
      <c r="B764" s="21">
        <v>0.5559999942779541</v>
      </c>
      <c r="C764" s="22">
        <v>11.66706371307373</v>
      </c>
      <c r="D764" s="23">
        <v>239.19999694824219</v>
      </c>
      <c r="E764" s="23">
        <v>50.2016889</v>
      </c>
      <c r="F764" s="23">
        <v>-66.3851869</v>
      </c>
      <c r="G764" s="23">
        <v>50.201578903534561</v>
      </c>
      <c r="H764" s="23">
        <v>-66.385395745862226</v>
      </c>
      <c r="I764" s="23">
        <v>-4.3821735382080078</v>
      </c>
      <c r="J764" s="23">
        <v>-10.998186111450195</v>
      </c>
      <c r="K764" s="24">
        <v>0.91243588924407959</v>
      </c>
      <c r="L764" s="20">
        <v>25569.0093178125</v>
      </c>
      <c r="M764" s="22">
        <v>9.3681640625</v>
      </c>
      <c r="N764" s="25">
        <v>0.0024474908132106066</v>
      </c>
      <c r="O764" s="22">
        <v>9.34942626953125</v>
      </c>
      <c r="P764" s="25">
        <v>0</v>
      </c>
      <c r="Q764" s="22">
        <v>8.4348850250244141</v>
      </c>
      <c r="R764" s="26">
        <v>31151.904296875</v>
      </c>
      <c r="S764" s="26">
        <v>45569.94921875</v>
      </c>
      <c r="T764" s="27">
        <v>28.929897308349609</v>
      </c>
      <c r="U764" s="28">
        <v>32.100765228271484</v>
      </c>
      <c r="V764" s="29">
        <v>1.0224512815475464</v>
      </c>
      <c r="W764" s="30">
        <v>29.620468139648438</v>
      </c>
      <c r="X764" s="31">
        <v>0.11369737237691879</v>
      </c>
      <c r="Y764" s="22">
        <v>8.4348850250244141</v>
      </c>
      <c r="Z764" s="32">
        <v>16.030000686645508</v>
      </c>
    </row>
    <row r="765" spans="1:26">
      <c r="A765" s="20">
        <v>45870.6267062037</v>
      </c>
      <c r="B765" s="21">
        <v>0.55299997329711914</v>
      </c>
      <c r="C765" s="22">
        <v>11.66706371307373</v>
      </c>
      <c r="D765" s="23">
        <v>248.19999694824219</v>
      </c>
      <c r="E765" s="23">
        <v>50.2016889</v>
      </c>
      <c r="F765" s="23">
        <v>-66.3851869</v>
      </c>
      <c r="G765" s="23">
        <v>50.201578878110411</v>
      </c>
      <c r="H765" s="23">
        <v>-66.3853957895915</v>
      </c>
      <c r="I765" s="23">
        <v>-4.3850016593933105</v>
      </c>
      <c r="J765" s="23">
        <v>-11.001308441162109</v>
      </c>
      <c r="K765" s="24">
        <v>0.91243588924407959</v>
      </c>
      <c r="L765" s="20">
        <v>25569.009329432869</v>
      </c>
      <c r="M765" s="22">
        <v>9.3681640625</v>
      </c>
      <c r="N765" s="25">
        <v>0.0024474908132106066</v>
      </c>
      <c r="O765" s="22">
        <v>9.34942626953125</v>
      </c>
      <c r="P765" s="25">
        <v>0</v>
      </c>
      <c r="Q765" s="22">
        <v>8.4348850250244141</v>
      </c>
      <c r="R765" s="26">
        <v>31151.904296875</v>
      </c>
      <c r="S765" s="26">
        <v>45569.94921875</v>
      </c>
      <c r="T765" s="27">
        <v>28.929897308349609</v>
      </c>
      <c r="U765" s="28">
        <v>32.100765228271484</v>
      </c>
      <c r="V765" s="29">
        <v>1.0224512815475464</v>
      </c>
      <c r="W765" s="30">
        <v>29.620468139648438</v>
      </c>
      <c r="X765" s="31">
        <v>0.11369737237691879</v>
      </c>
      <c r="Y765" s="22">
        <v>8.4348850250244141</v>
      </c>
      <c r="Z765" s="32">
        <v>16.030000686645508</v>
      </c>
    </row>
    <row r="766" spans="1:26">
      <c r="A766" s="20">
        <v>45870.626717858795</v>
      </c>
      <c r="B766" s="21">
        <v>0.55099999904632568</v>
      </c>
      <c r="C766" s="22">
        <v>11.644477844238281</v>
      </c>
      <c r="D766" s="23">
        <v>256.39999389648438</v>
      </c>
      <c r="E766" s="23">
        <v>50.2016586</v>
      </c>
      <c r="F766" s="23">
        <v>-66.3852009</v>
      </c>
      <c r="G766" s="23">
        <v>50.201578844838664</v>
      </c>
      <c r="H766" s="23">
        <v>-66.3853958613612</v>
      </c>
      <c r="I766" s="23">
        <v>-4.388702392578125</v>
      </c>
      <c r="J766" s="23">
        <v>-11.00643253326416</v>
      </c>
      <c r="K766" s="24">
        <v>0.91176074743270874</v>
      </c>
      <c r="L766" s="20">
        <v>25569.009341099536</v>
      </c>
      <c r="M766" s="22">
        <v>9.353515625</v>
      </c>
      <c r="N766" s="25">
        <v>0.0039535434916615486</v>
      </c>
      <c r="O766" s="22">
        <v>9.342437744140625</v>
      </c>
      <c r="P766" s="25">
        <v>0</v>
      </c>
      <c r="Q766" s="22">
        <v>8.4598569869995117</v>
      </c>
      <c r="R766" s="26">
        <v>31150.591796875</v>
      </c>
      <c r="S766" s="26">
        <v>45536.25390625</v>
      </c>
      <c r="T766" s="27">
        <v>28.909379959106445</v>
      </c>
      <c r="U766" s="28">
        <v>32.102119445800781</v>
      </c>
      <c r="V766" s="29">
        <v>1.02243173122406</v>
      </c>
      <c r="W766" s="30">
        <v>29.598566055297852</v>
      </c>
      <c r="X766" s="31">
        <v>0.347517728805542</v>
      </c>
      <c r="Y766" s="22">
        <v>8.4598569869995117</v>
      </c>
      <c r="Z766" s="32">
        <v>16.038999557495117</v>
      </c>
    </row>
    <row r="767" spans="1:26">
      <c r="A767" s="20">
        <v>45870.626729537034</v>
      </c>
      <c r="B767" s="21">
        <v>0.55500000715255737</v>
      </c>
      <c r="C767" s="22">
        <v>11.644477844238281</v>
      </c>
      <c r="D767" s="23">
        <v>264.29998779296875</v>
      </c>
      <c r="E767" s="23">
        <v>50.2016586</v>
      </c>
      <c r="F767" s="23">
        <v>-66.3852009</v>
      </c>
      <c r="G767" s="23">
        <v>50.201578839585409</v>
      </c>
      <c r="H767" s="23">
        <v>-66.385395997207624</v>
      </c>
      <c r="I767" s="23">
        <v>-4.389286994934082</v>
      </c>
      <c r="J767" s="23">
        <v>-11.016131401062012</v>
      </c>
      <c r="K767" s="24">
        <v>0.91176074743270874</v>
      </c>
      <c r="L767" s="20">
        <v>25569.009352777779</v>
      </c>
      <c r="M767" s="22">
        <v>9.353515625</v>
      </c>
      <c r="N767" s="25">
        <v>0.0039535434916615486</v>
      </c>
      <c r="O767" s="22">
        <v>9.342437744140625</v>
      </c>
      <c r="P767" s="25">
        <v>0</v>
      </c>
      <c r="Q767" s="22">
        <v>8.4598569869995117</v>
      </c>
      <c r="R767" s="26">
        <v>31150.591796875</v>
      </c>
      <c r="S767" s="26">
        <v>45536.25390625</v>
      </c>
      <c r="T767" s="27">
        <v>28.909379959106445</v>
      </c>
      <c r="U767" s="28">
        <v>32.102119445800781</v>
      </c>
      <c r="V767" s="29">
        <v>1.02243173122406</v>
      </c>
      <c r="W767" s="30">
        <v>29.598566055297852</v>
      </c>
      <c r="X767" s="31">
        <v>0.347517728805542</v>
      </c>
      <c r="Y767" s="22">
        <v>8.4598569869995117</v>
      </c>
      <c r="Z767" s="32">
        <v>16.038999557495117</v>
      </c>
    </row>
    <row r="768" spans="1:26">
      <c r="A768" s="20">
        <v>45870.626741215281</v>
      </c>
      <c r="B768" s="21">
        <v>0.54799997806549072</v>
      </c>
      <c r="C768" s="22">
        <v>11.644477844238281</v>
      </c>
      <c r="D768" s="23">
        <v>272</v>
      </c>
      <c r="E768" s="23">
        <v>50.2016586</v>
      </c>
      <c r="F768" s="23">
        <v>-66.3852009</v>
      </c>
      <c r="G768" s="23">
        <v>50.201578837982026</v>
      </c>
      <c r="H768" s="23">
        <v>-66.3853961001627</v>
      </c>
      <c r="I768" s="23">
        <v>-4.38946533203125</v>
      </c>
      <c r="J768" s="23">
        <v>-11.023481369018555</v>
      </c>
      <c r="K768" s="24">
        <v>0.91176074743270874</v>
      </c>
      <c r="L768" s="20">
        <v>25569.009364456018</v>
      </c>
      <c r="M768" s="22">
        <v>9.353515625</v>
      </c>
      <c r="N768" s="25">
        <v>0.0039535434916615486</v>
      </c>
      <c r="O768" s="22">
        <v>9.342437744140625</v>
      </c>
      <c r="P768" s="25">
        <v>0</v>
      </c>
      <c r="Q768" s="22">
        <v>8.4598569869995117</v>
      </c>
      <c r="R768" s="26">
        <v>31150.591796875</v>
      </c>
      <c r="S768" s="26">
        <v>45536.25390625</v>
      </c>
      <c r="T768" s="27">
        <v>28.909379959106445</v>
      </c>
      <c r="U768" s="28">
        <v>32.102119445800781</v>
      </c>
      <c r="V768" s="29">
        <v>1.02243173122406</v>
      </c>
      <c r="W768" s="30">
        <v>29.598566055297852</v>
      </c>
      <c r="X768" s="31">
        <v>0.347517728805542</v>
      </c>
      <c r="Y768" s="22">
        <v>8.4598569869995117</v>
      </c>
      <c r="Z768" s="32">
        <v>16.038999557495117</v>
      </c>
    </row>
    <row r="769" spans="1:26">
      <c r="A769" s="20">
        <v>45870.626752870368</v>
      </c>
      <c r="B769" s="21">
        <v>0.55199998617172241</v>
      </c>
      <c r="C769" s="22">
        <v>11.644477844238281</v>
      </c>
      <c r="D769" s="23">
        <v>279.20001220703125</v>
      </c>
      <c r="E769" s="23">
        <v>50.2016586</v>
      </c>
      <c r="F769" s="23">
        <v>-66.3852009</v>
      </c>
      <c r="G769" s="23">
        <v>50.201578831627955</v>
      </c>
      <c r="H769" s="23">
        <v>-66.3853962466284</v>
      </c>
      <c r="I769" s="23">
        <v>-4.390172004699707</v>
      </c>
      <c r="J769" s="23">
        <v>-11.033938407897949</v>
      </c>
      <c r="K769" s="24">
        <v>0.91176074743270874</v>
      </c>
      <c r="L769" s="20">
        <v>25569.009376111109</v>
      </c>
      <c r="M769" s="22">
        <v>9.353515625</v>
      </c>
      <c r="N769" s="25">
        <v>0.0039535434916615486</v>
      </c>
      <c r="O769" s="22">
        <v>9.342437744140625</v>
      </c>
      <c r="P769" s="25">
        <v>0</v>
      </c>
      <c r="Q769" s="22">
        <v>8.4598569869995117</v>
      </c>
      <c r="R769" s="26">
        <v>31150.591796875</v>
      </c>
      <c r="S769" s="26">
        <v>45536.25390625</v>
      </c>
      <c r="T769" s="27">
        <v>28.909379959106445</v>
      </c>
      <c r="U769" s="28">
        <v>32.102119445800781</v>
      </c>
      <c r="V769" s="29">
        <v>1.02243173122406</v>
      </c>
      <c r="W769" s="30">
        <v>29.598566055297852</v>
      </c>
      <c r="X769" s="31">
        <v>0.347517728805542</v>
      </c>
      <c r="Y769" s="22">
        <v>8.4598569869995117</v>
      </c>
      <c r="Z769" s="32">
        <v>16.038999557495117</v>
      </c>
    </row>
    <row r="770" spans="1:26">
      <c r="A770" s="20">
        <v>45870.626764513887</v>
      </c>
      <c r="B770" s="21">
        <v>0.54900002479553223</v>
      </c>
      <c r="C770" s="22">
        <v>11.644477844238281</v>
      </c>
      <c r="D770" s="23">
        <v>286.10000610351563</v>
      </c>
      <c r="E770" s="23">
        <v>50.2016586</v>
      </c>
      <c r="F770" s="23">
        <v>-66.3852009</v>
      </c>
      <c r="G770" s="23">
        <v>50.20157883058976</v>
      </c>
      <c r="H770" s="23">
        <v>-66.385396392709779</v>
      </c>
      <c r="I770" s="23">
        <v>-4.3902873992919922</v>
      </c>
      <c r="J770" s="23">
        <v>-11.044368743896484</v>
      </c>
      <c r="K770" s="24">
        <v>0.91176074743270874</v>
      </c>
      <c r="L770" s="20">
        <v>25569.009387754628</v>
      </c>
      <c r="M770" s="22">
        <v>9.353515625</v>
      </c>
      <c r="N770" s="25">
        <v>0.0039535434916615486</v>
      </c>
      <c r="O770" s="22">
        <v>9.342437744140625</v>
      </c>
      <c r="P770" s="25">
        <v>0</v>
      </c>
      <c r="Q770" s="22">
        <v>8.4598569869995117</v>
      </c>
      <c r="R770" s="26">
        <v>31150.591796875</v>
      </c>
      <c r="S770" s="26">
        <v>45536.25390625</v>
      </c>
      <c r="T770" s="27">
        <v>28.909379959106445</v>
      </c>
      <c r="U770" s="28">
        <v>32.102119445800781</v>
      </c>
      <c r="V770" s="29">
        <v>1.02243173122406</v>
      </c>
      <c r="W770" s="30">
        <v>29.598566055297852</v>
      </c>
      <c r="X770" s="31">
        <v>0.347517728805542</v>
      </c>
      <c r="Y770" s="22">
        <v>8.4598569869995117</v>
      </c>
      <c r="Z770" s="32">
        <v>16.038999557495117</v>
      </c>
    </row>
    <row r="771" spans="1:26">
      <c r="A771" s="20">
        <v>45870.626776122685</v>
      </c>
      <c r="B771" s="21">
        <v>0.54900002479553223</v>
      </c>
      <c r="C771" s="22">
        <v>11.649344444274902</v>
      </c>
      <c r="D771" s="23">
        <v>292.39999389648438</v>
      </c>
      <c r="E771" s="23">
        <v>50.2016449</v>
      </c>
      <c r="F771" s="23">
        <v>-66.3852119</v>
      </c>
      <c r="G771" s="23">
        <v>50.201578826258753</v>
      </c>
      <c r="H771" s="23">
        <v>-66.385396535272989</v>
      </c>
      <c r="I771" s="23">
        <v>-4.3907690048217773</v>
      </c>
      <c r="J771" s="23">
        <v>-11.054546356201172</v>
      </c>
      <c r="K771" s="24">
        <v>0.910410463809967</v>
      </c>
      <c r="L771" s="20">
        <v>25569.009399363425</v>
      </c>
      <c r="M771" s="22">
        <v>9.353515625</v>
      </c>
      <c r="N771" s="25">
        <v>0.0039535434916615486</v>
      </c>
      <c r="O771" s="22">
        <v>9.342437744140625</v>
      </c>
      <c r="P771" s="25">
        <v>0</v>
      </c>
      <c r="Q771" s="22">
        <v>8.4598569869995117</v>
      </c>
      <c r="R771" s="26">
        <v>31150.591796875</v>
      </c>
      <c r="S771" s="26">
        <v>45536.25390625</v>
      </c>
      <c r="T771" s="27">
        <v>28.909379959106445</v>
      </c>
      <c r="U771" s="28">
        <v>32.102119445800781</v>
      </c>
      <c r="V771" s="29">
        <v>1.02243173122406</v>
      </c>
      <c r="W771" s="30">
        <v>29.598566055297852</v>
      </c>
      <c r="X771" s="31">
        <v>0.347517728805542</v>
      </c>
      <c r="Y771" s="22">
        <v>8.4598569869995117</v>
      </c>
      <c r="Z771" s="32">
        <v>16.038999557495117</v>
      </c>
    </row>
    <row r="772" spans="1:26">
      <c r="A772" s="20">
        <v>45870.6267877662</v>
      </c>
      <c r="B772" s="21">
        <v>0.546999990940094</v>
      </c>
      <c r="C772" s="22">
        <v>11.649344444274902</v>
      </c>
      <c r="D772" s="23">
        <v>298.70001220703125</v>
      </c>
      <c r="E772" s="23">
        <v>50.2016449</v>
      </c>
      <c r="F772" s="23">
        <v>-66.3852119</v>
      </c>
      <c r="G772" s="23">
        <v>50.201578843720732</v>
      </c>
      <c r="H772" s="23">
        <v>-66.38539671150491</v>
      </c>
      <c r="I772" s="23">
        <v>-4.388826847076416</v>
      </c>
      <c r="J772" s="23">
        <v>-11.067129135131836</v>
      </c>
      <c r="K772" s="24">
        <v>0.910410463809967</v>
      </c>
      <c r="L772" s="20">
        <v>25569.009411006944</v>
      </c>
      <c r="M772" s="22">
        <v>9.346527099609375</v>
      </c>
      <c r="N772" s="25">
        <v>0.0024777904618531466</v>
      </c>
      <c r="O772" s="22">
        <v>9.33819580078125</v>
      </c>
      <c r="P772" s="25">
        <v>0</v>
      </c>
      <c r="Q772" s="22">
        <v>8.46264934539795</v>
      </c>
      <c r="R772" s="26">
        <v>31137.04296875</v>
      </c>
      <c r="S772" s="26">
        <v>45512.90234375</v>
      </c>
      <c r="T772" s="27">
        <v>28.893344879150391</v>
      </c>
      <c r="U772" s="28">
        <v>32.1160888671875</v>
      </c>
      <c r="V772" s="29">
        <v>1.022418737411499</v>
      </c>
      <c r="W772" s="30">
        <v>29.583385467529297</v>
      </c>
      <c r="X772" s="31">
        <v>0.39241552352905273</v>
      </c>
      <c r="Y772" s="22">
        <v>8.46264934539795</v>
      </c>
      <c r="Z772" s="32">
        <v>16.020999908447266</v>
      </c>
    </row>
    <row r="773" spans="1:26">
      <c r="A773" s="20">
        <v>45870.626799398146</v>
      </c>
      <c r="B773" s="21">
        <v>0.546999990940094</v>
      </c>
      <c r="C773" s="22">
        <v>11.649344444274902</v>
      </c>
      <c r="D773" s="23">
        <v>304.70001220703125</v>
      </c>
      <c r="E773" s="23">
        <v>50.2016449</v>
      </c>
      <c r="F773" s="23">
        <v>-66.3852119</v>
      </c>
      <c r="G773" s="23">
        <v>50.201578855518484</v>
      </c>
      <c r="H773" s="23">
        <v>-66.385396888189717</v>
      </c>
      <c r="I773" s="23">
        <v>-4.387514591217041</v>
      </c>
      <c r="J773" s="23">
        <v>-11.079743385314941</v>
      </c>
      <c r="K773" s="24">
        <v>0.910410463809967</v>
      </c>
      <c r="L773" s="20">
        <v>25569.00942263889</v>
      </c>
      <c r="M773" s="22">
        <v>9.346527099609375</v>
      </c>
      <c r="N773" s="25">
        <v>0.0024777904618531466</v>
      </c>
      <c r="O773" s="22">
        <v>9.33819580078125</v>
      </c>
      <c r="P773" s="25">
        <v>0</v>
      </c>
      <c r="Q773" s="22">
        <v>8.46264934539795</v>
      </c>
      <c r="R773" s="26">
        <v>31137.04296875</v>
      </c>
      <c r="S773" s="26">
        <v>45512.90234375</v>
      </c>
      <c r="T773" s="27">
        <v>28.893344879150391</v>
      </c>
      <c r="U773" s="28">
        <v>32.1160888671875</v>
      </c>
      <c r="V773" s="29">
        <v>1.022418737411499</v>
      </c>
      <c r="W773" s="30">
        <v>29.583385467529297</v>
      </c>
      <c r="X773" s="31">
        <v>0.39241552352905273</v>
      </c>
      <c r="Y773" s="22">
        <v>8.46264934539795</v>
      </c>
      <c r="Z773" s="32">
        <v>16.020999908447266</v>
      </c>
    </row>
    <row r="774" spans="1:26">
      <c r="A774" s="20">
        <v>45870.626811087961</v>
      </c>
      <c r="B774" s="21">
        <v>0.55400002002716064</v>
      </c>
      <c r="C774" s="22">
        <v>11.649344444274902</v>
      </c>
      <c r="D774" s="23">
        <v>310.89999389648438</v>
      </c>
      <c r="E774" s="23">
        <v>50.2016449</v>
      </c>
      <c r="F774" s="23">
        <v>-66.3852119</v>
      </c>
      <c r="G774" s="23">
        <v>50.201578920022484</v>
      </c>
      <c r="H774" s="23">
        <v>-66.385397041514352</v>
      </c>
      <c r="I774" s="23">
        <v>-4.3803396224975586</v>
      </c>
      <c r="J774" s="23">
        <v>-11.090689659118652</v>
      </c>
      <c r="K774" s="24">
        <v>0.910410463809967</v>
      </c>
      <c r="L774" s="20">
        <v>25569.009434317129</v>
      </c>
      <c r="M774" s="22">
        <v>9.346527099609375</v>
      </c>
      <c r="N774" s="25">
        <v>0.0024777904618531466</v>
      </c>
      <c r="O774" s="22">
        <v>9.33819580078125</v>
      </c>
      <c r="P774" s="25">
        <v>0</v>
      </c>
      <c r="Q774" s="22">
        <v>8.46264934539795</v>
      </c>
      <c r="R774" s="26">
        <v>31137.04296875</v>
      </c>
      <c r="S774" s="26">
        <v>45512.90234375</v>
      </c>
      <c r="T774" s="27">
        <v>28.893344879150391</v>
      </c>
      <c r="U774" s="28">
        <v>32.1160888671875</v>
      </c>
      <c r="V774" s="29">
        <v>1.022418737411499</v>
      </c>
      <c r="W774" s="30">
        <v>29.583385467529297</v>
      </c>
      <c r="X774" s="31">
        <v>0.39241552352905273</v>
      </c>
      <c r="Y774" s="22">
        <v>8.46264934539795</v>
      </c>
      <c r="Z774" s="32">
        <v>16.020999908447266</v>
      </c>
    </row>
    <row r="775" spans="1:26">
      <c r="A775" s="20">
        <v>45870.626822743056</v>
      </c>
      <c r="B775" s="21">
        <v>0.55299997329711914</v>
      </c>
      <c r="C775" s="22">
        <v>11.649344444274902</v>
      </c>
      <c r="D775" s="23">
        <v>317.29998779296875</v>
      </c>
      <c r="E775" s="23">
        <v>50.2016449</v>
      </c>
      <c r="F775" s="23">
        <v>-66.3852119</v>
      </c>
      <c r="G775" s="23">
        <v>50.201578976832423</v>
      </c>
      <c r="H775" s="23">
        <v>-66.385397227047918</v>
      </c>
      <c r="I775" s="23">
        <v>-4.3740200996398926</v>
      </c>
      <c r="J775" s="23">
        <v>-11.103936195373535</v>
      </c>
      <c r="K775" s="24">
        <v>0.910410463809967</v>
      </c>
      <c r="L775" s="20">
        <v>25569.009445983796</v>
      </c>
      <c r="M775" s="22">
        <v>9.346527099609375</v>
      </c>
      <c r="N775" s="25">
        <v>0.0024777904618531466</v>
      </c>
      <c r="O775" s="22">
        <v>9.33819580078125</v>
      </c>
      <c r="P775" s="25">
        <v>0</v>
      </c>
      <c r="Q775" s="22">
        <v>8.46264934539795</v>
      </c>
      <c r="R775" s="26">
        <v>31137.04296875</v>
      </c>
      <c r="S775" s="26">
        <v>45512.90234375</v>
      </c>
      <c r="T775" s="27">
        <v>28.893344879150391</v>
      </c>
      <c r="U775" s="28">
        <v>32.1160888671875</v>
      </c>
      <c r="V775" s="29">
        <v>1.022418737411499</v>
      </c>
      <c r="W775" s="30">
        <v>29.583385467529297</v>
      </c>
      <c r="X775" s="31">
        <v>0.39241552352905273</v>
      </c>
      <c r="Y775" s="22">
        <v>8.46264934539795</v>
      </c>
      <c r="Z775" s="32">
        <v>16.020999908447266</v>
      </c>
    </row>
    <row r="776" spans="1:26">
      <c r="A776" s="20">
        <v>45870.626834421295</v>
      </c>
      <c r="B776" s="21">
        <v>0.54900002479553223</v>
      </c>
      <c r="C776" s="22">
        <v>11.665082931518555</v>
      </c>
      <c r="D776" s="23">
        <v>322.70001220703125</v>
      </c>
      <c r="E776" s="23">
        <v>50.2016449</v>
      </c>
      <c r="F776" s="23">
        <v>-66.3852118</v>
      </c>
      <c r="G776" s="23">
        <v>50.201579068758356</v>
      </c>
      <c r="H776" s="23">
        <v>-66.385397411178545</v>
      </c>
      <c r="I776" s="23">
        <v>-4.3637948036193848</v>
      </c>
      <c r="J776" s="23">
        <v>-11.117082595825195</v>
      </c>
      <c r="K776" s="24">
        <v>0.90973532199859619</v>
      </c>
      <c r="L776" s="20">
        <v>25569.009457662036</v>
      </c>
      <c r="M776" s="22">
        <v>9.346527099609375</v>
      </c>
      <c r="N776" s="25">
        <v>0.0024777904618531466</v>
      </c>
      <c r="O776" s="22">
        <v>9.33819580078125</v>
      </c>
      <c r="P776" s="25">
        <v>0</v>
      </c>
      <c r="Q776" s="22">
        <v>8.46264934539795</v>
      </c>
      <c r="R776" s="26">
        <v>31137.04296875</v>
      </c>
      <c r="S776" s="26">
        <v>45512.90234375</v>
      </c>
      <c r="T776" s="27">
        <v>28.893344879150391</v>
      </c>
      <c r="U776" s="28">
        <v>32.1160888671875</v>
      </c>
      <c r="V776" s="29">
        <v>1.022418737411499</v>
      </c>
      <c r="W776" s="30">
        <v>29.583385467529297</v>
      </c>
      <c r="X776" s="31">
        <v>0.39241552352905273</v>
      </c>
      <c r="Y776" s="22">
        <v>8.46264934539795</v>
      </c>
      <c r="Z776" s="32">
        <v>16.020999908447266</v>
      </c>
    </row>
    <row r="777" spans="1:26">
      <c r="A777" s="20">
        <v>45870.626846064813</v>
      </c>
      <c r="B777" s="21">
        <v>0.55299997329711914</v>
      </c>
      <c r="C777" s="22">
        <v>11.665082931518555</v>
      </c>
      <c r="D777" s="23">
        <v>322.70001220703125</v>
      </c>
      <c r="E777" s="23">
        <v>50.2016449</v>
      </c>
      <c r="F777" s="23">
        <v>-66.3852118</v>
      </c>
      <c r="G777" s="23">
        <v>50.201579130335539</v>
      </c>
      <c r="H777" s="23">
        <v>-66.385397787625962</v>
      </c>
      <c r="I777" s="23">
        <v>-4.3569455146789551</v>
      </c>
      <c r="J777" s="23">
        <v>-11.143959045410156</v>
      </c>
      <c r="K777" s="24">
        <v>0.90973532199859619</v>
      </c>
      <c r="L777" s="20">
        <v>25569.009469293982</v>
      </c>
      <c r="M777" s="22">
        <v>9.346527099609375</v>
      </c>
      <c r="N777" s="25">
        <v>0.0024777904618531466</v>
      </c>
      <c r="O777" s="22">
        <v>9.33819580078125</v>
      </c>
      <c r="P777" s="25">
        <v>0</v>
      </c>
      <c r="Q777" s="22">
        <v>8.46264934539795</v>
      </c>
      <c r="R777" s="26">
        <v>31137.04296875</v>
      </c>
      <c r="S777" s="26">
        <v>45512.90234375</v>
      </c>
      <c r="T777" s="27">
        <v>28.893344879150391</v>
      </c>
      <c r="U777" s="28">
        <v>32.1160888671875</v>
      </c>
      <c r="V777" s="29">
        <v>1.022418737411499</v>
      </c>
      <c r="W777" s="30">
        <v>29.583385467529297</v>
      </c>
      <c r="X777" s="31">
        <v>0.39241552352905273</v>
      </c>
      <c r="Y777" s="22">
        <v>8.46264934539795</v>
      </c>
      <c r="Z777" s="32">
        <v>16.020999908447266</v>
      </c>
    </row>
    <row r="778" spans="1:26">
      <c r="A778" s="20">
        <v>45870.626857673611</v>
      </c>
      <c r="B778" s="21">
        <v>0.54799997806549072</v>
      </c>
      <c r="C778" s="22">
        <v>11.665082931518555</v>
      </c>
      <c r="D778" s="23">
        <v>325.39999389648438</v>
      </c>
      <c r="E778" s="23">
        <v>50.2016449</v>
      </c>
      <c r="F778" s="23">
        <v>-66.3852118</v>
      </c>
      <c r="G778" s="23">
        <v>50.2015791595313</v>
      </c>
      <c r="H778" s="23">
        <v>-66.385398241236643</v>
      </c>
      <c r="I778" s="23">
        <v>-4.3536977767944336</v>
      </c>
      <c r="J778" s="23">
        <v>-11.176344871520996</v>
      </c>
      <c r="K778" s="24">
        <v>0.90973532199859619</v>
      </c>
      <c r="L778" s="20">
        <v>25569.009480914352</v>
      </c>
      <c r="M778" s="22">
        <v>9.33648681640625</v>
      </c>
      <c r="N778" s="25">
        <v>0.0062592625617980957</v>
      </c>
      <c r="O778" s="22">
        <v>9.328277587890625</v>
      </c>
      <c r="P778" s="25">
        <v>0</v>
      </c>
      <c r="Q778" s="22">
        <v>8.4210433959960938</v>
      </c>
      <c r="R778" s="26">
        <v>31058.771484375</v>
      </c>
      <c r="S778" s="26">
        <v>45451.28515625</v>
      </c>
      <c r="T778" s="27">
        <v>28.844944000244141</v>
      </c>
      <c r="U778" s="28">
        <v>32.197025299072266</v>
      </c>
      <c r="V778" s="29">
        <v>1.0223867893218994</v>
      </c>
      <c r="W778" s="30">
        <v>29.5433349609375</v>
      </c>
      <c r="X778" s="31">
        <v>0.16995859146118164</v>
      </c>
      <c r="Y778" s="22">
        <v>8.4210433959960938</v>
      </c>
      <c r="Z778" s="32">
        <v>15.994000434875488</v>
      </c>
    </row>
    <row r="779" spans="1:26">
      <c r="A779" s="20">
        <v>45870.626869293985</v>
      </c>
      <c r="B779" s="21">
        <v>0.54400002956390381</v>
      </c>
      <c r="C779" s="22">
        <v>11.665082931518555</v>
      </c>
      <c r="D779" s="23">
        <v>324.29998779296875</v>
      </c>
      <c r="E779" s="23">
        <v>50.2016449</v>
      </c>
      <c r="F779" s="23">
        <v>-66.3852118</v>
      </c>
      <c r="G779" s="23">
        <v>50.201579286253256</v>
      </c>
      <c r="H779" s="23">
        <v>-66.38539853267433</v>
      </c>
      <c r="I779" s="23">
        <v>-4.3396024703979492</v>
      </c>
      <c r="J779" s="23">
        <v>-11.197152137756348</v>
      </c>
      <c r="K779" s="24">
        <v>0.90973532199859619</v>
      </c>
      <c r="L779" s="20">
        <v>25569.00949252315</v>
      </c>
      <c r="M779" s="22">
        <v>9.33648681640625</v>
      </c>
      <c r="N779" s="25">
        <v>0.0062592625617980957</v>
      </c>
      <c r="O779" s="22">
        <v>9.328277587890625</v>
      </c>
      <c r="P779" s="25">
        <v>0</v>
      </c>
      <c r="Q779" s="22">
        <v>8.4210433959960938</v>
      </c>
      <c r="R779" s="26">
        <v>31058.771484375</v>
      </c>
      <c r="S779" s="26">
        <v>45451.28515625</v>
      </c>
      <c r="T779" s="27">
        <v>28.844944000244141</v>
      </c>
      <c r="U779" s="28">
        <v>32.197025299072266</v>
      </c>
      <c r="V779" s="29">
        <v>1.0223867893218994</v>
      </c>
      <c r="W779" s="30">
        <v>29.5433349609375</v>
      </c>
      <c r="X779" s="31">
        <v>0.16995859146118164</v>
      </c>
      <c r="Y779" s="22">
        <v>8.4210433959960938</v>
      </c>
      <c r="Z779" s="32">
        <v>15.994000434875488</v>
      </c>
    </row>
    <row r="780" spans="1:26">
      <c r="A780" s="20">
        <v>45870.626880925927</v>
      </c>
      <c r="B780" s="21">
        <v>0.546999990940094</v>
      </c>
      <c r="C780" s="22">
        <v>11.665082931518555</v>
      </c>
      <c r="D780" s="23">
        <v>307.10000610351563</v>
      </c>
      <c r="E780" s="23">
        <v>50.2016449</v>
      </c>
      <c r="F780" s="23">
        <v>-66.3852118</v>
      </c>
      <c r="G780" s="23">
        <v>50.201579439441687</v>
      </c>
      <c r="H780" s="23">
        <v>-66.38539920841059</v>
      </c>
      <c r="I780" s="23">
        <v>-4.3225626945495605</v>
      </c>
      <c r="J780" s="23">
        <v>-11.245396614074707</v>
      </c>
      <c r="K780" s="24">
        <v>0.90973532199859619</v>
      </c>
      <c r="L780" s="20">
        <v>25569.009504155092</v>
      </c>
      <c r="M780" s="22">
        <v>9.33648681640625</v>
      </c>
      <c r="N780" s="25">
        <v>0.0062592625617980957</v>
      </c>
      <c r="O780" s="22">
        <v>9.328277587890625</v>
      </c>
      <c r="P780" s="25">
        <v>0</v>
      </c>
      <c r="Q780" s="22">
        <v>8.4210433959960938</v>
      </c>
      <c r="R780" s="26">
        <v>31058.771484375</v>
      </c>
      <c r="S780" s="26">
        <v>45451.28515625</v>
      </c>
      <c r="T780" s="27">
        <v>28.844944000244141</v>
      </c>
      <c r="U780" s="28">
        <v>32.197025299072266</v>
      </c>
      <c r="V780" s="29">
        <v>1.0223867893218994</v>
      </c>
      <c r="W780" s="30">
        <v>29.5433349609375</v>
      </c>
      <c r="X780" s="31">
        <v>0.16995859146118164</v>
      </c>
      <c r="Y780" s="22">
        <v>8.4210433959960938</v>
      </c>
      <c r="Z780" s="32">
        <v>15.994000434875488</v>
      </c>
    </row>
    <row r="781" spans="1:26">
      <c r="A781" s="20">
        <v>45870.626892569446</v>
      </c>
      <c r="B781" s="21">
        <v>0.53899997472763062</v>
      </c>
      <c r="C781" s="22">
        <v>11.637899398803711</v>
      </c>
      <c r="D781" s="23">
        <v>280.29998779296875</v>
      </c>
      <c r="E781" s="23">
        <v>50.2016449</v>
      </c>
      <c r="F781" s="23">
        <v>-66.3852118</v>
      </c>
      <c r="G781" s="23">
        <v>50.201579657045265</v>
      </c>
      <c r="H781" s="23">
        <v>-66.3853998943282</v>
      </c>
      <c r="I781" s="23">
        <v>-4.2983579635620117</v>
      </c>
      <c r="J781" s="23">
        <v>-11.294367790222168</v>
      </c>
      <c r="K781" s="24">
        <v>0.90906023979187012</v>
      </c>
      <c r="L781" s="20">
        <v>25569.009515810187</v>
      </c>
      <c r="M781" s="22">
        <v>9.33648681640625</v>
      </c>
      <c r="N781" s="25">
        <v>0.0062592625617980957</v>
      </c>
      <c r="O781" s="22">
        <v>9.328277587890625</v>
      </c>
      <c r="P781" s="25">
        <v>0</v>
      </c>
      <c r="Q781" s="22">
        <v>8.4210433959960938</v>
      </c>
      <c r="R781" s="26">
        <v>31058.771484375</v>
      </c>
      <c r="S781" s="26">
        <v>45451.28515625</v>
      </c>
      <c r="T781" s="27">
        <v>28.844944000244141</v>
      </c>
      <c r="U781" s="28">
        <v>32.197025299072266</v>
      </c>
      <c r="V781" s="29">
        <v>1.0223867893218994</v>
      </c>
      <c r="W781" s="30">
        <v>29.5433349609375</v>
      </c>
      <c r="X781" s="31">
        <v>0.16995859146118164</v>
      </c>
      <c r="Y781" s="22">
        <v>8.4210433959960938</v>
      </c>
      <c r="Z781" s="32">
        <v>15.994000434875488</v>
      </c>
    </row>
    <row r="782" spans="1:26">
      <c r="A782" s="20">
        <v>45870.626904201388</v>
      </c>
      <c r="B782" s="21">
        <v>0.5339999794960022</v>
      </c>
      <c r="C782" s="22">
        <v>11.637899398803711</v>
      </c>
      <c r="D782" s="23">
        <v>255.89999389648438</v>
      </c>
      <c r="E782" s="23">
        <v>50.2016449</v>
      </c>
      <c r="F782" s="23">
        <v>-66.3852118</v>
      </c>
      <c r="G782" s="23">
        <v>50.201579586699218</v>
      </c>
      <c r="H782" s="23">
        <v>-66.385401001555891</v>
      </c>
      <c r="I782" s="23">
        <v>-4.3061823844909668</v>
      </c>
      <c r="J782" s="23">
        <v>-11.373418807983398</v>
      </c>
      <c r="K782" s="24">
        <v>0.90906023979187012</v>
      </c>
      <c r="L782" s="20">
        <v>25569.009527442129</v>
      </c>
      <c r="M782" s="22">
        <v>9.33648681640625</v>
      </c>
      <c r="N782" s="25">
        <v>0.0062592625617980957</v>
      </c>
      <c r="O782" s="22">
        <v>9.328277587890625</v>
      </c>
      <c r="P782" s="25">
        <v>0</v>
      </c>
      <c r="Q782" s="22">
        <v>8.4210433959960938</v>
      </c>
      <c r="R782" s="26">
        <v>31058.771484375</v>
      </c>
      <c r="S782" s="26">
        <v>45451.28515625</v>
      </c>
      <c r="T782" s="27">
        <v>28.844944000244141</v>
      </c>
      <c r="U782" s="28">
        <v>32.197025299072266</v>
      </c>
      <c r="V782" s="29">
        <v>1.0223867893218994</v>
      </c>
      <c r="W782" s="30">
        <v>29.5433349609375</v>
      </c>
      <c r="X782" s="31">
        <v>0.16995859146118164</v>
      </c>
      <c r="Y782" s="22">
        <v>8.4210433959960938</v>
      </c>
      <c r="Z782" s="32">
        <v>15.994000434875488</v>
      </c>
    </row>
    <row r="783" spans="1:26">
      <c r="A783" s="20">
        <v>45870.626915856483</v>
      </c>
      <c r="B783" s="21">
        <v>0.53600001335144043</v>
      </c>
      <c r="C783" s="22">
        <v>11.637899398803711</v>
      </c>
      <c r="D783" s="23">
        <v>235.10000610351563</v>
      </c>
      <c r="E783" s="23">
        <v>50.2016449</v>
      </c>
      <c r="F783" s="23">
        <v>-66.3852118</v>
      </c>
      <c r="G783" s="23">
        <v>50.201579327599049</v>
      </c>
      <c r="H783" s="23">
        <v>-66.385401894274068</v>
      </c>
      <c r="I783" s="23">
        <v>-4.3350028991699219</v>
      </c>
      <c r="J783" s="23">
        <v>-11.437155723571777</v>
      </c>
      <c r="K783" s="24">
        <v>0.90906023979187012</v>
      </c>
      <c r="L783" s="20">
        <v>25569.009539097224</v>
      </c>
      <c r="M783" s="22">
        <v>9.33648681640625</v>
      </c>
      <c r="N783" s="25">
        <v>0.0062592625617980957</v>
      </c>
      <c r="O783" s="22">
        <v>9.328277587890625</v>
      </c>
      <c r="P783" s="25">
        <v>0</v>
      </c>
      <c r="Q783" s="22">
        <v>8.4210433959960938</v>
      </c>
      <c r="R783" s="26">
        <v>31058.771484375</v>
      </c>
      <c r="S783" s="26">
        <v>45451.28515625</v>
      </c>
      <c r="T783" s="27">
        <v>28.844944000244141</v>
      </c>
      <c r="U783" s="28">
        <v>32.197025299072266</v>
      </c>
      <c r="V783" s="29">
        <v>1.0223867893218994</v>
      </c>
      <c r="W783" s="30">
        <v>29.5433349609375</v>
      </c>
      <c r="X783" s="31">
        <v>0.16995859146118164</v>
      </c>
      <c r="Y783" s="22">
        <v>8.4210433959960938</v>
      </c>
      <c r="Z783" s="32">
        <v>15.994000434875488</v>
      </c>
    </row>
    <row r="784" spans="1:26">
      <c r="A784" s="20">
        <v>45870.6269275463</v>
      </c>
      <c r="B784" s="21">
        <v>0.53600001335144043</v>
      </c>
      <c r="C784" s="22">
        <v>11.637899398803711</v>
      </c>
      <c r="D784" s="23">
        <v>215.60000610351563</v>
      </c>
      <c r="E784" s="23">
        <v>50.2016449</v>
      </c>
      <c r="F784" s="23">
        <v>-66.3852118</v>
      </c>
      <c r="G784" s="23">
        <v>50.20157894548646</v>
      </c>
      <c r="H784" s="23">
        <v>-66.385402389548332</v>
      </c>
      <c r="I784" s="23">
        <v>-4.3775062561035156</v>
      </c>
      <c r="J784" s="23">
        <v>-11.472516059875488</v>
      </c>
      <c r="K784" s="24">
        <v>0.90906023979187012</v>
      </c>
      <c r="L784" s="20">
        <v>25569.009550775463</v>
      </c>
      <c r="M784" s="22">
        <v>9.33648681640625</v>
      </c>
      <c r="N784" s="25">
        <v>0.0062592625617980957</v>
      </c>
      <c r="O784" s="22">
        <v>9.328277587890625</v>
      </c>
      <c r="P784" s="25">
        <v>0</v>
      </c>
      <c r="Q784" s="22">
        <v>8.4210433959960938</v>
      </c>
      <c r="R784" s="26">
        <v>31058.771484375</v>
      </c>
      <c r="S784" s="26">
        <v>45451.28515625</v>
      </c>
      <c r="T784" s="27">
        <v>28.844944000244141</v>
      </c>
      <c r="U784" s="28">
        <v>32.197025299072266</v>
      </c>
      <c r="V784" s="29">
        <v>1.0223867893218994</v>
      </c>
      <c r="W784" s="30">
        <v>29.5433349609375</v>
      </c>
      <c r="X784" s="31">
        <v>0.16995859146118164</v>
      </c>
      <c r="Y784" s="22">
        <v>8.4210433959960938</v>
      </c>
      <c r="Z784" s="32">
        <v>15.994000434875488</v>
      </c>
    </row>
    <row r="785" spans="1:26">
      <c r="A785" s="20">
        <v>45870.626939224538</v>
      </c>
      <c r="B785" s="21">
        <v>0.54000002145767212</v>
      </c>
      <c r="C785" s="22">
        <v>11.637899398803711</v>
      </c>
      <c r="D785" s="23">
        <v>195.89999389648438</v>
      </c>
      <c r="E785" s="23">
        <v>50.2016449</v>
      </c>
      <c r="F785" s="23">
        <v>-66.3852118</v>
      </c>
      <c r="G785" s="23">
        <v>50.201578518995404</v>
      </c>
      <c r="H785" s="23">
        <v>-66.3854026215496</v>
      </c>
      <c r="I785" s="23">
        <v>-4.4249458312988281</v>
      </c>
      <c r="J785" s="23">
        <v>-11.489079475402832</v>
      </c>
      <c r="K785" s="24">
        <v>0.90906023979187012</v>
      </c>
      <c r="L785" s="20">
        <v>25569.009562465279</v>
      </c>
      <c r="M785" s="22">
        <v>9.324310302734375</v>
      </c>
      <c r="N785" s="25">
        <v>0.0068922676146030426</v>
      </c>
      <c r="O785" s="22">
        <v>9.316009521484375</v>
      </c>
      <c r="P785" s="25">
        <v>0</v>
      </c>
      <c r="Q785" s="22">
        <v>8.3649129867553711</v>
      </c>
      <c r="R785" s="26">
        <v>30984</v>
      </c>
      <c r="S785" s="26">
        <v>45413.11328125</v>
      </c>
      <c r="T785" s="27">
        <v>28.811155319213867</v>
      </c>
      <c r="U785" s="28">
        <v>32.274723052978516</v>
      </c>
      <c r="V785" s="29">
        <v>1.02236807346344</v>
      </c>
      <c r="W785" s="30">
        <v>29.518524169921875</v>
      </c>
      <c r="X785" s="31">
        <v>0.27288317680358887</v>
      </c>
      <c r="Y785" s="22">
        <v>8.3649129867553711</v>
      </c>
      <c r="Z785" s="32">
        <v>16.020999908447266</v>
      </c>
    </row>
    <row r="786" spans="1:26">
      <c r="A786" s="20">
        <v>45870.626950868056</v>
      </c>
      <c r="B786" s="21">
        <v>0.53899997472763062</v>
      </c>
      <c r="C786" s="22">
        <v>11.658875465393066</v>
      </c>
      <c r="D786" s="23">
        <v>175</v>
      </c>
      <c r="E786" s="23">
        <v>50.2016449</v>
      </c>
      <c r="F786" s="23">
        <v>-66.3852118</v>
      </c>
      <c r="G786" s="23">
        <v>50.201578142734057</v>
      </c>
      <c r="H786" s="23">
        <v>-66.385402566314227</v>
      </c>
      <c r="I786" s="23">
        <v>-4.4667987823486328</v>
      </c>
      <c r="J786" s="23">
        <v>-11.485136032104492</v>
      </c>
      <c r="K786" s="24">
        <v>0.90838509798049927</v>
      </c>
      <c r="L786" s="20">
        <v>25569.009574108797</v>
      </c>
      <c r="M786" s="22">
        <v>9.324310302734375</v>
      </c>
      <c r="N786" s="25">
        <v>0.0068922676146030426</v>
      </c>
      <c r="O786" s="22">
        <v>9.316009521484375</v>
      </c>
      <c r="P786" s="25">
        <v>0</v>
      </c>
      <c r="Q786" s="22">
        <v>8.3649129867553711</v>
      </c>
      <c r="R786" s="26">
        <v>30984</v>
      </c>
      <c r="S786" s="26">
        <v>45413.11328125</v>
      </c>
      <c r="T786" s="27">
        <v>28.811155319213867</v>
      </c>
      <c r="U786" s="28">
        <v>32.274723052978516</v>
      </c>
      <c r="V786" s="29">
        <v>1.02236807346344</v>
      </c>
      <c r="W786" s="30">
        <v>29.518524169921875</v>
      </c>
      <c r="X786" s="31">
        <v>0.27288317680358887</v>
      </c>
      <c r="Y786" s="22">
        <v>8.3649129867553711</v>
      </c>
      <c r="Z786" s="32">
        <v>16.020999908447266</v>
      </c>
    </row>
    <row r="787" spans="1:26">
      <c r="A787" s="20">
        <v>45870.626962523151</v>
      </c>
      <c r="B787" s="21">
        <v>0.54600000381469727</v>
      </c>
      <c r="C787" s="22">
        <v>11.658875465393066</v>
      </c>
      <c r="D787" s="23">
        <v>155</v>
      </c>
      <c r="E787" s="23">
        <v>50.2016449</v>
      </c>
      <c r="F787" s="23">
        <v>-66.3852118</v>
      </c>
      <c r="G787" s="23">
        <v>50.201577767892182</v>
      </c>
      <c r="H787" s="23">
        <v>-66.385402288759</v>
      </c>
      <c r="I787" s="23">
        <v>-4.5084934234619141</v>
      </c>
      <c r="J787" s="23">
        <v>-11.465320587158203</v>
      </c>
      <c r="K787" s="24">
        <v>0.90838509798049927</v>
      </c>
      <c r="L787" s="20">
        <v>25569.009585763888</v>
      </c>
      <c r="M787" s="22">
        <v>9.324310302734375</v>
      </c>
      <c r="N787" s="25">
        <v>0.0068922676146030426</v>
      </c>
      <c r="O787" s="22">
        <v>9.316009521484375</v>
      </c>
      <c r="P787" s="25">
        <v>0</v>
      </c>
      <c r="Q787" s="22">
        <v>8.3649129867553711</v>
      </c>
      <c r="R787" s="26">
        <v>30984</v>
      </c>
      <c r="S787" s="26">
        <v>45413.11328125</v>
      </c>
      <c r="T787" s="27">
        <v>28.811155319213867</v>
      </c>
      <c r="U787" s="28">
        <v>32.274723052978516</v>
      </c>
      <c r="V787" s="29">
        <v>1.02236807346344</v>
      </c>
      <c r="W787" s="30">
        <v>29.518524169921875</v>
      </c>
      <c r="X787" s="31">
        <v>0.27288317680358887</v>
      </c>
      <c r="Y787" s="22">
        <v>8.3649129867553711</v>
      </c>
      <c r="Z787" s="32">
        <v>16.020999908447266</v>
      </c>
    </row>
    <row r="788" spans="1:26">
      <c r="A788" s="20">
        <v>45870.626974143517</v>
      </c>
      <c r="B788" s="21">
        <v>0.54900002479553223</v>
      </c>
      <c r="C788" s="22">
        <v>11.658875465393066</v>
      </c>
      <c r="D788" s="23">
        <v>128.30000305175781</v>
      </c>
      <c r="E788" s="23">
        <v>50.2016449</v>
      </c>
      <c r="F788" s="23">
        <v>-66.3852118</v>
      </c>
      <c r="G788" s="23">
        <v>50.201576861999612</v>
      </c>
      <c r="H788" s="23">
        <v>-66.38540131458457</v>
      </c>
      <c r="I788" s="23">
        <v>-4.6092586517333984</v>
      </c>
      <c r="J788" s="23">
        <v>-11.395769119262695</v>
      </c>
      <c r="K788" s="24">
        <v>0.90838509798049927</v>
      </c>
      <c r="L788" s="20">
        <v>25569.009597384258</v>
      </c>
      <c r="M788" s="22">
        <v>9.324310302734375</v>
      </c>
      <c r="N788" s="25">
        <v>0.0068922676146030426</v>
      </c>
      <c r="O788" s="22">
        <v>9.316009521484375</v>
      </c>
      <c r="P788" s="25">
        <v>0</v>
      </c>
      <c r="Q788" s="22">
        <v>8.3649129867553711</v>
      </c>
      <c r="R788" s="26">
        <v>30984</v>
      </c>
      <c r="S788" s="26">
        <v>45413.11328125</v>
      </c>
      <c r="T788" s="27">
        <v>28.811155319213867</v>
      </c>
      <c r="U788" s="28">
        <v>32.274723052978516</v>
      </c>
      <c r="V788" s="29">
        <v>1.02236807346344</v>
      </c>
      <c r="W788" s="30">
        <v>29.518524169921875</v>
      </c>
      <c r="X788" s="31">
        <v>0.27288317680358887</v>
      </c>
      <c r="Y788" s="22">
        <v>8.3649129867553711</v>
      </c>
      <c r="Z788" s="32">
        <v>16.020999908447266</v>
      </c>
    </row>
    <row r="789" spans="1:26">
      <c r="A789" s="20">
        <v>45870.626985787036</v>
      </c>
      <c r="B789" s="21">
        <v>0.52499997615814209</v>
      </c>
      <c r="C789" s="22">
        <v>11.658875465393066</v>
      </c>
      <c r="D789" s="23">
        <v>114.40000152587891</v>
      </c>
      <c r="E789" s="23">
        <v>50.2016449</v>
      </c>
      <c r="F789" s="23">
        <v>-66.3852118</v>
      </c>
      <c r="G789" s="23">
        <v>50.201575812293591</v>
      </c>
      <c r="H789" s="23">
        <v>-66.385398955219728</v>
      </c>
      <c r="I789" s="23">
        <v>-4.7260208129882813</v>
      </c>
      <c r="J789" s="23">
        <v>-11.227320671081543</v>
      </c>
      <c r="K789" s="24">
        <v>0.90838509798049927</v>
      </c>
      <c r="L789" s="20">
        <v>25569.009609027777</v>
      </c>
      <c r="M789" s="22">
        <v>9.324310302734375</v>
      </c>
      <c r="N789" s="25">
        <v>0.0068922676146030426</v>
      </c>
      <c r="O789" s="22">
        <v>9.316009521484375</v>
      </c>
      <c r="P789" s="25">
        <v>0</v>
      </c>
      <c r="Q789" s="22">
        <v>8.3649129867553711</v>
      </c>
      <c r="R789" s="26">
        <v>30984</v>
      </c>
      <c r="S789" s="26">
        <v>45413.11328125</v>
      </c>
      <c r="T789" s="27">
        <v>28.811155319213867</v>
      </c>
      <c r="U789" s="28">
        <v>32.274723052978516</v>
      </c>
      <c r="V789" s="29">
        <v>1.02236807346344</v>
      </c>
      <c r="W789" s="30">
        <v>29.518524169921875</v>
      </c>
      <c r="X789" s="31">
        <v>0.27288317680358887</v>
      </c>
      <c r="Y789" s="22">
        <v>8.3649129867553711</v>
      </c>
      <c r="Z789" s="32">
        <v>16.020999908447266</v>
      </c>
    </row>
    <row r="790" spans="1:26">
      <c r="A790" s="20">
        <v>45870.626997465275</v>
      </c>
      <c r="B790" s="21">
        <v>0.50499999523162842</v>
      </c>
      <c r="C790" s="22">
        <v>11.658875465393066</v>
      </c>
      <c r="D790" s="23">
        <v>111.59999847412109</v>
      </c>
      <c r="E790" s="23">
        <v>50.2016449</v>
      </c>
      <c r="F790" s="23">
        <v>-66.3852118</v>
      </c>
      <c r="G790" s="23">
        <v>50.20157539635948</v>
      </c>
      <c r="H790" s="23">
        <v>-66.385396843242148</v>
      </c>
      <c r="I790" s="23">
        <v>-4.7722868919372559</v>
      </c>
      <c r="J790" s="23">
        <v>-11.076535224914551</v>
      </c>
      <c r="K790" s="24">
        <v>0.90838509798049927</v>
      </c>
      <c r="L790" s="20">
        <v>25569.00962070602</v>
      </c>
      <c r="M790" s="22">
        <v>9.324310302734375</v>
      </c>
      <c r="N790" s="25">
        <v>0.0068922676146030426</v>
      </c>
      <c r="O790" s="22">
        <v>9.316009521484375</v>
      </c>
      <c r="P790" s="25">
        <v>0</v>
      </c>
      <c r="Q790" s="22">
        <v>8.3649129867553711</v>
      </c>
      <c r="R790" s="26">
        <v>30984</v>
      </c>
      <c r="S790" s="26">
        <v>45413.11328125</v>
      </c>
      <c r="T790" s="27">
        <v>28.811155319213867</v>
      </c>
      <c r="U790" s="28">
        <v>32.274723052978516</v>
      </c>
      <c r="V790" s="29">
        <v>1.02236807346344</v>
      </c>
      <c r="W790" s="30">
        <v>29.518524169921875</v>
      </c>
      <c r="X790" s="31">
        <v>0.27288317680358887</v>
      </c>
      <c r="Y790" s="22">
        <v>8.3649129867553711</v>
      </c>
      <c r="Z790" s="32">
        <v>16.020999908447266</v>
      </c>
    </row>
    <row r="791" spans="1:26">
      <c r="A791" s="20">
        <v>45870.627009074073</v>
      </c>
      <c r="B791" s="21">
        <v>0.49700000882148743</v>
      </c>
      <c r="C791" s="22">
        <v>11.653471946716309</v>
      </c>
      <c r="D791" s="23">
        <v>108.40000152587891</v>
      </c>
      <c r="E791" s="23">
        <v>50.2016449</v>
      </c>
      <c r="F791" s="23">
        <v>-66.3852118</v>
      </c>
      <c r="G791" s="23">
        <v>50.201575225066762</v>
      </c>
      <c r="H791" s="23">
        <v>-66.385395712259836</v>
      </c>
      <c r="I791" s="23">
        <v>-4.7913403511047363</v>
      </c>
      <c r="J791" s="23">
        <v>-10.995787620544434</v>
      </c>
      <c r="K791" s="24">
        <v>0.90703487396240234</v>
      </c>
      <c r="L791" s="20">
        <v>25569.009632314814</v>
      </c>
      <c r="M791" s="22">
        <v>9.301513671875</v>
      </c>
      <c r="N791" s="25">
        <v>0.0030760841909796</v>
      </c>
      <c r="O791" s="22">
        <v>9.30194091796875</v>
      </c>
      <c r="P791" s="25">
        <v>0</v>
      </c>
      <c r="Q791" s="22">
        <v>8.3922719955444336</v>
      </c>
      <c r="R791" s="26">
        <v>31058.880859375</v>
      </c>
      <c r="S791" s="26">
        <v>45488.02734375</v>
      </c>
      <c r="T791" s="27">
        <v>28.867111206054688</v>
      </c>
      <c r="U791" s="28">
        <v>32.1969108581543</v>
      </c>
      <c r="V791" s="29">
        <v>1.022408127784729</v>
      </c>
      <c r="W791" s="30">
        <v>29.567218780517578</v>
      </c>
      <c r="X791" s="31">
        <v>0.15456993877887726</v>
      </c>
      <c r="Y791" s="22">
        <v>8.3922719955444336</v>
      </c>
      <c r="Z791" s="32">
        <v>15.984999656677246</v>
      </c>
    </row>
    <row r="792" spans="1:26">
      <c r="A792" s="20">
        <v>45870.62702068287</v>
      </c>
      <c r="B792" s="21">
        <v>0.50599998235702515</v>
      </c>
      <c r="C792" s="22">
        <v>11.653471946716309</v>
      </c>
      <c r="D792" s="23">
        <v>106.5</v>
      </c>
      <c r="E792" s="23">
        <v>50.2016449</v>
      </c>
      <c r="F792" s="23">
        <v>-66.3852118</v>
      </c>
      <c r="G792" s="23">
        <v>50.201575183593761</v>
      </c>
      <c r="H792" s="23">
        <v>-66.385394665272159</v>
      </c>
      <c r="I792" s="23">
        <v>-4.7959537506103516</v>
      </c>
      <c r="J792" s="23">
        <v>-10.921037673950195</v>
      </c>
      <c r="K792" s="24">
        <v>0.90703487396240234</v>
      </c>
      <c r="L792" s="20">
        <v>25569.009643923611</v>
      </c>
      <c r="M792" s="22">
        <v>9.301513671875</v>
      </c>
      <c r="N792" s="25">
        <v>0.0030760841909796</v>
      </c>
      <c r="O792" s="22">
        <v>9.30194091796875</v>
      </c>
      <c r="P792" s="25">
        <v>0</v>
      </c>
      <c r="Q792" s="22">
        <v>8.3922719955444336</v>
      </c>
      <c r="R792" s="26">
        <v>31058.880859375</v>
      </c>
      <c r="S792" s="26">
        <v>45488.02734375</v>
      </c>
      <c r="T792" s="27">
        <v>28.867111206054688</v>
      </c>
      <c r="U792" s="28">
        <v>32.1969108581543</v>
      </c>
      <c r="V792" s="29">
        <v>1.022408127784729</v>
      </c>
      <c r="W792" s="30">
        <v>29.567218780517578</v>
      </c>
      <c r="X792" s="31">
        <v>0.15456993877887726</v>
      </c>
      <c r="Y792" s="22">
        <v>8.3922719955444336</v>
      </c>
      <c r="Z792" s="32">
        <v>15.984999656677246</v>
      </c>
    </row>
    <row r="793" spans="1:26">
      <c r="A793" s="20">
        <v>45870.627032314813</v>
      </c>
      <c r="B793" s="21">
        <v>0.52600002288818359</v>
      </c>
      <c r="C793" s="22">
        <v>11.653471946716309</v>
      </c>
      <c r="D793" s="23">
        <v>109.80000305175781</v>
      </c>
      <c r="E793" s="23">
        <v>50.2016449</v>
      </c>
      <c r="F793" s="23">
        <v>-66.3852118</v>
      </c>
      <c r="G793" s="23">
        <v>50.201575091008117</v>
      </c>
      <c r="H793" s="23">
        <v>-66.38539385457176</v>
      </c>
      <c r="I793" s="23">
        <v>-4.8062524795532227</v>
      </c>
      <c r="J793" s="23">
        <v>-10.863157272338867</v>
      </c>
      <c r="K793" s="24">
        <v>0.90703487396240234</v>
      </c>
      <c r="L793" s="20">
        <v>25569.009655543981</v>
      </c>
      <c r="M793" s="22">
        <v>9.301513671875</v>
      </c>
      <c r="N793" s="25">
        <v>0.0030760841909796</v>
      </c>
      <c r="O793" s="22">
        <v>9.30194091796875</v>
      </c>
      <c r="P793" s="25">
        <v>0</v>
      </c>
      <c r="Q793" s="22">
        <v>8.3922719955444336</v>
      </c>
      <c r="R793" s="26">
        <v>31058.880859375</v>
      </c>
      <c r="S793" s="26">
        <v>45488.02734375</v>
      </c>
      <c r="T793" s="27">
        <v>28.867111206054688</v>
      </c>
      <c r="U793" s="28">
        <v>32.1969108581543</v>
      </c>
      <c r="V793" s="29">
        <v>1.022408127784729</v>
      </c>
      <c r="W793" s="30">
        <v>29.567218780517578</v>
      </c>
      <c r="X793" s="31">
        <v>0.15456993877887726</v>
      </c>
      <c r="Y793" s="22">
        <v>8.3922719955444336</v>
      </c>
      <c r="Z793" s="32">
        <v>15.984999656677246</v>
      </c>
    </row>
    <row r="794" spans="1:26">
      <c r="A794" s="20">
        <v>45870.627043946763</v>
      </c>
      <c r="B794" s="21">
        <v>0.54600000381469727</v>
      </c>
      <c r="C794" s="22">
        <v>11.653471946716309</v>
      </c>
      <c r="D794" s="23">
        <v>106.90000152587891</v>
      </c>
      <c r="E794" s="23">
        <v>50.2016449</v>
      </c>
      <c r="F794" s="23">
        <v>-66.3852118</v>
      </c>
      <c r="G794" s="23">
        <v>50.201574856828159</v>
      </c>
      <c r="H794" s="23">
        <v>-66.385392716246017</v>
      </c>
      <c r="I794" s="23">
        <v>-4.832301139831543</v>
      </c>
      <c r="J794" s="23">
        <v>-10.781886100769043</v>
      </c>
      <c r="K794" s="24">
        <v>0.90703487396240234</v>
      </c>
      <c r="L794" s="20">
        <v>25569.0096671875</v>
      </c>
      <c r="M794" s="22">
        <v>9.301513671875</v>
      </c>
      <c r="N794" s="25">
        <v>0.0030760841909796</v>
      </c>
      <c r="O794" s="22">
        <v>9.30194091796875</v>
      </c>
      <c r="P794" s="25">
        <v>0</v>
      </c>
      <c r="Q794" s="22">
        <v>8.3922719955444336</v>
      </c>
      <c r="R794" s="26">
        <v>31058.880859375</v>
      </c>
      <c r="S794" s="26">
        <v>45488.02734375</v>
      </c>
      <c r="T794" s="27">
        <v>28.867111206054688</v>
      </c>
      <c r="U794" s="28">
        <v>32.1969108581543</v>
      </c>
      <c r="V794" s="29">
        <v>1.022408127784729</v>
      </c>
      <c r="W794" s="30">
        <v>29.567218780517578</v>
      </c>
      <c r="X794" s="31">
        <v>0.15456993877887726</v>
      </c>
      <c r="Y794" s="22">
        <v>8.3922719955444336</v>
      </c>
      <c r="Z794" s="32">
        <v>15.984999656677246</v>
      </c>
    </row>
    <row r="795" spans="1:26">
      <c r="A795" s="20">
        <v>45870.627055625</v>
      </c>
      <c r="B795" s="21">
        <v>0.54799997806549072</v>
      </c>
      <c r="C795" s="22">
        <v>11.653471946716309</v>
      </c>
      <c r="D795" s="23">
        <v>106.09999847412109</v>
      </c>
      <c r="E795" s="23">
        <v>50.2016449</v>
      </c>
      <c r="F795" s="23">
        <v>-66.3852118</v>
      </c>
      <c r="G795" s="23">
        <v>50.201574353523142</v>
      </c>
      <c r="H795" s="23">
        <v>-66.385390238756528</v>
      </c>
      <c r="I795" s="23">
        <v>-4.8882856369018555</v>
      </c>
      <c r="J795" s="23">
        <v>-10.60500431060791</v>
      </c>
      <c r="K795" s="24">
        <v>0.90703487396240234</v>
      </c>
      <c r="L795" s="20">
        <v>25569.009678865739</v>
      </c>
      <c r="M795" s="22">
        <v>9.301513671875</v>
      </c>
      <c r="N795" s="25">
        <v>0.0030760841909796</v>
      </c>
      <c r="O795" s="22">
        <v>9.30194091796875</v>
      </c>
      <c r="P795" s="25">
        <v>0</v>
      </c>
      <c r="Q795" s="22">
        <v>8.3922719955444336</v>
      </c>
      <c r="R795" s="26">
        <v>31058.880859375</v>
      </c>
      <c r="S795" s="26">
        <v>45488.02734375</v>
      </c>
      <c r="T795" s="27">
        <v>28.867111206054688</v>
      </c>
      <c r="U795" s="28">
        <v>32.1969108581543</v>
      </c>
      <c r="V795" s="29">
        <v>1.022408127784729</v>
      </c>
      <c r="W795" s="30">
        <v>29.567218780517578</v>
      </c>
      <c r="X795" s="31">
        <v>0.15456993877887726</v>
      </c>
      <c r="Y795" s="22">
        <v>8.3922719955444336</v>
      </c>
      <c r="Z795" s="32">
        <v>15.984999656677246</v>
      </c>
    </row>
    <row r="796" spans="1:26">
      <c r="A796" s="20">
        <v>45870.627067303241</v>
      </c>
      <c r="B796" s="21">
        <v>0.52700001001358032</v>
      </c>
      <c r="C796" s="22">
        <v>11.683069229125977</v>
      </c>
      <c r="D796" s="23">
        <v>100.5</v>
      </c>
      <c r="E796" s="23">
        <v>50.2016449</v>
      </c>
      <c r="F796" s="23">
        <v>-66.3852118</v>
      </c>
      <c r="G796" s="23">
        <v>50.201573849742843</v>
      </c>
      <c r="H796" s="23">
        <v>-66.385387332733671</v>
      </c>
      <c r="I796" s="23">
        <v>-4.9443230628967285</v>
      </c>
      <c r="J796" s="23">
        <v>-10.397527694702148</v>
      </c>
      <c r="K796" s="24">
        <v>0.90635967254638672</v>
      </c>
      <c r="L796" s="20">
        <v>25569.009690543982</v>
      </c>
      <c r="M796" s="22">
        <v>9.301513671875</v>
      </c>
      <c r="N796" s="25">
        <v>0.0030760841909796</v>
      </c>
      <c r="O796" s="22">
        <v>9.30194091796875</v>
      </c>
      <c r="P796" s="25">
        <v>0</v>
      </c>
      <c r="Q796" s="22">
        <v>8.3922719955444336</v>
      </c>
      <c r="R796" s="26">
        <v>31058.880859375</v>
      </c>
      <c r="S796" s="26">
        <v>45488.02734375</v>
      </c>
      <c r="T796" s="27">
        <v>28.867111206054688</v>
      </c>
      <c r="U796" s="28">
        <v>32.1969108581543</v>
      </c>
      <c r="V796" s="29">
        <v>1.022408127784729</v>
      </c>
      <c r="W796" s="30">
        <v>29.567218780517578</v>
      </c>
      <c r="X796" s="31">
        <v>0.15456993877887726</v>
      </c>
      <c r="Y796" s="22">
        <v>8.3922719955444336</v>
      </c>
      <c r="Z796" s="32">
        <v>15.984999656677246</v>
      </c>
    </row>
    <row r="797" spans="1:26">
      <c r="A797" s="20">
        <v>45870.6270790162</v>
      </c>
      <c r="B797" s="21">
        <v>0.5130000114440918</v>
      </c>
      <c r="C797" s="22">
        <v>11.683069229125977</v>
      </c>
      <c r="D797" s="23">
        <v>86.0999984741211</v>
      </c>
      <c r="E797" s="23">
        <v>50.2016449</v>
      </c>
      <c r="F797" s="23">
        <v>-66.3852118</v>
      </c>
      <c r="G797" s="23">
        <v>50.20157364136923</v>
      </c>
      <c r="H797" s="23">
        <v>-66.385385264328519</v>
      </c>
      <c r="I797" s="23">
        <v>-4.967501163482666</v>
      </c>
      <c r="J797" s="23">
        <v>-10.249853134155273</v>
      </c>
      <c r="K797" s="24">
        <v>0.90635967254638672</v>
      </c>
      <c r="L797" s="20">
        <v>25569.009702256946</v>
      </c>
      <c r="M797" s="22">
        <v>9.28057861328125</v>
      </c>
      <c r="N797" s="25">
        <v>0.005143321119248867</v>
      </c>
      <c r="O797" s="22">
        <v>9.286041259765625</v>
      </c>
      <c r="P797" s="25">
        <v>0</v>
      </c>
      <c r="Q797" s="22">
        <v>8.4063491821289063</v>
      </c>
      <c r="R797" s="26">
        <v>31120.07421875</v>
      </c>
      <c r="S797" s="26">
        <v>45559.71484375</v>
      </c>
      <c r="T797" s="27">
        <v>28.919143676757813</v>
      </c>
      <c r="U797" s="28">
        <v>32.133598327636719</v>
      </c>
      <c r="V797" s="29">
        <v>1.0224467515945435</v>
      </c>
      <c r="W797" s="30">
        <v>29.613815307617188</v>
      </c>
      <c r="X797" s="31">
        <v>0.096081413328647614</v>
      </c>
      <c r="Y797" s="22">
        <v>8.4063491821289063</v>
      </c>
      <c r="Z797" s="32">
        <v>15.994000434875488</v>
      </c>
    </row>
    <row r="798" spans="1:26">
      <c r="A798" s="20">
        <v>45870.627090671296</v>
      </c>
      <c r="B798" s="21">
        <v>0.5</v>
      </c>
      <c r="C798" s="22">
        <v>11.683069229125977</v>
      </c>
      <c r="D798" s="23">
        <v>71.0999984741211</v>
      </c>
      <c r="E798" s="23">
        <v>50.2016449</v>
      </c>
      <c r="F798" s="23">
        <v>-66.3852118</v>
      </c>
      <c r="G798" s="23">
        <v>50.2015736014916</v>
      </c>
      <c r="H798" s="23">
        <v>-66.385384395486</v>
      </c>
      <c r="I798" s="23">
        <v>-4.97193717956543</v>
      </c>
      <c r="J798" s="23">
        <v>-10.187821388244629</v>
      </c>
      <c r="K798" s="24">
        <v>0.90635967254638672</v>
      </c>
      <c r="L798" s="20">
        <v>25569.009713912037</v>
      </c>
      <c r="M798" s="22">
        <v>9.28057861328125</v>
      </c>
      <c r="N798" s="25">
        <v>0.005143321119248867</v>
      </c>
      <c r="O798" s="22">
        <v>9.286041259765625</v>
      </c>
      <c r="P798" s="25">
        <v>0</v>
      </c>
      <c r="Q798" s="22">
        <v>8.4063491821289063</v>
      </c>
      <c r="R798" s="26">
        <v>31120.07421875</v>
      </c>
      <c r="S798" s="26">
        <v>45559.71484375</v>
      </c>
      <c r="T798" s="27">
        <v>28.919143676757813</v>
      </c>
      <c r="U798" s="28">
        <v>32.133598327636719</v>
      </c>
      <c r="V798" s="29">
        <v>1.0224467515945435</v>
      </c>
      <c r="W798" s="30">
        <v>29.613815307617188</v>
      </c>
      <c r="X798" s="31">
        <v>0.096081413328647614</v>
      </c>
      <c r="Y798" s="22">
        <v>8.4063491821289063</v>
      </c>
      <c r="Z798" s="32">
        <v>15.994000434875488</v>
      </c>
    </row>
    <row r="799" spans="1:26">
      <c r="A799" s="20">
        <v>45870.627102303239</v>
      </c>
      <c r="B799" s="21">
        <v>0.50099998712539673</v>
      </c>
      <c r="C799" s="22">
        <v>11.683069229125977</v>
      </c>
      <c r="D799" s="23">
        <v>45.099998474121094</v>
      </c>
      <c r="E799" s="23">
        <v>50.2016449</v>
      </c>
      <c r="F799" s="23">
        <v>-66.3852118</v>
      </c>
      <c r="G799" s="23">
        <v>50.201573572974851</v>
      </c>
      <c r="H799" s="23">
        <v>-66.385384248024266</v>
      </c>
      <c r="I799" s="23">
        <v>-4.9751091003417969</v>
      </c>
      <c r="J799" s="23">
        <v>-10.177292823791504</v>
      </c>
      <c r="K799" s="24">
        <v>0.90635967254638672</v>
      </c>
      <c r="L799" s="20">
        <v>25569.009725543983</v>
      </c>
      <c r="M799" s="22">
        <v>9.28057861328125</v>
      </c>
      <c r="N799" s="25">
        <v>0.005143321119248867</v>
      </c>
      <c r="O799" s="22">
        <v>9.286041259765625</v>
      </c>
      <c r="P799" s="25">
        <v>0</v>
      </c>
      <c r="Q799" s="22">
        <v>8.4063491821289063</v>
      </c>
      <c r="R799" s="26">
        <v>31120.07421875</v>
      </c>
      <c r="S799" s="26">
        <v>45559.71484375</v>
      </c>
      <c r="T799" s="27">
        <v>28.919143676757813</v>
      </c>
      <c r="U799" s="28">
        <v>32.133598327636719</v>
      </c>
      <c r="V799" s="29">
        <v>1.0224467515945435</v>
      </c>
      <c r="W799" s="30">
        <v>29.613815307617188</v>
      </c>
      <c r="X799" s="31">
        <v>0.096081413328647614</v>
      </c>
      <c r="Y799" s="22">
        <v>8.4063491821289063</v>
      </c>
      <c r="Z799" s="32">
        <v>15.994000434875488</v>
      </c>
    </row>
    <row r="800" spans="1:26">
      <c r="A800" s="20">
        <v>45870.627113969909</v>
      </c>
      <c r="B800" s="21">
        <v>0.51800000667572021</v>
      </c>
      <c r="C800" s="22">
        <v>11.683069229125977</v>
      </c>
      <c r="D800" s="23">
        <v>27.200000762939453</v>
      </c>
      <c r="E800" s="23">
        <v>50.2016449</v>
      </c>
      <c r="F800" s="23">
        <v>-66.3852118</v>
      </c>
      <c r="G800" s="23">
        <v>50.201573549585582</v>
      </c>
      <c r="H800" s="23">
        <v>-66.385383933651582</v>
      </c>
      <c r="I800" s="23">
        <v>-4.9777107238769531</v>
      </c>
      <c r="J800" s="23">
        <v>-10.154848098754883</v>
      </c>
      <c r="K800" s="24">
        <v>0.90635967254638672</v>
      </c>
      <c r="L800" s="20">
        <v>25569.009737199074</v>
      </c>
      <c r="M800" s="22">
        <v>9.28057861328125</v>
      </c>
      <c r="N800" s="25">
        <v>0.005143321119248867</v>
      </c>
      <c r="O800" s="22">
        <v>9.286041259765625</v>
      </c>
      <c r="P800" s="25">
        <v>0</v>
      </c>
      <c r="Q800" s="22">
        <v>8.4063491821289063</v>
      </c>
      <c r="R800" s="26">
        <v>31120.07421875</v>
      </c>
      <c r="S800" s="26">
        <v>45559.71484375</v>
      </c>
      <c r="T800" s="27">
        <v>28.919143676757813</v>
      </c>
      <c r="U800" s="28">
        <v>32.133598327636719</v>
      </c>
      <c r="V800" s="29">
        <v>1.0224467515945435</v>
      </c>
      <c r="W800" s="30">
        <v>29.613815307617188</v>
      </c>
      <c r="X800" s="31">
        <v>0.096081413328647614</v>
      </c>
      <c r="Y800" s="22">
        <v>8.4063491821289063</v>
      </c>
      <c r="Z800" s="32">
        <v>15.994000434875488</v>
      </c>
    </row>
    <row r="801" spans="1:26">
      <c r="A801" s="20">
        <v>45870.627125636573</v>
      </c>
      <c r="B801" s="21">
        <v>0.5339999794960022</v>
      </c>
      <c r="C801" s="22">
        <v>11.672466278076172</v>
      </c>
      <c r="D801" s="23">
        <v>19.899999618530273</v>
      </c>
      <c r="E801" s="23">
        <v>50.2016449</v>
      </c>
      <c r="F801" s="23">
        <v>-66.3852118</v>
      </c>
      <c r="G801" s="23">
        <v>50.201573764121129</v>
      </c>
      <c r="H801" s="23">
        <v>-66.385383586610956</v>
      </c>
      <c r="I801" s="23">
        <v>-4.9538474082946777</v>
      </c>
      <c r="J801" s="23">
        <v>-10.130070686340332</v>
      </c>
      <c r="K801" s="24">
        <v>0.90500944852828979</v>
      </c>
      <c r="L801" s="20">
        <v>25569.009748877314</v>
      </c>
      <c r="M801" s="22">
        <v>9.28057861328125</v>
      </c>
      <c r="N801" s="25">
        <v>0.005143321119248867</v>
      </c>
      <c r="O801" s="22">
        <v>9.286041259765625</v>
      </c>
      <c r="P801" s="25">
        <v>0</v>
      </c>
      <c r="Q801" s="22">
        <v>8.4063491821289063</v>
      </c>
      <c r="R801" s="26">
        <v>31120.07421875</v>
      </c>
      <c r="S801" s="26">
        <v>45559.71484375</v>
      </c>
      <c r="T801" s="27">
        <v>28.919143676757813</v>
      </c>
      <c r="U801" s="28">
        <v>32.133598327636719</v>
      </c>
      <c r="V801" s="29">
        <v>1.0224467515945435</v>
      </c>
      <c r="W801" s="30">
        <v>29.613815307617188</v>
      </c>
      <c r="X801" s="31">
        <v>0.096081413328647614</v>
      </c>
      <c r="Y801" s="22">
        <v>8.4063491821289063</v>
      </c>
      <c r="Z801" s="32">
        <v>15.994000434875488</v>
      </c>
    </row>
    <row r="802" spans="1:26">
      <c r="A802" s="20">
        <v>45870.627137303243</v>
      </c>
      <c r="B802" s="21">
        <v>0.55099999904632568</v>
      </c>
      <c r="C802" s="22">
        <v>11.672466278076172</v>
      </c>
      <c r="D802" s="23">
        <v>19.200000762939453</v>
      </c>
      <c r="E802" s="23">
        <v>50.2016449</v>
      </c>
      <c r="F802" s="23">
        <v>-66.3852118</v>
      </c>
      <c r="G802" s="23">
        <v>50.201573942225956</v>
      </c>
      <c r="H802" s="23">
        <v>-66.385383354407523</v>
      </c>
      <c r="I802" s="23">
        <v>-4.9340362548828125</v>
      </c>
      <c r="J802" s="23">
        <v>-10.113492965698242</v>
      </c>
      <c r="K802" s="24">
        <v>0.90500944852828979</v>
      </c>
      <c r="L802" s="20">
        <v>25569.009760543981</v>
      </c>
      <c r="M802" s="22">
        <v>9.28057861328125</v>
      </c>
      <c r="N802" s="25">
        <v>0.005143321119248867</v>
      </c>
      <c r="O802" s="22">
        <v>9.286041259765625</v>
      </c>
      <c r="P802" s="25">
        <v>0</v>
      </c>
      <c r="Q802" s="22">
        <v>8.4063491821289063</v>
      </c>
      <c r="R802" s="26">
        <v>31120.07421875</v>
      </c>
      <c r="S802" s="26">
        <v>45559.71484375</v>
      </c>
      <c r="T802" s="27">
        <v>28.919143676757813</v>
      </c>
      <c r="U802" s="28">
        <v>32.133598327636719</v>
      </c>
      <c r="V802" s="29">
        <v>1.0224467515945435</v>
      </c>
      <c r="W802" s="30">
        <v>29.613815307617188</v>
      </c>
      <c r="X802" s="31">
        <v>0.096081413328647614</v>
      </c>
      <c r="Y802" s="22">
        <v>8.4063491821289063</v>
      </c>
      <c r="Z802" s="32">
        <v>15.994000434875488</v>
      </c>
    </row>
    <row r="803" spans="1:26">
      <c r="A803" s="20">
        <v>45870.627148935186</v>
      </c>
      <c r="B803" s="21">
        <v>0.56400001049041748</v>
      </c>
      <c r="C803" s="22">
        <v>11.672466278076172</v>
      </c>
      <c r="D803" s="23">
        <v>28.299999237060547</v>
      </c>
      <c r="E803" s="23">
        <v>50.2016449</v>
      </c>
      <c r="F803" s="23">
        <v>-66.3852118</v>
      </c>
      <c r="G803" s="23">
        <v>50.2015743451906</v>
      </c>
      <c r="H803" s="23">
        <v>-66.385382973774838</v>
      </c>
      <c r="I803" s="23">
        <v>-4.8892135620117188</v>
      </c>
      <c r="J803" s="23">
        <v>-10.08631706237793</v>
      </c>
      <c r="K803" s="24">
        <v>0.90500944852828979</v>
      </c>
      <c r="L803" s="20">
        <v>25569.009772175927</v>
      </c>
      <c r="M803" s="22">
        <v>9.26824951171875</v>
      </c>
      <c r="N803" s="25">
        <v>0.0032062407117336988</v>
      </c>
      <c r="O803" s="22">
        <v>9.27191162109375</v>
      </c>
      <c r="P803" s="25">
        <v>0</v>
      </c>
      <c r="Q803" s="22">
        <v>8.4228610992431641</v>
      </c>
      <c r="R803" s="26">
        <v>31170.962890625</v>
      </c>
      <c r="S803" s="26">
        <v>45613.15234375</v>
      </c>
      <c r="T803" s="27">
        <v>28.958703994750977</v>
      </c>
      <c r="U803" s="28">
        <v>32.081138610839844</v>
      </c>
      <c r="V803" s="29">
        <v>1.0224756002426147</v>
      </c>
      <c r="W803" s="30">
        <v>29.648550033569336</v>
      </c>
      <c r="X803" s="31">
        <v>0.13477301597595215</v>
      </c>
      <c r="Y803" s="22">
        <v>8.4228610992431641</v>
      </c>
      <c r="Z803" s="32">
        <v>15.958000183105469</v>
      </c>
    </row>
    <row r="804" spans="1:26">
      <c r="A804" s="20">
        <v>45870.627160613425</v>
      </c>
      <c r="B804" s="21">
        <v>0.56699997186660767</v>
      </c>
      <c r="C804" s="22">
        <v>11.672466278076172</v>
      </c>
      <c r="D804" s="23">
        <v>37.299999237060547</v>
      </c>
      <c r="E804" s="23">
        <v>50.2016449</v>
      </c>
      <c r="F804" s="23">
        <v>-66.3852118</v>
      </c>
      <c r="G804" s="23">
        <v>50.201575601142537</v>
      </c>
      <c r="H804" s="23">
        <v>-66.385381902939642</v>
      </c>
      <c r="I804" s="23">
        <v>-4.7495102882385254</v>
      </c>
      <c r="J804" s="23">
        <v>-10.00986385345459</v>
      </c>
      <c r="K804" s="24">
        <v>0.90500944852828979</v>
      </c>
      <c r="L804" s="20">
        <v>25569.009783842594</v>
      </c>
      <c r="M804" s="22">
        <v>9.26824951171875</v>
      </c>
      <c r="N804" s="25">
        <v>0.0032062407117336988</v>
      </c>
      <c r="O804" s="22">
        <v>9.27191162109375</v>
      </c>
      <c r="P804" s="25">
        <v>0</v>
      </c>
      <c r="Q804" s="22">
        <v>8.4228610992431641</v>
      </c>
      <c r="R804" s="26">
        <v>31170.962890625</v>
      </c>
      <c r="S804" s="26">
        <v>45613.15234375</v>
      </c>
      <c r="T804" s="27">
        <v>28.958703994750977</v>
      </c>
      <c r="U804" s="28">
        <v>32.081138610839844</v>
      </c>
      <c r="V804" s="29">
        <v>1.0224756002426147</v>
      </c>
      <c r="W804" s="30">
        <v>29.648550033569336</v>
      </c>
      <c r="X804" s="31">
        <v>0.13477301597595215</v>
      </c>
      <c r="Y804" s="22">
        <v>8.4228610992431641</v>
      </c>
      <c r="Z804" s="32">
        <v>15.958000183105469</v>
      </c>
    </row>
    <row r="805" spans="1:26">
      <c r="A805" s="20">
        <v>45870.627172245368</v>
      </c>
      <c r="B805" s="21">
        <v>0.55299997329711914</v>
      </c>
      <c r="C805" s="22">
        <v>11.672466278076172</v>
      </c>
      <c r="D805" s="23">
        <v>43.400001525878906</v>
      </c>
      <c r="E805" s="23">
        <v>50.2016449</v>
      </c>
      <c r="F805" s="23">
        <v>-66.3852118</v>
      </c>
      <c r="G805" s="23">
        <v>50.201577284589746</v>
      </c>
      <c r="H805" s="23">
        <v>-66.385379607058283</v>
      </c>
      <c r="I805" s="23">
        <v>-4.562255859375</v>
      </c>
      <c r="J805" s="23">
        <v>-9.8459482192993164</v>
      </c>
      <c r="K805" s="24">
        <v>0.90500944852828979</v>
      </c>
      <c r="L805" s="20">
        <v>25569.009795474536</v>
      </c>
      <c r="M805" s="22">
        <v>9.26824951171875</v>
      </c>
      <c r="N805" s="25">
        <v>0.0032062407117336988</v>
      </c>
      <c r="O805" s="22">
        <v>9.27191162109375</v>
      </c>
      <c r="P805" s="25">
        <v>0</v>
      </c>
      <c r="Q805" s="22">
        <v>8.4228610992431641</v>
      </c>
      <c r="R805" s="26">
        <v>31170.962890625</v>
      </c>
      <c r="S805" s="26">
        <v>45613.15234375</v>
      </c>
      <c r="T805" s="27">
        <v>28.958703994750977</v>
      </c>
      <c r="U805" s="28">
        <v>32.081138610839844</v>
      </c>
      <c r="V805" s="29">
        <v>1.0224756002426147</v>
      </c>
      <c r="W805" s="30">
        <v>29.648550033569336</v>
      </c>
      <c r="X805" s="31">
        <v>0.13477301597595215</v>
      </c>
      <c r="Y805" s="22">
        <v>8.4228610992431641</v>
      </c>
      <c r="Z805" s="32">
        <v>15.958000183105469</v>
      </c>
    </row>
    <row r="806" spans="1:26">
      <c r="A806" s="20">
        <v>45870.627183912038</v>
      </c>
      <c r="B806" s="21">
        <v>0.52999997138977051</v>
      </c>
      <c r="C806" s="22">
        <v>11.671123504638672</v>
      </c>
      <c r="D806" s="23">
        <v>38</v>
      </c>
      <c r="E806" s="23">
        <v>50.2016449</v>
      </c>
      <c r="F806" s="23">
        <v>-66.3852118</v>
      </c>
      <c r="G806" s="23">
        <v>50.201578809516405</v>
      </c>
      <c r="H806" s="23">
        <v>-66.385377542956007</v>
      </c>
      <c r="I806" s="23">
        <v>-4.39263391494751</v>
      </c>
      <c r="J806" s="23">
        <v>-9.6985797882080078</v>
      </c>
      <c r="K806" s="24">
        <v>0.904334306716919</v>
      </c>
      <c r="L806" s="20">
        <v>25569.009807152779</v>
      </c>
      <c r="M806" s="22">
        <v>9.26824951171875</v>
      </c>
      <c r="N806" s="25">
        <v>0.0032062407117336988</v>
      </c>
      <c r="O806" s="22">
        <v>9.27191162109375</v>
      </c>
      <c r="P806" s="25">
        <v>0</v>
      </c>
      <c r="Q806" s="22">
        <v>8.4228610992431641</v>
      </c>
      <c r="R806" s="26">
        <v>31170.962890625</v>
      </c>
      <c r="S806" s="26">
        <v>45613.15234375</v>
      </c>
      <c r="T806" s="27">
        <v>28.958703994750977</v>
      </c>
      <c r="U806" s="28">
        <v>32.081138610839844</v>
      </c>
      <c r="V806" s="29">
        <v>1.0224756002426147</v>
      </c>
      <c r="W806" s="30">
        <v>29.648550033569336</v>
      </c>
      <c r="X806" s="31">
        <v>0.13477301597595215</v>
      </c>
      <c r="Y806" s="22">
        <v>8.4228610992431641</v>
      </c>
      <c r="Z806" s="32">
        <v>15.958000183105469</v>
      </c>
    </row>
    <row r="807" spans="1:26">
      <c r="A807" s="20">
        <v>45870.627195555557</v>
      </c>
      <c r="B807" s="21">
        <v>0.50999999046325684</v>
      </c>
      <c r="C807" s="22">
        <v>11.671123504638672</v>
      </c>
      <c r="D807" s="23">
        <v>31.399999618530273</v>
      </c>
      <c r="E807" s="23">
        <v>50.2016449</v>
      </c>
      <c r="F807" s="23">
        <v>-66.3852118</v>
      </c>
      <c r="G807" s="23">
        <v>50.201580096434661</v>
      </c>
      <c r="H807" s="23">
        <v>-66.385375979328245</v>
      </c>
      <c r="I807" s="23">
        <v>-4.2494864463806152</v>
      </c>
      <c r="J807" s="23">
        <v>-9.5869436264038086</v>
      </c>
      <c r="K807" s="24">
        <v>0.904334306716919</v>
      </c>
      <c r="L807" s="20">
        <v>25569.009818796298</v>
      </c>
      <c r="M807" s="22">
        <v>9.26824951171875</v>
      </c>
      <c r="N807" s="25">
        <v>0.0032062407117336988</v>
      </c>
      <c r="O807" s="22">
        <v>9.27191162109375</v>
      </c>
      <c r="P807" s="25">
        <v>0</v>
      </c>
      <c r="Q807" s="22">
        <v>8.4228610992431641</v>
      </c>
      <c r="R807" s="26">
        <v>31170.962890625</v>
      </c>
      <c r="S807" s="26">
        <v>45613.15234375</v>
      </c>
      <c r="T807" s="27">
        <v>28.958703994750977</v>
      </c>
      <c r="U807" s="28">
        <v>32.081138610839844</v>
      </c>
      <c r="V807" s="29">
        <v>1.0224756002426147</v>
      </c>
      <c r="W807" s="30">
        <v>29.648550033569336</v>
      </c>
      <c r="X807" s="31">
        <v>0.13477301597595215</v>
      </c>
      <c r="Y807" s="22">
        <v>8.4228610992431641</v>
      </c>
      <c r="Z807" s="32">
        <v>15.958000183105469</v>
      </c>
    </row>
    <row r="808" spans="1:26">
      <c r="A808" s="20">
        <v>45870.62720722222</v>
      </c>
      <c r="B808" s="21">
        <v>0.50900000333786011</v>
      </c>
      <c r="C808" s="22">
        <v>11.671123504638672</v>
      </c>
      <c r="D808" s="23">
        <v>25.600000381469727</v>
      </c>
      <c r="E808" s="23">
        <v>50.2016449</v>
      </c>
      <c r="F808" s="23">
        <v>-66.3852118</v>
      </c>
      <c r="G808" s="23">
        <v>50.2015813779121</v>
      </c>
      <c r="H808" s="23">
        <v>-66.3853748612817</v>
      </c>
      <c r="I808" s="23">
        <v>-4.1069440841674805</v>
      </c>
      <c r="J808" s="23">
        <v>-9.5071201324462891</v>
      </c>
      <c r="K808" s="24">
        <v>0.904334306716919</v>
      </c>
      <c r="L808" s="20">
        <v>25569.009830462965</v>
      </c>
      <c r="M808" s="22">
        <v>9.26824951171875</v>
      </c>
      <c r="N808" s="25">
        <v>0.0032062407117336988</v>
      </c>
      <c r="O808" s="22">
        <v>9.27191162109375</v>
      </c>
      <c r="P808" s="25">
        <v>0</v>
      </c>
      <c r="Q808" s="22">
        <v>8.4228610992431641</v>
      </c>
      <c r="R808" s="26">
        <v>31170.962890625</v>
      </c>
      <c r="S808" s="26">
        <v>45613.15234375</v>
      </c>
      <c r="T808" s="27">
        <v>28.958703994750977</v>
      </c>
      <c r="U808" s="28">
        <v>32.081138610839844</v>
      </c>
      <c r="V808" s="29">
        <v>1.0224756002426147</v>
      </c>
      <c r="W808" s="30">
        <v>29.648550033569336</v>
      </c>
      <c r="X808" s="31">
        <v>0.13477301597595215</v>
      </c>
      <c r="Y808" s="22">
        <v>8.4228610992431641</v>
      </c>
      <c r="Z808" s="32">
        <v>15.958000183105469</v>
      </c>
    </row>
    <row r="809" spans="1:26">
      <c r="A809" s="20">
        <v>45870.627218819442</v>
      </c>
      <c r="B809" s="21">
        <v>0.51800000667572021</v>
      </c>
      <c r="C809" s="22">
        <v>11.671123504638672</v>
      </c>
      <c r="D809" s="23">
        <v>16.899999618530273</v>
      </c>
      <c r="E809" s="23">
        <v>50.2016449</v>
      </c>
      <c r="F809" s="23">
        <v>-66.3852118</v>
      </c>
      <c r="G809" s="23">
        <v>50.201582925650442</v>
      </c>
      <c r="H809" s="23">
        <v>-66.3853739103062</v>
      </c>
      <c r="I809" s="23">
        <v>-3.9347848892211914</v>
      </c>
      <c r="J809" s="23">
        <v>-9.4392242431640625</v>
      </c>
      <c r="K809" s="24">
        <v>0.904334306716919</v>
      </c>
      <c r="L809" s="20">
        <v>25569.009842060186</v>
      </c>
      <c r="M809" s="22">
        <v>9.26824951171875</v>
      </c>
      <c r="N809" s="25">
        <v>0.0032062407117336988</v>
      </c>
      <c r="O809" s="22">
        <v>9.27191162109375</v>
      </c>
      <c r="P809" s="25">
        <v>0</v>
      </c>
      <c r="Q809" s="22">
        <v>8.4228610992431641</v>
      </c>
      <c r="R809" s="26">
        <v>31170.962890625</v>
      </c>
      <c r="S809" s="26">
        <v>45613.15234375</v>
      </c>
      <c r="T809" s="27">
        <v>28.958703994750977</v>
      </c>
      <c r="U809" s="28">
        <v>32.081138610839844</v>
      </c>
      <c r="V809" s="29">
        <v>1.0224756002426147</v>
      </c>
      <c r="W809" s="30">
        <v>29.648550033569336</v>
      </c>
      <c r="X809" s="31">
        <v>0.13477301597595215</v>
      </c>
      <c r="Y809" s="22">
        <v>8.4228610992431641</v>
      </c>
      <c r="Z809" s="32">
        <v>15.958000183105469</v>
      </c>
    </row>
    <row r="810" spans="1:26">
      <c r="A810" s="20">
        <v>45870.627230520833</v>
      </c>
      <c r="B810" s="21">
        <v>0.515999972820282</v>
      </c>
      <c r="C810" s="22">
        <v>11.671123504638672</v>
      </c>
      <c r="D810" s="23">
        <v>11.399999618530273</v>
      </c>
      <c r="E810" s="23">
        <v>50.2016449</v>
      </c>
      <c r="F810" s="23">
        <v>-66.3852118</v>
      </c>
      <c r="G810" s="23">
        <v>50.2015851225726</v>
      </c>
      <c r="H810" s="23">
        <v>-66.385372969606436</v>
      </c>
      <c r="I810" s="23">
        <v>-3.6904146671295166</v>
      </c>
      <c r="J810" s="23">
        <v>-9.3720617294311523</v>
      </c>
      <c r="K810" s="24">
        <v>0.904334306716919</v>
      </c>
      <c r="L810" s="20">
        <v>25569.009853761574</v>
      </c>
      <c r="M810" s="22">
        <v>9.260406494140625</v>
      </c>
      <c r="N810" s="25">
        <v>0.00347117823548615</v>
      </c>
      <c r="O810" s="22">
        <v>9.26165771484375</v>
      </c>
      <c r="P810" s="25">
        <v>0</v>
      </c>
      <c r="Q810" s="22">
        <v>8.4065103530883789</v>
      </c>
      <c r="R810" s="26">
        <v>31121.46875</v>
      </c>
      <c r="S810" s="26">
        <v>45561.546875</v>
      </c>
      <c r="T810" s="27">
        <v>28.920454025268555</v>
      </c>
      <c r="U810" s="28">
        <v>32.132160186767578</v>
      </c>
      <c r="V810" s="29">
        <v>1.0224477052688599</v>
      </c>
      <c r="W810" s="30">
        <v>29.615005493164063</v>
      </c>
      <c r="X810" s="31">
        <v>0.20049016177654266</v>
      </c>
      <c r="Y810" s="22">
        <v>8.4065103530883789</v>
      </c>
      <c r="Z810" s="32">
        <v>15.930000305175781</v>
      </c>
    </row>
    <row r="811" spans="1:26">
      <c r="A811" s="20">
        <v>45870.627242141207</v>
      </c>
      <c r="B811" s="21">
        <v>0.50700002908706665</v>
      </c>
      <c r="C811" s="22">
        <v>11.67478084564209</v>
      </c>
      <c r="D811" s="23">
        <v>14</v>
      </c>
      <c r="E811" s="23">
        <v>50.2016449</v>
      </c>
      <c r="F811" s="23">
        <v>-66.3852118</v>
      </c>
      <c r="G811" s="23">
        <v>50.201587507201104</v>
      </c>
      <c r="H811" s="23">
        <v>-66.385372368456984</v>
      </c>
      <c r="I811" s="23">
        <v>-3.4251656532287598</v>
      </c>
      <c r="J811" s="23">
        <v>-9.3291425704956055</v>
      </c>
      <c r="K811" s="24">
        <v>0.90365922451019287</v>
      </c>
      <c r="L811" s="20">
        <v>25569.009865381944</v>
      </c>
      <c r="M811" s="22">
        <v>9.260406494140625</v>
      </c>
      <c r="N811" s="25">
        <v>0.00347117823548615</v>
      </c>
      <c r="O811" s="22">
        <v>9.26165771484375</v>
      </c>
      <c r="P811" s="25">
        <v>0</v>
      </c>
      <c r="Q811" s="22">
        <v>8.4065103530883789</v>
      </c>
      <c r="R811" s="26">
        <v>31121.46875</v>
      </c>
      <c r="S811" s="26">
        <v>45561.546875</v>
      </c>
      <c r="T811" s="27">
        <v>28.920454025268555</v>
      </c>
      <c r="U811" s="28">
        <v>32.132160186767578</v>
      </c>
      <c r="V811" s="29">
        <v>1.0224477052688599</v>
      </c>
      <c r="W811" s="30">
        <v>29.615005493164063</v>
      </c>
      <c r="X811" s="31">
        <v>0.20049016177654266</v>
      </c>
      <c r="Y811" s="22">
        <v>8.4065103530883789</v>
      </c>
      <c r="Z811" s="32">
        <v>15.930000305175781</v>
      </c>
    </row>
    <row r="812" spans="1:26">
      <c r="A812" s="20">
        <v>45870.627253831015</v>
      </c>
      <c r="B812" s="21">
        <v>0.5130000114440918</v>
      </c>
      <c r="C812" s="22">
        <v>11.67478084564209</v>
      </c>
      <c r="D812" s="23">
        <v>20.399999618530273</v>
      </c>
      <c r="E812" s="23">
        <v>50.2016449</v>
      </c>
      <c r="F812" s="23">
        <v>-66.3852118</v>
      </c>
      <c r="G812" s="23">
        <v>50.2015898460717</v>
      </c>
      <c r="H812" s="23">
        <v>-66.385371424594709</v>
      </c>
      <c r="I812" s="23">
        <v>-3.165006160736084</v>
      </c>
      <c r="J812" s="23">
        <v>-9.261754035949707</v>
      </c>
      <c r="K812" s="24">
        <v>0.90365922451019287</v>
      </c>
      <c r="L812" s="20">
        <v>25569.00987707176</v>
      </c>
      <c r="M812" s="22">
        <v>9.260406494140625</v>
      </c>
      <c r="N812" s="25">
        <v>0.00347117823548615</v>
      </c>
      <c r="O812" s="22">
        <v>9.26165771484375</v>
      </c>
      <c r="P812" s="25">
        <v>0</v>
      </c>
      <c r="Q812" s="22">
        <v>8.4065103530883789</v>
      </c>
      <c r="R812" s="26">
        <v>31121.46875</v>
      </c>
      <c r="S812" s="26">
        <v>45561.546875</v>
      </c>
      <c r="T812" s="27">
        <v>28.920454025268555</v>
      </c>
      <c r="U812" s="28">
        <v>32.132160186767578</v>
      </c>
      <c r="V812" s="29">
        <v>1.0224477052688599</v>
      </c>
      <c r="W812" s="30">
        <v>29.615005493164063</v>
      </c>
      <c r="X812" s="31">
        <v>0.20049016177654266</v>
      </c>
      <c r="Y812" s="22">
        <v>8.4065103530883789</v>
      </c>
      <c r="Z812" s="32">
        <v>15.930000305175781</v>
      </c>
    </row>
    <row r="813" spans="1:26">
      <c r="A813" s="20">
        <v>45870.627265428244</v>
      </c>
      <c r="B813" s="21">
        <v>0.50900000333786011</v>
      </c>
      <c r="C813" s="22">
        <v>11.67478084564209</v>
      </c>
      <c r="D813" s="23">
        <v>27.899999618530273</v>
      </c>
      <c r="E813" s="23">
        <v>50.2016449</v>
      </c>
      <c r="F813" s="23">
        <v>-66.3852118</v>
      </c>
      <c r="G813" s="23">
        <v>50.201592192897905</v>
      </c>
      <c r="H813" s="23">
        <v>-66.385369976643162</v>
      </c>
      <c r="I813" s="23">
        <v>-2.9039621353149414</v>
      </c>
      <c r="J813" s="23">
        <v>-9.1583766937255859</v>
      </c>
      <c r="K813" s="24">
        <v>0.90365922451019287</v>
      </c>
      <c r="L813" s="20">
        <v>25569.009888668981</v>
      </c>
      <c r="M813" s="22">
        <v>9.260406494140625</v>
      </c>
      <c r="N813" s="25">
        <v>0.00347117823548615</v>
      </c>
      <c r="O813" s="22">
        <v>9.26165771484375</v>
      </c>
      <c r="P813" s="25">
        <v>0</v>
      </c>
      <c r="Q813" s="22">
        <v>8.4065103530883789</v>
      </c>
      <c r="R813" s="26">
        <v>31121.46875</v>
      </c>
      <c r="S813" s="26">
        <v>45561.546875</v>
      </c>
      <c r="T813" s="27">
        <v>28.920454025268555</v>
      </c>
      <c r="U813" s="28">
        <v>32.132160186767578</v>
      </c>
      <c r="V813" s="29">
        <v>1.0224477052688599</v>
      </c>
      <c r="W813" s="30">
        <v>29.615005493164063</v>
      </c>
      <c r="X813" s="31">
        <v>0.20049016177654266</v>
      </c>
      <c r="Y813" s="22">
        <v>8.4065103530883789</v>
      </c>
      <c r="Z813" s="32">
        <v>15.930000305175781</v>
      </c>
    </row>
    <row r="814" spans="1:26">
      <c r="A814" s="20">
        <v>45870.62727704861</v>
      </c>
      <c r="B814" s="21">
        <v>0.50599998235702515</v>
      </c>
      <c r="C814" s="22">
        <v>11.67478084564209</v>
      </c>
      <c r="D814" s="23">
        <v>33.900001525878906</v>
      </c>
      <c r="E814" s="23">
        <v>50.2016449</v>
      </c>
      <c r="F814" s="23">
        <v>-66.3852118</v>
      </c>
      <c r="G814" s="23">
        <v>50.201594161852114</v>
      </c>
      <c r="H814" s="23">
        <v>-66.38536819694724</v>
      </c>
      <c r="I814" s="23">
        <v>-2.6849496364593506</v>
      </c>
      <c r="J814" s="23">
        <v>-9.0313138961792</v>
      </c>
      <c r="K814" s="24">
        <v>0.90365922451019287</v>
      </c>
      <c r="L814" s="20">
        <v>25569.009900289351</v>
      </c>
      <c r="M814" s="22">
        <v>9.260406494140625</v>
      </c>
      <c r="N814" s="25">
        <v>0.00347117823548615</v>
      </c>
      <c r="O814" s="22">
        <v>9.26165771484375</v>
      </c>
      <c r="P814" s="25">
        <v>0</v>
      </c>
      <c r="Q814" s="22">
        <v>8.4065103530883789</v>
      </c>
      <c r="R814" s="26">
        <v>31121.46875</v>
      </c>
      <c r="S814" s="26">
        <v>45561.546875</v>
      </c>
      <c r="T814" s="27">
        <v>28.920454025268555</v>
      </c>
      <c r="U814" s="28">
        <v>32.132160186767578</v>
      </c>
      <c r="V814" s="29">
        <v>1.0224477052688599</v>
      </c>
      <c r="W814" s="30">
        <v>29.615005493164063</v>
      </c>
      <c r="X814" s="31">
        <v>0.20049016177654266</v>
      </c>
      <c r="Y814" s="22">
        <v>8.4065103530883789</v>
      </c>
      <c r="Z814" s="32">
        <v>15.930000305175781</v>
      </c>
    </row>
    <row r="815" spans="1:26">
      <c r="A815" s="20">
        <v>45870.627288715281</v>
      </c>
      <c r="B815" s="21">
        <v>0.51899999380111694</v>
      </c>
      <c r="C815" s="22">
        <v>11.67478084564209</v>
      </c>
      <c r="D815" s="23">
        <v>36.900001525878906</v>
      </c>
      <c r="E815" s="23">
        <v>50.2016449</v>
      </c>
      <c r="F815" s="23">
        <v>-66.3852118</v>
      </c>
      <c r="G815" s="23">
        <v>50.201595462734851</v>
      </c>
      <c r="H815" s="23">
        <v>-66.38536684322527</v>
      </c>
      <c r="I815" s="23">
        <v>-2.5402488708496094</v>
      </c>
      <c r="J815" s="23">
        <v>-8.9346637725830078</v>
      </c>
      <c r="K815" s="24">
        <v>0.90365922451019287</v>
      </c>
      <c r="L815" s="20">
        <v>25569.009911956018</v>
      </c>
      <c r="M815" s="22">
        <v>9.260406494140625</v>
      </c>
      <c r="N815" s="25">
        <v>0.00347117823548615</v>
      </c>
      <c r="O815" s="22">
        <v>9.26165771484375</v>
      </c>
      <c r="P815" s="25">
        <v>0</v>
      </c>
      <c r="Q815" s="22">
        <v>8.4065103530883789</v>
      </c>
      <c r="R815" s="26">
        <v>31121.46875</v>
      </c>
      <c r="S815" s="26">
        <v>45561.546875</v>
      </c>
      <c r="T815" s="27">
        <v>28.920454025268555</v>
      </c>
      <c r="U815" s="28">
        <v>32.132160186767578</v>
      </c>
      <c r="V815" s="29">
        <v>1.0224477052688599</v>
      </c>
      <c r="W815" s="30">
        <v>29.615005493164063</v>
      </c>
      <c r="X815" s="31">
        <v>0.20049016177654266</v>
      </c>
      <c r="Y815" s="22">
        <v>8.4065103530883789</v>
      </c>
      <c r="Z815" s="32">
        <v>15.930000305175781</v>
      </c>
    </row>
    <row r="816" spans="1:26">
      <c r="A816" s="20">
        <v>45870.6273003588</v>
      </c>
      <c r="B816" s="21">
        <v>0.52499997615814209</v>
      </c>
      <c r="C816" s="22">
        <v>11.686223030090332</v>
      </c>
      <c r="D816" s="23">
        <v>36.799999237060547</v>
      </c>
      <c r="E816" s="23">
        <v>50.2016449</v>
      </c>
      <c r="F816" s="23">
        <v>-66.3852118</v>
      </c>
      <c r="G816" s="23">
        <v>50.201596630510032</v>
      </c>
      <c r="H816" s="23">
        <v>-66.385365430725287</v>
      </c>
      <c r="I816" s="23">
        <v>-2.4103538990020752</v>
      </c>
      <c r="J816" s="23">
        <v>-8.8338174819946289</v>
      </c>
      <c r="K816" s="24">
        <v>0.90230894088745117</v>
      </c>
      <c r="L816" s="20">
        <v>25569.009923587964</v>
      </c>
      <c r="M816" s="22">
        <v>9.260406494140625</v>
      </c>
      <c r="N816" s="25">
        <v>0.00347117823548615</v>
      </c>
      <c r="O816" s="22">
        <v>9.26165771484375</v>
      </c>
      <c r="P816" s="25">
        <v>0</v>
      </c>
      <c r="Q816" s="22">
        <v>8.4065103530883789</v>
      </c>
      <c r="R816" s="26">
        <v>31121.46875</v>
      </c>
      <c r="S816" s="26">
        <v>45561.546875</v>
      </c>
      <c r="T816" s="27">
        <v>28.920454025268555</v>
      </c>
      <c r="U816" s="28">
        <v>32.132160186767578</v>
      </c>
      <c r="V816" s="29">
        <v>1.0224477052688599</v>
      </c>
      <c r="W816" s="30">
        <v>29.615005493164063</v>
      </c>
      <c r="X816" s="31">
        <v>0.20049016177654266</v>
      </c>
      <c r="Y816" s="22">
        <v>8.4065103530883789</v>
      </c>
      <c r="Z816" s="32">
        <v>15.930000305175781</v>
      </c>
    </row>
    <row r="817" spans="1:26">
      <c r="A817" s="20">
        <v>45870.627312025463</v>
      </c>
      <c r="B817" s="21">
        <v>0.51899999380111694</v>
      </c>
      <c r="C817" s="22">
        <v>11.686223030090332</v>
      </c>
      <c r="D817" s="23">
        <v>32</v>
      </c>
      <c r="E817" s="23">
        <v>50.2016449</v>
      </c>
      <c r="F817" s="23">
        <v>-66.3852118</v>
      </c>
      <c r="G817" s="23">
        <v>50.201598087886865</v>
      </c>
      <c r="H817" s="23">
        <v>-66.385363804175512</v>
      </c>
      <c r="I817" s="23">
        <v>-2.2482457160949707</v>
      </c>
      <c r="J817" s="23">
        <v>-8.7176895141601563</v>
      </c>
      <c r="K817" s="24">
        <v>0.90230894088745117</v>
      </c>
      <c r="L817" s="20">
        <v>25569.009935254631</v>
      </c>
      <c r="M817" s="22">
        <v>9.260406494140625</v>
      </c>
      <c r="N817" s="25">
        <v>0.00347117823548615</v>
      </c>
      <c r="O817" s="22">
        <v>9.26165771484375</v>
      </c>
      <c r="P817" s="25">
        <v>0</v>
      </c>
      <c r="Q817" s="22">
        <v>8.4065103530883789</v>
      </c>
      <c r="R817" s="26">
        <v>31121.46875</v>
      </c>
      <c r="S817" s="26">
        <v>45561.546875</v>
      </c>
      <c r="T817" s="27">
        <v>28.920454025268555</v>
      </c>
      <c r="U817" s="28">
        <v>32.132160186767578</v>
      </c>
      <c r="V817" s="29">
        <v>1.0224477052688599</v>
      </c>
      <c r="W817" s="30">
        <v>29.615005493164063</v>
      </c>
      <c r="X817" s="31">
        <v>0.20049016177654266</v>
      </c>
      <c r="Y817" s="22">
        <v>8.4065103530883789</v>
      </c>
      <c r="Z817" s="32">
        <v>15.930000305175781</v>
      </c>
    </row>
    <row r="818" spans="1:26">
      <c r="A818" s="20">
        <v>45870.627323657405</v>
      </c>
      <c r="B818" s="21">
        <v>0.50199997425079346</v>
      </c>
      <c r="C818" s="22">
        <v>11.686223030090332</v>
      </c>
      <c r="D818" s="23">
        <v>29.200000762939453</v>
      </c>
      <c r="E818" s="23">
        <v>50.2016449</v>
      </c>
      <c r="F818" s="23">
        <v>-66.3852118</v>
      </c>
      <c r="G818" s="23">
        <v>50.201599261275504</v>
      </c>
      <c r="H818" s="23">
        <v>-66.385362473524935</v>
      </c>
      <c r="I818" s="23">
        <v>-2.1177265644073486</v>
      </c>
      <c r="J818" s="23">
        <v>-8.6226863861083984</v>
      </c>
      <c r="K818" s="24">
        <v>0.90230894088745117</v>
      </c>
      <c r="L818" s="20">
        <v>25569.00994689815</v>
      </c>
      <c r="M818" s="22">
        <v>9.260406494140625</v>
      </c>
      <c r="N818" s="25">
        <v>0.00347117823548615</v>
      </c>
      <c r="O818" s="22">
        <v>9.26165771484375</v>
      </c>
      <c r="P818" s="25">
        <v>0</v>
      </c>
      <c r="Q818" s="22">
        <v>8.4065103530883789</v>
      </c>
      <c r="R818" s="26">
        <v>31121.46875</v>
      </c>
      <c r="S818" s="26">
        <v>45561.546875</v>
      </c>
      <c r="T818" s="27">
        <v>28.920454025268555</v>
      </c>
      <c r="U818" s="28">
        <v>32.132160186767578</v>
      </c>
      <c r="V818" s="29">
        <v>1.0224477052688599</v>
      </c>
      <c r="W818" s="30">
        <v>29.615005493164063</v>
      </c>
      <c r="X818" s="31">
        <v>0.20049016177654266</v>
      </c>
      <c r="Y818" s="22">
        <v>8.4065103530883789</v>
      </c>
      <c r="Z818" s="32">
        <v>15.930000305175781</v>
      </c>
    </row>
    <row r="819" spans="1:26">
      <c r="A819" s="20">
        <v>45870.627335324076</v>
      </c>
      <c r="B819" s="21">
        <v>0.5130000114440918</v>
      </c>
      <c r="C819" s="22">
        <v>11.686223030090332</v>
      </c>
      <c r="D819" s="23">
        <v>28.100000381469727</v>
      </c>
      <c r="E819" s="23">
        <v>50.2016449</v>
      </c>
      <c r="F819" s="23">
        <v>-66.3852118</v>
      </c>
      <c r="G819" s="23">
        <v>50.201600139883027</v>
      </c>
      <c r="H819" s="23">
        <v>-66.385361662063644</v>
      </c>
      <c r="I819" s="23">
        <v>-2.0199964046478271</v>
      </c>
      <c r="J819" s="23">
        <v>-8.5647516250610352</v>
      </c>
      <c r="K819" s="24">
        <v>0.90230894088745117</v>
      </c>
      <c r="L819" s="20">
        <v>25569.009958564813</v>
      </c>
      <c r="M819" s="22">
        <v>9.24755859375</v>
      </c>
      <c r="N819" s="25">
        <v>0.0014822890516370535</v>
      </c>
      <c r="O819" s="22">
        <v>9.236419677734375</v>
      </c>
      <c r="P819" s="25">
        <v>0</v>
      </c>
      <c r="Q819" s="22">
        <v>8.3430166244506836</v>
      </c>
      <c r="R819" s="26">
        <v>31049.158203125</v>
      </c>
      <c r="S819" s="26">
        <v>45536.53125</v>
      </c>
      <c r="T819" s="27">
        <v>28.894929885864258</v>
      </c>
      <c r="U819" s="28">
        <v>32.206993103027344</v>
      </c>
      <c r="V819" s="29">
        <v>1.0224367380142212</v>
      </c>
      <c r="W819" s="30">
        <v>29.598745346069336</v>
      </c>
      <c r="X819" s="31">
        <v>0.24605374038219452</v>
      </c>
      <c r="Y819" s="22">
        <v>8.3430166244506836</v>
      </c>
      <c r="Z819" s="32">
        <v>15.97599983215332</v>
      </c>
    </row>
    <row r="820" spans="1:26">
      <c r="A820" s="20">
        <v>45870.627346944442</v>
      </c>
      <c r="B820" s="21">
        <v>0.50800001621246338</v>
      </c>
      <c r="C820" s="22">
        <v>11.686223030090332</v>
      </c>
      <c r="D820" s="23">
        <v>28.399999618530273</v>
      </c>
      <c r="E820" s="23">
        <v>50.2016449</v>
      </c>
      <c r="F820" s="23">
        <v>-66.3852118</v>
      </c>
      <c r="G820" s="23">
        <v>50.201601195336423</v>
      </c>
      <c r="H820" s="23">
        <v>-66.385360751954863</v>
      </c>
      <c r="I820" s="23">
        <v>-1.9025954008102417</v>
      </c>
      <c r="J820" s="23">
        <v>-8.4997739791870117</v>
      </c>
      <c r="K820" s="24">
        <v>0.90230894088745117</v>
      </c>
      <c r="L820" s="20">
        <v>25569.009970185187</v>
      </c>
      <c r="M820" s="22">
        <v>9.24755859375</v>
      </c>
      <c r="N820" s="25">
        <v>0.0014822890516370535</v>
      </c>
      <c r="O820" s="22">
        <v>9.236419677734375</v>
      </c>
      <c r="P820" s="25">
        <v>0</v>
      </c>
      <c r="Q820" s="22">
        <v>8.3430166244506836</v>
      </c>
      <c r="R820" s="26">
        <v>31049.158203125</v>
      </c>
      <c r="S820" s="26">
        <v>45536.53125</v>
      </c>
      <c r="T820" s="27">
        <v>28.894929885864258</v>
      </c>
      <c r="U820" s="28">
        <v>32.206993103027344</v>
      </c>
      <c r="V820" s="29">
        <v>1.0224367380142212</v>
      </c>
      <c r="W820" s="30">
        <v>29.598745346069336</v>
      </c>
      <c r="X820" s="31">
        <v>0.24605374038219452</v>
      </c>
      <c r="Y820" s="22">
        <v>8.3430166244506836</v>
      </c>
      <c r="Z820" s="32">
        <v>15.97599983215332</v>
      </c>
    </row>
    <row r="821" spans="1:26">
      <c r="A821" s="20">
        <v>45870.627358587961</v>
      </c>
      <c r="B821" s="21">
        <v>0.51700001955032349</v>
      </c>
      <c r="C821" s="22">
        <v>11.684746742248535</v>
      </c>
      <c r="D821" s="23">
        <v>30.200000762939453</v>
      </c>
      <c r="E821" s="23">
        <v>50.2016449</v>
      </c>
      <c r="F821" s="23">
        <v>-66.3852118</v>
      </c>
      <c r="G821" s="23">
        <v>50.201602036373224</v>
      </c>
      <c r="H821" s="23">
        <v>-66.385359935361677</v>
      </c>
      <c r="I821" s="23">
        <v>-1.8090444803237915</v>
      </c>
      <c r="J821" s="23">
        <v>-8.441472053527832</v>
      </c>
      <c r="K821" s="24">
        <v>0.90163379907608032</v>
      </c>
      <c r="L821" s="20">
        <v>25569.009981828705</v>
      </c>
      <c r="M821" s="22">
        <v>9.24755859375</v>
      </c>
      <c r="N821" s="25">
        <v>0.0014822890516370535</v>
      </c>
      <c r="O821" s="22">
        <v>9.236419677734375</v>
      </c>
      <c r="P821" s="25">
        <v>0</v>
      </c>
      <c r="Q821" s="22">
        <v>8.3430166244506836</v>
      </c>
      <c r="R821" s="26">
        <v>31049.158203125</v>
      </c>
      <c r="S821" s="26">
        <v>45536.53125</v>
      </c>
      <c r="T821" s="27">
        <v>28.894929885864258</v>
      </c>
      <c r="U821" s="28">
        <v>32.206993103027344</v>
      </c>
      <c r="V821" s="29">
        <v>1.0224367380142212</v>
      </c>
      <c r="W821" s="30">
        <v>29.598745346069336</v>
      </c>
      <c r="X821" s="31">
        <v>0.24605374038219452</v>
      </c>
      <c r="Y821" s="22">
        <v>8.3430166244506836</v>
      </c>
      <c r="Z821" s="32">
        <v>15.97599983215332</v>
      </c>
    </row>
    <row r="822" spans="1:26">
      <c r="A822" s="20">
        <v>45870.627370243055</v>
      </c>
      <c r="B822" s="21">
        <v>0.5339999794960022</v>
      </c>
      <c r="C822" s="22">
        <v>11.684746742248535</v>
      </c>
      <c r="D822" s="23">
        <v>33.299999237060547</v>
      </c>
      <c r="E822" s="23">
        <v>50.2016449</v>
      </c>
      <c r="F822" s="23">
        <v>-66.3852118</v>
      </c>
      <c r="G822" s="23">
        <v>50.201602591369905</v>
      </c>
      <c r="H822" s="23">
        <v>-66.385359440881317</v>
      </c>
      <c r="I822" s="23">
        <v>-1.7473106384277344</v>
      </c>
      <c r="J822" s="23">
        <v>-8.4061689376831055</v>
      </c>
      <c r="K822" s="24">
        <v>0.90163379907608032</v>
      </c>
      <c r="L822" s="20">
        <v>25569.009993483796</v>
      </c>
      <c r="M822" s="22">
        <v>9.24755859375</v>
      </c>
      <c r="N822" s="25">
        <v>0.0014822890516370535</v>
      </c>
      <c r="O822" s="22">
        <v>9.236419677734375</v>
      </c>
      <c r="P822" s="25">
        <v>0</v>
      </c>
      <c r="Q822" s="22">
        <v>8.3430166244506836</v>
      </c>
      <c r="R822" s="26">
        <v>31049.158203125</v>
      </c>
      <c r="S822" s="26">
        <v>45536.53125</v>
      </c>
      <c r="T822" s="27">
        <v>28.894929885864258</v>
      </c>
      <c r="U822" s="28">
        <v>32.206993103027344</v>
      </c>
      <c r="V822" s="29">
        <v>1.0224367380142212</v>
      </c>
      <c r="W822" s="30">
        <v>29.598745346069336</v>
      </c>
      <c r="X822" s="31">
        <v>0.24605374038219452</v>
      </c>
      <c r="Y822" s="22">
        <v>8.3430166244506836</v>
      </c>
      <c r="Z822" s="32">
        <v>15.97599983215332</v>
      </c>
    </row>
    <row r="823" spans="1:26">
      <c r="A823" s="20">
        <v>45870.62738189815</v>
      </c>
      <c r="B823" s="21">
        <v>0.55400002002716064</v>
      </c>
      <c r="C823" s="22">
        <v>11.684746742248535</v>
      </c>
      <c r="D823" s="23">
        <v>38.900001525878906</v>
      </c>
      <c r="E823" s="23">
        <v>50.2016449</v>
      </c>
      <c r="F823" s="23">
        <v>-66.3852118</v>
      </c>
      <c r="G823" s="23">
        <v>50.201603089694913</v>
      </c>
      <c r="H823" s="23">
        <v>-66.385358847443953</v>
      </c>
      <c r="I823" s="23">
        <v>-1.691880464553833</v>
      </c>
      <c r="J823" s="23">
        <v>-8.363800048828125</v>
      </c>
      <c r="K823" s="24">
        <v>0.90163379907608032</v>
      </c>
      <c r="L823" s="20">
        <v>25569.010005138887</v>
      </c>
      <c r="M823" s="22">
        <v>9.24755859375</v>
      </c>
      <c r="N823" s="25">
        <v>0.0014822890516370535</v>
      </c>
      <c r="O823" s="22">
        <v>9.236419677734375</v>
      </c>
      <c r="P823" s="25">
        <v>0</v>
      </c>
      <c r="Q823" s="22">
        <v>8.3430166244506836</v>
      </c>
      <c r="R823" s="26">
        <v>31049.158203125</v>
      </c>
      <c r="S823" s="26">
        <v>45536.53125</v>
      </c>
      <c r="T823" s="27">
        <v>28.894929885864258</v>
      </c>
      <c r="U823" s="28">
        <v>32.206993103027344</v>
      </c>
      <c r="V823" s="29">
        <v>1.0224367380142212</v>
      </c>
      <c r="W823" s="30">
        <v>29.598745346069336</v>
      </c>
      <c r="X823" s="31">
        <v>0.24605374038219452</v>
      </c>
      <c r="Y823" s="22">
        <v>8.3430166244506836</v>
      </c>
      <c r="Z823" s="32">
        <v>15.97599983215332</v>
      </c>
    </row>
    <row r="824" spans="1:26">
      <c r="A824" s="20">
        <v>45870.627393576389</v>
      </c>
      <c r="B824" s="21">
        <v>0.55800002813339233</v>
      </c>
      <c r="C824" s="22">
        <v>11.684746742248535</v>
      </c>
      <c r="D824" s="23">
        <v>45.200000762939453</v>
      </c>
      <c r="E824" s="23">
        <v>50.2016449</v>
      </c>
      <c r="F824" s="23">
        <v>-66.3852118</v>
      </c>
      <c r="G824" s="23">
        <v>50.20160353426968</v>
      </c>
      <c r="H824" s="23">
        <v>-66.385358345286122</v>
      </c>
      <c r="I824" s="23">
        <v>-1.6424292325973511</v>
      </c>
      <c r="J824" s="23">
        <v>-8.3279476165771484</v>
      </c>
      <c r="K824" s="24">
        <v>0.90163379907608032</v>
      </c>
      <c r="L824" s="20">
        <v>25569.01001681713</v>
      </c>
      <c r="M824" s="22">
        <v>9.24755859375</v>
      </c>
      <c r="N824" s="25">
        <v>0.0014822890516370535</v>
      </c>
      <c r="O824" s="22">
        <v>9.236419677734375</v>
      </c>
      <c r="P824" s="25">
        <v>0</v>
      </c>
      <c r="Q824" s="22">
        <v>8.3430166244506836</v>
      </c>
      <c r="R824" s="26">
        <v>31049.158203125</v>
      </c>
      <c r="S824" s="26">
        <v>45536.53125</v>
      </c>
      <c r="T824" s="27">
        <v>28.894929885864258</v>
      </c>
      <c r="U824" s="28">
        <v>32.206993103027344</v>
      </c>
      <c r="V824" s="29">
        <v>1.0224367380142212</v>
      </c>
      <c r="W824" s="30">
        <v>29.598745346069336</v>
      </c>
      <c r="X824" s="31">
        <v>0.24605374038219452</v>
      </c>
      <c r="Y824" s="22">
        <v>8.3430166244506836</v>
      </c>
      <c r="Z824" s="32">
        <v>15.97599983215332</v>
      </c>
    </row>
    <row r="825" spans="1:26">
      <c r="A825" s="20">
        <v>45870.627405196756</v>
      </c>
      <c r="B825" s="21">
        <v>0.56699997186660767</v>
      </c>
      <c r="C825" s="22">
        <v>11.684746742248535</v>
      </c>
      <c r="D825" s="23">
        <v>43.700000762939453</v>
      </c>
      <c r="E825" s="23">
        <v>50.2016449</v>
      </c>
      <c r="F825" s="23">
        <v>-66.3852118</v>
      </c>
      <c r="G825" s="23">
        <v>50.20160433182545</v>
      </c>
      <c r="H825" s="23">
        <v>-66.385357206102611</v>
      </c>
      <c r="I825" s="23">
        <v>-1.5537148714065552</v>
      </c>
      <c r="J825" s="23">
        <v>-8.2466154098510742</v>
      </c>
      <c r="K825" s="24">
        <v>0.90163379907608032</v>
      </c>
      <c r="L825" s="20">
        <v>25569.0100284375</v>
      </c>
      <c r="M825" s="22">
        <v>9.225555419921875</v>
      </c>
      <c r="N825" s="25">
        <v>0.005053873173892498</v>
      </c>
      <c r="O825" s="22">
        <v>9.20709228515625</v>
      </c>
      <c r="P825" s="25">
        <v>0</v>
      </c>
      <c r="Q825" s="22">
        <v>8.3702621459960938</v>
      </c>
      <c r="R825" s="26">
        <v>31126.96875</v>
      </c>
      <c r="S825" s="26">
        <v>45615.83203125</v>
      </c>
      <c r="T825" s="27">
        <v>28.9539794921875</v>
      </c>
      <c r="U825" s="28">
        <v>32.126480102539063</v>
      </c>
      <c r="V825" s="29">
        <v>1.0224791765213013</v>
      </c>
      <c r="W825" s="30">
        <v>29.650289535522461</v>
      </c>
      <c r="X825" s="31">
        <v>0.25562047958374023</v>
      </c>
      <c r="Y825" s="22">
        <v>8.3702621459960938</v>
      </c>
      <c r="Z825" s="32">
        <v>15.949000358581543</v>
      </c>
    </row>
    <row r="826" spans="1:26">
      <c r="A826" s="20">
        <v>45870.627416828705</v>
      </c>
      <c r="B826" s="21">
        <v>0.55299997329711914</v>
      </c>
      <c r="C826" s="22">
        <v>11.651927947998047</v>
      </c>
      <c r="D826" s="23">
        <v>37</v>
      </c>
      <c r="E826" s="23">
        <v>50.2016449</v>
      </c>
      <c r="F826" s="23">
        <v>-66.3852118</v>
      </c>
      <c r="G826" s="23">
        <v>50.201605418869981</v>
      </c>
      <c r="H826" s="23">
        <v>-66.385355481504519</v>
      </c>
      <c r="I826" s="23">
        <v>-1.4327998161315918</v>
      </c>
      <c r="J826" s="23">
        <v>-8.1234865188598633</v>
      </c>
      <c r="K826" s="24">
        <v>0.90095865726470947</v>
      </c>
      <c r="L826" s="20">
        <v>25569.01004005787</v>
      </c>
      <c r="M826" s="22">
        <v>9.225555419921875</v>
      </c>
      <c r="N826" s="25">
        <v>0.005053873173892498</v>
      </c>
      <c r="O826" s="22">
        <v>9.20709228515625</v>
      </c>
      <c r="P826" s="25">
        <v>0</v>
      </c>
      <c r="Q826" s="22">
        <v>8.3702621459960938</v>
      </c>
      <c r="R826" s="26">
        <v>31126.96875</v>
      </c>
      <c r="S826" s="26">
        <v>45615.83203125</v>
      </c>
      <c r="T826" s="27">
        <v>28.9539794921875</v>
      </c>
      <c r="U826" s="28">
        <v>32.126480102539063</v>
      </c>
      <c r="V826" s="29">
        <v>1.0224791765213013</v>
      </c>
      <c r="W826" s="30">
        <v>29.650289535522461</v>
      </c>
      <c r="X826" s="31">
        <v>0.25562047958374023</v>
      </c>
      <c r="Y826" s="22">
        <v>8.3702621459960938</v>
      </c>
      <c r="Z826" s="32">
        <v>15.949000358581543</v>
      </c>
    </row>
    <row r="827" spans="1:26">
      <c r="A827" s="20">
        <v>45870.627428483793</v>
      </c>
      <c r="B827" s="21">
        <v>0.53799998760223389</v>
      </c>
      <c r="C827" s="22">
        <v>11.651927947998047</v>
      </c>
      <c r="D827" s="23">
        <v>24.799999237060547</v>
      </c>
      <c r="E827" s="23">
        <v>50.2016449</v>
      </c>
      <c r="F827" s="23">
        <v>-66.3852118</v>
      </c>
      <c r="G827" s="23">
        <v>50.201606628493252</v>
      </c>
      <c r="H827" s="23">
        <v>-66.385354119193238</v>
      </c>
      <c r="I827" s="23">
        <v>-1.2982500791549683</v>
      </c>
      <c r="J827" s="23">
        <v>-8.0262231826782227</v>
      </c>
      <c r="K827" s="24">
        <v>0.90095865726470947</v>
      </c>
      <c r="L827" s="20">
        <v>25569.010051724537</v>
      </c>
      <c r="M827" s="22">
        <v>9.225555419921875</v>
      </c>
      <c r="N827" s="25">
        <v>0.005053873173892498</v>
      </c>
      <c r="O827" s="22">
        <v>9.20709228515625</v>
      </c>
      <c r="P827" s="25">
        <v>0</v>
      </c>
      <c r="Q827" s="22">
        <v>8.3702621459960938</v>
      </c>
      <c r="R827" s="26">
        <v>31126.96875</v>
      </c>
      <c r="S827" s="26">
        <v>45615.83203125</v>
      </c>
      <c r="T827" s="27">
        <v>28.9539794921875</v>
      </c>
      <c r="U827" s="28">
        <v>32.126480102539063</v>
      </c>
      <c r="V827" s="29">
        <v>1.0224791765213013</v>
      </c>
      <c r="W827" s="30">
        <v>29.650289535522461</v>
      </c>
      <c r="X827" s="31">
        <v>0.25562047958374023</v>
      </c>
      <c r="Y827" s="22">
        <v>8.3702621459960938</v>
      </c>
      <c r="Z827" s="32">
        <v>15.949000358581543</v>
      </c>
    </row>
    <row r="828" spans="1:26">
      <c r="A828" s="20">
        <v>45870.627440138887</v>
      </c>
      <c r="B828" s="21">
        <v>0.51099997758865356</v>
      </c>
      <c r="C828" s="22">
        <v>11.651927947998047</v>
      </c>
      <c r="D828" s="23">
        <v>15.300000190734863</v>
      </c>
      <c r="E828" s="23">
        <v>50.2016449</v>
      </c>
      <c r="F828" s="23">
        <v>-66.3852118</v>
      </c>
      <c r="G828" s="23">
        <v>50.201608034491151</v>
      </c>
      <c r="H828" s="23">
        <v>-66.3853529994548</v>
      </c>
      <c r="I828" s="23">
        <v>-1.1418569087982178</v>
      </c>
      <c r="J828" s="23">
        <v>-7.9462790489196777</v>
      </c>
      <c r="K828" s="24">
        <v>0.90095865726470947</v>
      </c>
      <c r="L828" s="20">
        <v>25569.010063379628</v>
      </c>
      <c r="M828" s="22">
        <v>9.225555419921875</v>
      </c>
      <c r="N828" s="25">
        <v>0.005053873173892498</v>
      </c>
      <c r="O828" s="22">
        <v>9.20709228515625</v>
      </c>
      <c r="P828" s="25">
        <v>0</v>
      </c>
      <c r="Q828" s="22">
        <v>8.3702621459960938</v>
      </c>
      <c r="R828" s="26">
        <v>31126.96875</v>
      </c>
      <c r="S828" s="26">
        <v>45615.83203125</v>
      </c>
      <c r="T828" s="27">
        <v>28.9539794921875</v>
      </c>
      <c r="U828" s="28">
        <v>32.126480102539063</v>
      </c>
      <c r="V828" s="29">
        <v>1.0224791765213013</v>
      </c>
      <c r="W828" s="30">
        <v>29.650289535522461</v>
      </c>
      <c r="X828" s="31">
        <v>0.25562047958374023</v>
      </c>
      <c r="Y828" s="22">
        <v>8.3702621459960938</v>
      </c>
      <c r="Z828" s="32">
        <v>15.949000358581543</v>
      </c>
    </row>
    <row r="829" spans="1:26">
      <c r="A829" s="20">
        <v>45870.627451782406</v>
      </c>
      <c r="B829" s="21">
        <v>0.49900001287460327</v>
      </c>
      <c r="C829" s="22">
        <v>11.651927947998047</v>
      </c>
      <c r="D829" s="23">
        <v>18.100000381469727</v>
      </c>
      <c r="E829" s="23">
        <v>50.2016449</v>
      </c>
      <c r="F829" s="23">
        <v>-66.3852118</v>
      </c>
      <c r="G829" s="23">
        <v>50.201609620678987</v>
      </c>
      <c r="H829" s="23">
        <v>-66.385352137065468</v>
      </c>
      <c r="I829" s="23">
        <v>-0.96542060375213623</v>
      </c>
      <c r="J829" s="23">
        <v>-7.8847079277038574</v>
      </c>
      <c r="K829" s="24">
        <v>0.90095865726470947</v>
      </c>
      <c r="L829" s="20">
        <v>25569.010075023147</v>
      </c>
      <c r="M829" s="22">
        <v>9.225555419921875</v>
      </c>
      <c r="N829" s="25">
        <v>0.005053873173892498</v>
      </c>
      <c r="O829" s="22">
        <v>9.20709228515625</v>
      </c>
      <c r="P829" s="25">
        <v>0</v>
      </c>
      <c r="Q829" s="22">
        <v>8.3702621459960938</v>
      </c>
      <c r="R829" s="26">
        <v>31126.96875</v>
      </c>
      <c r="S829" s="26">
        <v>45615.83203125</v>
      </c>
      <c r="T829" s="27">
        <v>28.9539794921875</v>
      </c>
      <c r="U829" s="28">
        <v>32.126480102539063</v>
      </c>
      <c r="V829" s="29">
        <v>1.0224791765213013</v>
      </c>
      <c r="W829" s="30">
        <v>29.650289535522461</v>
      </c>
      <c r="X829" s="31">
        <v>0.25562047958374023</v>
      </c>
      <c r="Y829" s="22">
        <v>8.3702621459960938</v>
      </c>
      <c r="Z829" s="32">
        <v>15.949000358581543</v>
      </c>
    </row>
    <row r="830" spans="1:26">
      <c r="A830" s="20">
        <v>45870.627463414348</v>
      </c>
      <c r="B830" s="21">
        <v>0.49799999594688416</v>
      </c>
      <c r="C830" s="22">
        <v>11.651927947998047</v>
      </c>
      <c r="D830" s="23">
        <v>26.299999237060547</v>
      </c>
      <c r="E830" s="23">
        <v>50.2016449</v>
      </c>
      <c r="F830" s="23">
        <v>-66.3852118</v>
      </c>
      <c r="G830" s="23">
        <v>50.201611623006244</v>
      </c>
      <c r="H830" s="23">
        <v>-66.385351016120381</v>
      </c>
      <c r="I830" s="23">
        <v>-0.74269598722457886</v>
      </c>
      <c r="J830" s="23">
        <v>-7.8046770095825195</v>
      </c>
      <c r="K830" s="24">
        <v>0.90095865726470947</v>
      </c>
      <c r="L830" s="20">
        <v>25569.010086655093</v>
      </c>
      <c r="M830" s="22">
        <v>9.225555419921875</v>
      </c>
      <c r="N830" s="25">
        <v>0.005053873173892498</v>
      </c>
      <c r="O830" s="22">
        <v>9.20709228515625</v>
      </c>
      <c r="P830" s="25">
        <v>0</v>
      </c>
      <c r="Q830" s="22">
        <v>8.3702621459960938</v>
      </c>
      <c r="R830" s="26">
        <v>31126.96875</v>
      </c>
      <c r="S830" s="26">
        <v>45615.83203125</v>
      </c>
      <c r="T830" s="27">
        <v>28.9539794921875</v>
      </c>
      <c r="U830" s="28">
        <v>32.126480102539063</v>
      </c>
      <c r="V830" s="29">
        <v>1.0224791765213013</v>
      </c>
      <c r="W830" s="30">
        <v>29.650289535522461</v>
      </c>
      <c r="X830" s="31">
        <v>0.25562047958374023</v>
      </c>
      <c r="Y830" s="22">
        <v>8.3702621459960938</v>
      </c>
      <c r="Z830" s="32">
        <v>15.949000358581543</v>
      </c>
    </row>
    <row r="831" spans="1:26">
      <c r="A831" s="20">
        <v>45870.627475057867</v>
      </c>
      <c r="B831" s="21">
        <v>0.50499999523162842</v>
      </c>
      <c r="C831" s="22">
        <v>11.637764930725098</v>
      </c>
      <c r="D831" s="23">
        <v>35.599998474121094</v>
      </c>
      <c r="E831" s="23">
        <v>50.2016449</v>
      </c>
      <c r="F831" s="23">
        <v>-66.3852118</v>
      </c>
      <c r="G831" s="23">
        <v>50.201613840396142</v>
      </c>
      <c r="H831" s="23">
        <v>-66.385348965353089</v>
      </c>
      <c r="I831" s="23">
        <v>-0.49604937434196472</v>
      </c>
      <c r="J831" s="23">
        <v>-7.6582612991333008</v>
      </c>
      <c r="K831" s="24">
        <v>0.89960843324661255</v>
      </c>
      <c r="L831" s="20">
        <v>25569.010098298611</v>
      </c>
      <c r="M831" s="22">
        <v>9.210205078125</v>
      </c>
      <c r="N831" s="25">
        <v>0.0020559777040034533</v>
      </c>
      <c r="O831" s="22">
        <v>9.18682861328125</v>
      </c>
      <c r="P831" s="25">
        <v>0</v>
      </c>
      <c r="Q831" s="22">
        <v>8.3999843597412109</v>
      </c>
      <c r="R831" s="26">
        <v>31057.0703125</v>
      </c>
      <c r="S831" s="26">
        <v>45475.56640625</v>
      </c>
      <c r="T831" s="27">
        <v>28.859338760375977</v>
      </c>
      <c r="U831" s="28">
        <v>32.198787689208984</v>
      </c>
      <c r="V831" s="29">
        <v>1.0224008560180664</v>
      </c>
      <c r="W831" s="30">
        <v>29.559118270874023</v>
      </c>
      <c r="X831" s="31">
        <v>0.25799465179443359</v>
      </c>
      <c r="Y831" s="22">
        <v>8.3999843597412109</v>
      </c>
      <c r="Z831" s="32">
        <v>15.911999702453613</v>
      </c>
    </row>
    <row r="832" spans="1:26">
      <c r="A832" s="20">
        <v>45870.627486736113</v>
      </c>
      <c r="B832" s="21">
        <v>0.50700002908706665</v>
      </c>
      <c r="C832" s="22">
        <v>11.637764930725098</v>
      </c>
      <c r="D832" s="23">
        <v>43.599998474121094</v>
      </c>
      <c r="E832" s="23">
        <v>50.2016449</v>
      </c>
      <c r="F832" s="23">
        <v>-66.3852118</v>
      </c>
      <c r="G832" s="23">
        <v>50.201615922274819</v>
      </c>
      <c r="H832" s="23">
        <v>-66.38534623784939</v>
      </c>
      <c r="I832" s="23">
        <v>-0.26447615027427673</v>
      </c>
      <c r="J832" s="23">
        <v>-7.4635295867919922</v>
      </c>
      <c r="K832" s="24">
        <v>0.89960843324661255</v>
      </c>
      <c r="L832" s="20">
        <v>25569.010109976851</v>
      </c>
      <c r="M832" s="22">
        <v>9.210205078125</v>
      </c>
      <c r="N832" s="25">
        <v>0.0020559777040034533</v>
      </c>
      <c r="O832" s="22">
        <v>9.18682861328125</v>
      </c>
      <c r="P832" s="25">
        <v>0</v>
      </c>
      <c r="Q832" s="22">
        <v>8.3999843597412109</v>
      </c>
      <c r="R832" s="26">
        <v>31057.0703125</v>
      </c>
      <c r="S832" s="26">
        <v>45475.56640625</v>
      </c>
      <c r="T832" s="27">
        <v>28.859338760375977</v>
      </c>
      <c r="U832" s="28">
        <v>32.198787689208984</v>
      </c>
      <c r="V832" s="29">
        <v>1.0224008560180664</v>
      </c>
      <c r="W832" s="30">
        <v>29.559118270874023</v>
      </c>
      <c r="X832" s="31">
        <v>0.25799465179443359</v>
      </c>
      <c r="Y832" s="22">
        <v>8.3999843597412109</v>
      </c>
      <c r="Z832" s="32">
        <v>15.911999702453613</v>
      </c>
    </row>
    <row r="833" spans="1:26">
      <c r="A833" s="20">
        <v>45870.6274983912</v>
      </c>
      <c r="B833" s="21">
        <v>0.50099998712539673</v>
      </c>
      <c r="C833" s="22">
        <v>11.637764930725098</v>
      </c>
      <c r="D833" s="23">
        <v>44.799999237060547</v>
      </c>
      <c r="E833" s="23">
        <v>50.2016449</v>
      </c>
      <c r="F833" s="23">
        <v>-66.3852118</v>
      </c>
      <c r="G833" s="23">
        <v>50.201617897996954</v>
      </c>
      <c r="H833" s="23">
        <v>-66.385343027198473</v>
      </c>
      <c r="I833" s="23">
        <v>-0.044711068272590637</v>
      </c>
      <c r="J833" s="23">
        <v>-7.2343034744262695</v>
      </c>
      <c r="K833" s="24">
        <v>0.89960843324661255</v>
      </c>
      <c r="L833" s="20">
        <v>25569.010121631945</v>
      </c>
      <c r="M833" s="22">
        <v>9.210205078125</v>
      </c>
      <c r="N833" s="25">
        <v>0.0020559777040034533</v>
      </c>
      <c r="O833" s="22">
        <v>9.18682861328125</v>
      </c>
      <c r="P833" s="25">
        <v>0</v>
      </c>
      <c r="Q833" s="22">
        <v>8.3999843597412109</v>
      </c>
      <c r="R833" s="26">
        <v>31057.0703125</v>
      </c>
      <c r="S833" s="26">
        <v>45475.56640625</v>
      </c>
      <c r="T833" s="27">
        <v>28.859338760375977</v>
      </c>
      <c r="U833" s="28">
        <v>32.198787689208984</v>
      </c>
      <c r="V833" s="29">
        <v>1.0224008560180664</v>
      </c>
      <c r="W833" s="30">
        <v>29.559118270874023</v>
      </c>
      <c r="X833" s="31">
        <v>0.25799465179443359</v>
      </c>
      <c r="Y833" s="22">
        <v>8.3999843597412109</v>
      </c>
      <c r="Z833" s="32">
        <v>15.911999702453613</v>
      </c>
    </row>
    <row r="834" spans="1:26">
      <c r="A834" s="20">
        <v>45870.627510069447</v>
      </c>
      <c r="B834" s="21">
        <v>0.503000020980835</v>
      </c>
      <c r="C834" s="22">
        <v>11.637764930725098</v>
      </c>
      <c r="D834" s="23">
        <v>36.299999237060547</v>
      </c>
      <c r="E834" s="23">
        <v>50.2016449</v>
      </c>
      <c r="F834" s="23">
        <v>-66.3852118</v>
      </c>
      <c r="G834" s="23">
        <v>50.20161985664388</v>
      </c>
      <c r="H834" s="23">
        <v>-66.385339832218676</v>
      </c>
      <c r="I834" s="23">
        <v>0.17315469682216644</v>
      </c>
      <c r="J834" s="23">
        <v>-7.0061960220336914</v>
      </c>
      <c r="K834" s="24">
        <v>0.89960843324661255</v>
      </c>
      <c r="L834" s="20">
        <v>25569.010133310185</v>
      </c>
      <c r="M834" s="22">
        <v>9.210205078125</v>
      </c>
      <c r="N834" s="25">
        <v>0.0020559777040034533</v>
      </c>
      <c r="O834" s="22">
        <v>9.18682861328125</v>
      </c>
      <c r="P834" s="25">
        <v>0</v>
      </c>
      <c r="Q834" s="22">
        <v>8.3999843597412109</v>
      </c>
      <c r="R834" s="26">
        <v>31057.0703125</v>
      </c>
      <c r="S834" s="26">
        <v>45475.56640625</v>
      </c>
      <c r="T834" s="27">
        <v>28.859338760375977</v>
      </c>
      <c r="U834" s="28">
        <v>32.198787689208984</v>
      </c>
      <c r="V834" s="29">
        <v>1.0224008560180664</v>
      </c>
      <c r="W834" s="30">
        <v>29.559118270874023</v>
      </c>
      <c r="X834" s="31">
        <v>0.25799465179443359</v>
      </c>
      <c r="Y834" s="22">
        <v>8.3999843597412109</v>
      </c>
      <c r="Z834" s="32">
        <v>15.911999702453613</v>
      </c>
    </row>
    <row r="835" spans="1:26">
      <c r="A835" s="20">
        <v>45870.627521689814</v>
      </c>
      <c r="B835" s="21">
        <v>0.50900000333786011</v>
      </c>
      <c r="C835" s="22">
        <v>11.637764930725098</v>
      </c>
      <c r="D835" s="23">
        <v>26.899999618530273</v>
      </c>
      <c r="E835" s="23">
        <v>50.2016449</v>
      </c>
      <c r="F835" s="23">
        <v>-66.3852118</v>
      </c>
      <c r="G835" s="23">
        <v>50.201621978131371</v>
      </c>
      <c r="H835" s="23">
        <v>-66.385337218552507</v>
      </c>
      <c r="I835" s="23">
        <v>0.40913376212120056</v>
      </c>
      <c r="J835" s="23">
        <v>-6.8195915222167969</v>
      </c>
      <c r="K835" s="24">
        <v>0.89960843324661255</v>
      </c>
      <c r="L835" s="20">
        <v>25569.010144930555</v>
      </c>
      <c r="M835" s="22">
        <v>9.210205078125</v>
      </c>
      <c r="N835" s="25">
        <v>0.0020559777040034533</v>
      </c>
      <c r="O835" s="22">
        <v>9.18682861328125</v>
      </c>
      <c r="P835" s="25">
        <v>0</v>
      </c>
      <c r="Q835" s="22">
        <v>8.3999843597412109</v>
      </c>
      <c r="R835" s="26">
        <v>31057.0703125</v>
      </c>
      <c r="S835" s="26">
        <v>45475.56640625</v>
      </c>
      <c r="T835" s="27">
        <v>28.859338760375977</v>
      </c>
      <c r="U835" s="28">
        <v>32.198787689208984</v>
      </c>
      <c r="V835" s="29">
        <v>1.0224008560180664</v>
      </c>
      <c r="W835" s="30">
        <v>29.559118270874023</v>
      </c>
      <c r="X835" s="31">
        <v>0.25799465179443359</v>
      </c>
      <c r="Y835" s="22">
        <v>8.3999843597412109</v>
      </c>
      <c r="Z835" s="32">
        <v>15.911999702453613</v>
      </c>
    </row>
    <row r="836" spans="1:26">
      <c r="A836" s="20">
        <v>45870.627533368053</v>
      </c>
      <c r="B836" s="21">
        <v>0.50099998712539673</v>
      </c>
      <c r="C836" s="22">
        <v>11.684813499450684</v>
      </c>
      <c r="D836" s="23">
        <v>22</v>
      </c>
      <c r="E836" s="23">
        <v>50.2016449</v>
      </c>
      <c r="F836" s="23">
        <v>-66.3852118</v>
      </c>
      <c r="G836" s="23">
        <v>50.201623852074128</v>
      </c>
      <c r="H836" s="23">
        <v>-66.385335526488618</v>
      </c>
      <c r="I836" s="23">
        <v>0.61757779121398926</v>
      </c>
      <c r="J836" s="23">
        <v>-6.6987857818603516</v>
      </c>
      <c r="K836" s="24">
        <v>0.89893323183059692</v>
      </c>
      <c r="L836" s="20">
        <v>25569.010156608798</v>
      </c>
      <c r="M836" s="22">
        <v>9.210205078125</v>
      </c>
      <c r="N836" s="25">
        <v>0.0020559777040034533</v>
      </c>
      <c r="O836" s="22">
        <v>9.18682861328125</v>
      </c>
      <c r="P836" s="25">
        <v>0</v>
      </c>
      <c r="Q836" s="22">
        <v>8.3999843597412109</v>
      </c>
      <c r="R836" s="26">
        <v>31057.0703125</v>
      </c>
      <c r="S836" s="26">
        <v>45475.56640625</v>
      </c>
      <c r="T836" s="27">
        <v>28.859338760375977</v>
      </c>
      <c r="U836" s="28">
        <v>32.198787689208984</v>
      </c>
      <c r="V836" s="29">
        <v>1.0224008560180664</v>
      </c>
      <c r="W836" s="30">
        <v>29.559118270874023</v>
      </c>
      <c r="X836" s="31">
        <v>0.25799465179443359</v>
      </c>
      <c r="Y836" s="22">
        <v>8.3999843597412109</v>
      </c>
      <c r="Z836" s="32">
        <v>15.911999702453613</v>
      </c>
    </row>
    <row r="837" spans="1:26">
      <c r="A837" s="20">
        <v>45870.627544988427</v>
      </c>
      <c r="B837" s="21">
        <v>0.50999999046325684</v>
      </c>
      <c r="C837" s="22">
        <v>11.684813499450684</v>
      </c>
      <c r="D837" s="23">
        <v>16.100000381469727</v>
      </c>
      <c r="E837" s="23">
        <v>50.2016449</v>
      </c>
      <c r="F837" s="23">
        <v>-66.3852118</v>
      </c>
      <c r="G837" s="23">
        <v>50.201625176934471</v>
      </c>
      <c r="H837" s="23">
        <v>-66.38533462099916</v>
      </c>
      <c r="I837" s="23">
        <v>0.76494580507278442</v>
      </c>
      <c r="J837" s="23">
        <v>-6.6341376304626465</v>
      </c>
      <c r="K837" s="24">
        <v>0.89893323183059692</v>
      </c>
      <c r="L837" s="20">
        <v>25569.010168217592</v>
      </c>
      <c r="M837" s="22">
        <v>9.1981201171875</v>
      </c>
      <c r="N837" s="25">
        <v>0.0035267563071101904</v>
      </c>
      <c r="O837" s="22">
        <v>9.1729736328125</v>
      </c>
      <c r="P837" s="25">
        <v>0</v>
      </c>
      <c r="Q837" s="22">
        <v>8.3688650131225586</v>
      </c>
      <c r="R837" s="26">
        <v>31116.955078125</v>
      </c>
      <c r="S837" s="26">
        <v>45602.9375</v>
      </c>
      <c r="T837" s="27">
        <v>28.944755554199219</v>
      </c>
      <c r="U837" s="28">
        <v>32.136821746826172</v>
      </c>
      <c r="V837" s="29">
        <v>1.0224721431732178</v>
      </c>
      <c r="W837" s="30">
        <v>29.641910552978516</v>
      </c>
      <c r="X837" s="31">
        <v>0.16362364590168</v>
      </c>
      <c r="Y837" s="22">
        <v>8.3688650131225586</v>
      </c>
      <c r="Z837" s="32">
        <v>15.930000305175781</v>
      </c>
    </row>
    <row r="838" spans="1:26">
      <c r="A838" s="20">
        <v>45870.627556620369</v>
      </c>
      <c r="B838" s="21">
        <v>0.50900000333786011</v>
      </c>
      <c r="C838" s="22">
        <v>11.684813499450684</v>
      </c>
      <c r="D838" s="23">
        <v>11.600000381469727</v>
      </c>
      <c r="E838" s="23">
        <v>50.2016449</v>
      </c>
      <c r="F838" s="23">
        <v>-66.3852118</v>
      </c>
      <c r="G838" s="23">
        <v>50.201626227534739</v>
      </c>
      <c r="H838" s="23">
        <v>-66.385333770404245</v>
      </c>
      <c r="I838" s="23">
        <v>0.88180708885192871</v>
      </c>
      <c r="J838" s="23">
        <v>-6.5734090805053711</v>
      </c>
      <c r="K838" s="24">
        <v>0.89893323183059692</v>
      </c>
      <c r="L838" s="20">
        <v>25569.01017986111</v>
      </c>
      <c r="M838" s="22">
        <v>9.1981201171875</v>
      </c>
      <c r="N838" s="25">
        <v>0.0035267563071101904</v>
      </c>
      <c r="O838" s="22">
        <v>9.1729736328125</v>
      </c>
      <c r="P838" s="25">
        <v>0</v>
      </c>
      <c r="Q838" s="22">
        <v>8.3688650131225586</v>
      </c>
      <c r="R838" s="26">
        <v>31116.955078125</v>
      </c>
      <c r="S838" s="26">
        <v>45602.9375</v>
      </c>
      <c r="T838" s="27">
        <v>28.944755554199219</v>
      </c>
      <c r="U838" s="28">
        <v>32.136821746826172</v>
      </c>
      <c r="V838" s="29">
        <v>1.0224721431732178</v>
      </c>
      <c r="W838" s="30">
        <v>29.641910552978516</v>
      </c>
      <c r="X838" s="31">
        <v>0.16362364590168</v>
      </c>
      <c r="Y838" s="22">
        <v>8.3688650131225586</v>
      </c>
      <c r="Z838" s="32">
        <v>15.930000305175781</v>
      </c>
    </row>
    <row r="839" spans="1:26">
      <c r="A839" s="20">
        <v>45870.627568206015</v>
      </c>
      <c r="B839" s="21">
        <v>0.51800000667572021</v>
      </c>
      <c r="C839" s="22">
        <v>11.684813499450684</v>
      </c>
      <c r="D839" s="23">
        <v>350.10000610351563</v>
      </c>
      <c r="E839" s="23">
        <v>50.2016449</v>
      </c>
      <c r="F839" s="23">
        <v>-66.3852118</v>
      </c>
      <c r="G839" s="23">
        <v>50.201627392687435</v>
      </c>
      <c r="H839" s="23">
        <v>-66.3853334042158</v>
      </c>
      <c r="I839" s="23">
        <v>1.0114104747772217</v>
      </c>
      <c r="J839" s="23">
        <v>-6.547264575958252</v>
      </c>
      <c r="K839" s="24">
        <v>0.89893323183059692</v>
      </c>
      <c r="L839" s="20">
        <v>25569.01019144676</v>
      </c>
      <c r="M839" s="22">
        <v>9.1981201171875</v>
      </c>
      <c r="N839" s="25">
        <v>0.0035267563071101904</v>
      </c>
      <c r="O839" s="22">
        <v>9.1729736328125</v>
      </c>
      <c r="P839" s="25">
        <v>0</v>
      </c>
      <c r="Q839" s="22">
        <v>8.3688650131225586</v>
      </c>
      <c r="R839" s="26">
        <v>31116.955078125</v>
      </c>
      <c r="S839" s="26">
        <v>45602.9375</v>
      </c>
      <c r="T839" s="27">
        <v>28.944755554199219</v>
      </c>
      <c r="U839" s="28">
        <v>32.136821746826172</v>
      </c>
      <c r="V839" s="29">
        <v>1.0224721431732178</v>
      </c>
      <c r="W839" s="30">
        <v>29.641910552978516</v>
      </c>
      <c r="X839" s="31">
        <v>0.16362364590168</v>
      </c>
      <c r="Y839" s="22">
        <v>8.3688650131225586</v>
      </c>
      <c r="Z839" s="32">
        <v>15.930000305175781</v>
      </c>
    </row>
    <row r="840" spans="1:26">
      <c r="A840" s="20">
        <v>45870.627579872686</v>
      </c>
      <c r="B840" s="21">
        <v>0.5130000114440918</v>
      </c>
      <c r="C840" s="22">
        <v>11.684813499450684</v>
      </c>
      <c r="D840" s="23">
        <v>331.20001220703125</v>
      </c>
      <c r="E840" s="23">
        <v>50.2016449</v>
      </c>
      <c r="F840" s="23">
        <v>-66.3852118</v>
      </c>
      <c r="G840" s="23">
        <v>50.20162928151688</v>
      </c>
      <c r="H840" s="23">
        <v>-66.385333525946265</v>
      </c>
      <c r="I840" s="23">
        <v>1.2215105295181274</v>
      </c>
      <c r="J840" s="23">
        <v>-6.5559554100036621</v>
      </c>
      <c r="K840" s="24">
        <v>0.89893323183059692</v>
      </c>
      <c r="L840" s="20">
        <v>25569.010203113427</v>
      </c>
      <c r="M840" s="22">
        <v>9.1981201171875</v>
      </c>
      <c r="N840" s="25">
        <v>0.0035267563071101904</v>
      </c>
      <c r="O840" s="22">
        <v>9.1729736328125</v>
      </c>
      <c r="P840" s="25">
        <v>0</v>
      </c>
      <c r="Q840" s="22">
        <v>8.3688650131225586</v>
      </c>
      <c r="R840" s="26">
        <v>31116.955078125</v>
      </c>
      <c r="S840" s="26">
        <v>45602.9375</v>
      </c>
      <c r="T840" s="27">
        <v>28.944755554199219</v>
      </c>
      <c r="U840" s="28">
        <v>32.136821746826172</v>
      </c>
      <c r="V840" s="29">
        <v>1.0224721431732178</v>
      </c>
      <c r="W840" s="30">
        <v>29.641910552978516</v>
      </c>
      <c r="X840" s="31">
        <v>0.16362364590168</v>
      </c>
      <c r="Y840" s="22">
        <v>8.3688650131225586</v>
      </c>
      <c r="Z840" s="32">
        <v>15.930000305175781</v>
      </c>
    </row>
    <row r="841" spans="1:26">
      <c r="A841" s="20">
        <v>45870.627591550925</v>
      </c>
      <c r="B841" s="21">
        <v>0.515999972820282</v>
      </c>
      <c r="C841" s="22">
        <v>11.647330284118652</v>
      </c>
      <c r="D841" s="23">
        <v>313.70001220703125</v>
      </c>
      <c r="E841" s="23">
        <v>50.2016449</v>
      </c>
      <c r="F841" s="23">
        <v>-66.3852118</v>
      </c>
      <c r="G841" s="23">
        <v>50.201630830881491</v>
      </c>
      <c r="H841" s="23">
        <v>-66.385334824335644</v>
      </c>
      <c r="I841" s="23">
        <v>1.3938510417938232</v>
      </c>
      <c r="J841" s="23">
        <v>-6.6486544609069824</v>
      </c>
      <c r="K841" s="24">
        <v>0.8975830078125</v>
      </c>
      <c r="L841" s="20">
        <v>25569.010214791666</v>
      </c>
      <c r="M841" s="22">
        <v>9.1981201171875</v>
      </c>
      <c r="N841" s="25">
        <v>0.0035267563071101904</v>
      </c>
      <c r="O841" s="22">
        <v>9.1729736328125</v>
      </c>
      <c r="P841" s="25">
        <v>0</v>
      </c>
      <c r="Q841" s="22">
        <v>8.3688650131225586</v>
      </c>
      <c r="R841" s="26">
        <v>31116.955078125</v>
      </c>
      <c r="S841" s="26">
        <v>45602.9375</v>
      </c>
      <c r="T841" s="27">
        <v>28.944755554199219</v>
      </c>
      <c r="U841" s="28">
        <v>32.136821746826172</v>
      </c>
      <c r="V841" s="29">
        <v>1.0224721431732178</v>
      </c>
      <c r="W841" s="30">
        <v>29.641910552978516</v>
      </c>
      <c r="X841" s="31">
        <v>0.16362364590168</v>
      </c>
      <c r="Y841" s="22">
        <v>8.3688650131225586</v>
      </c>
      <c r="Z841" s="32">
        <v>15.930000305175781</v>
      </c>
    </row>
    <row r="842" spans="1:26">
      <c r="A842" s="20">
        <v>45870.627603229164</v>
      </c>
      <c r="B842" s="21">
        <v>0.50499999523162842</v>
      </c>
      <c r="C842" s="22">
        <v>11.647330284118652</v>
      </c>
      <c r="D842" s="23">
        <v>299.79998779296875</v>
      </c>
      <c r="E842" s="23">
        <v>50.2016449</v>
      </c>
      <c r="F842" s="23">
        <v>-66.3852118</v>
      </c>
      <c r="G842" s="23">
        <v>50.201631987738146</v>
      </c>
      <c r="H842" s="23">
        <v>-66.385337015622341</v>
      </c>
      <c r="I842" s="23">
        <v>1.5225318670272827</v>
      </c>
      <c r="J842" s="23">
        <v>-6.8051018714904785</v>
      </c>
      <c r="K842" s="24">
        <v>0.8975830078125</v>
      </c>
      <c r="L842" s="20">
        <v>25569.010226469909</v>
      </c>
      <c r="M842" s="22">
        <v>9.1981201171875</v>
      </c>
      <c r="N842" s="25">
        <v>0.0035267563071101904</v>
      </c>
      <c r="O842" s="22">
        <v>9.1729736328125</v>
      </c>
      <c r="P842" s="25">
        <v>0</v>
      </c>
      <c r="Q842" s="22">
        <v>8.3688650131225586</v>
      </c>
      <c r="R842" s="26">
        <v>31116.955078125</v>
      </c>
      <c r="S842" s="26">
        <v>45602.9375</v>
      </c>
      <c r="T842" s="27">
        <v>28.944755554199219</v>
      </c>
      <c r="U842" s="28">
        <v>32.136821746826172</v>
      </c>
      <c r="V842" s="29">
        <v>1.0224721431732178</v>
      </c>
      <c r="W842" s="30">
        <v>29.641910552978516</v>
      </c>
      <c r="X842" s="31">
        <v>0.16362364590168</v>
      </c>
      <c r="Y842" s="22">
        <v>8.3688650131225586</v>
      </c>
      <c r="Z842" s="32">
        <v>15.930000305175781</v>
      </c>
    </row>
    <row r="843" spans="1:26">
      <c r="A843" s="20">
        <v>45870.627614884259</v>
      </c>
      <c r="B843" s="21">
        <v>0.515999972820282</v>
      </c>
      <c r="C843" s="22">
        <v>11.647330284118652</v>
      </c>
      <c r="D843" s="23">
        <v>303.29998779296875</v>
      </c>
      <c r="E843" s="23">
        <v>50.2016449</v>
      </c>
      <c r="F843" s="23">
        <v>-66.3852118</v>
      </c>
      <c r="G843" s="23">
        <v>50.201633184183862</v>
      </c>
      <c r="H843" s="23">
        <v>-66.385340125072418</v>
      </c>
      <c r="I843" s="23">
        <v>1.655616283416748</v>
      </c>
      <c r="J843" s="23">
        <v>-7.0271024703979492</v>
      </c>
      <c r="K843" s="24">
        <v>0.8975830078125</v>
      </c>
      <c r="L843" s="20">
        <v>25569.010238125</v>
      </c>
      <c r="M843" s="22">
        <v>9.1981201171875</v>
      </c>
      <c r="N843" s="25">
        <v>0.0035267563071101904</v>
      </c>
      <c r="O843" s="22">
        <v>9.1729736328125</v>
      </c>
      <c r="P843" s="25">
        <v>0</v>
      </c>
      <c r="Q843" s="22">
        <v>8.3688650131225586</v>
      </c>
      <c r="R843" s="26">
        <v>31116.955078125</v>
      </c>
      <c r="S843" s="26">
        <v>45602.9375</v>
      </c>
      <c r="T843" s="27">
        <v>28.944755554199219</v>
      </c>
      <c r="U843" s="28">
        <v>32.136821746826172</v>
      </c>
      <c r="V843" s="29">
        <v>1.0224721431732178</v>
      </c>
      <c r="W843" s="30">
        <v>29.641910552978516</v>
      </c>
      <c r="X843" s="31">
        <v>0.16362364590168</v>
      </c>
      <c r="Y843" s="22">
        <v>8.3688650131225586</v>
      </c>
      <c r="Z843" s="32">
        <v>15.930000305175781</v>
      </c>
    </row>
    <row r="844" spans="1:26">
      <c r="A844" s="20">
        <v>45870.627626504633</v>
      </c>
      <c r="B844" s="21">
        <v>0.54600000381469727</v>
      </c>
      <c r="C844" s="22">
        <v>11.647330284118652</v>
      </c>
      <c r="D844" s="23">
        <v>313.5</v>
      </c>
      <c r="E844" s="23">
        <v>50.2016449</v>
      </c>
      <c r="F844" s="23">
        <v>-66.3852118</v>
      </c>
      <c r="G844" s="23">
        <v>50.201634928198736</v>
      </c>
      <c r="H844" s="23">
        <v>-66.385344252679488</v>
      </c>
      <c r="I844" s="23">
        <v>1.8496085405349731</v>
      </c>
      <c r="J844" s="23">
        <v>-7.3217945098876953</v>
      </c>
      <c r="K844" s="24">
        <v>0.8975830078125</v>
      </c>
      <c r="L844" s="20">
        <v>25569.01024974537</v>
      </c>
      <c r="M844" s="22">
        <v>9.185943603515625</v>
      </c>
      <c r="N844" s="25">
        <v>0.0037023124750703573</v>
      </c>
      <c r="O844" s="22">
        <v>9.157501220703125</v>
      </c>
      <c r="P844" s="25">
        <v>0</v>
      </c>
      <c r="Q844" s="22">
        <v>8.3979263305664063</v>
      </c>
      <c r="R844" s="26">
        <v>31109.53125</v>
      </c>
      <c r="S844" s="26">
        <v>45555.00390625</v>
      </c>
      <c r="T844" s="27">
        <v>28.914785385131836</v>
      </c>
      <c r="U844" s="28">
        <v>32.144489288330078</v>
      </c>
      <c r="V844" s="29">
        <v>1.0224447250366211</v>
      </c>
      <c r="W844" s="30">
        <v>29.610754013061523</v>
      </c>
      <c r="X844" s="31">
        <v>0.066725410521030426</v>
      </c>
      <c r="Y844" s="22">
        <v>8.3979263305664063</v>
      </c>
      <c r="Z844" s="32">
        <v>15.857999801635742</v>
      </c>
    </row>
    <row r="845" spans="1:26">
      <c r="A845" s="20">
        <v>45870.627638101854</v>
      </c>
      <c r="B845" s="21">
        <v>0.59200000762939453</v>
      </c>
      <c r="C845" s="22">
        <v>11.642330169677734</v>
      </c>
      <c r="D845" s="23">
        <v>321.89999389648438</v>
      </c>
      <c r="E845" s="23">
        <v>50.2016449</v>
      </c>
      <c r="F845" s="23">
        <v>-66.3852118</v>
      </c>
      <c r="G845" s="23">
        <v>50.201637859859247</v>
      </c>
      <c r="H845" s="23">
        <v>-66.385348480027062</v>
      </c>
      <c r="I845" s="23">
        <v>2.175706148147583</v>
      </c>
      <c r="J845" s="23">
        <v>-7.6236076354980469</v>
      </c>
      <c r="K845" s="24">
        <v>0.8975830078125</v>
      </c>
      <c r="L845" s="20">
        <v>25569.010261342592</v>
      </c>
      <c r="M845" s="22">
        <v>9.185943603515625</v>
      </c>
      <c r="N845" s="25">
        <v>0.0037023124750703573</v>
      </c>
      <c r="O845" s="22">
        <v>9.157501220703125</v>
      </c>
      <c r="P845" s="25">
        <v>0</v>
      </c>
      <c r="Q845" s="22">
        <v>8.3979263305664063</v>
      </c>
      <c r="R845" s="26">
        <v>31109.53125</v>
      </c>
      <c r="S845" s="26">
        <v>45555.00390625</v>
      </c>
      <c r="T845" s="27">
        <v>28.914785385131836</v>
      </c>
      <c r="U845" s="28">
        <v>32.144489288330078</v>
      </c>
      <c r="V845" s="29">
        <v>1.0224447250366211</v>
      </c>
      <c r="W845" s="30">
        <v>29.610754013061523</v>
      </c>
      <c r="X845" s="31">
        <v>0.066725410521030426</v>
      </c>
      <c r="Y845" s="22">
        <v>8.3979263305664063</v>
      </c>
      <c r="Z845" s="32">
        <v>15.857999801635742</v>
      </c>
    </row>
    <row r="846" spans="1:26">
      <c r="A846" s="20">
        <v>45870.627649699076</v>
      </c>
      <c r="B846" s="21">
        <v>0.609000027179718</v>
      </c>
      <c r="C846" s="22">
        <v>11.642330169677734</v>
      </c>
      <c r="D846" s="23">
        <v>330.29998779296875</v>
      </c>
      <c r="E846" s="23">
        <v>50.2016449</v>
      </c>
      <c r="F846" s="23">
        <v>-66.3852118</v>
      </c>
      <c r="G846" s="23">
        <v>50.201641215010781</v>
      </c>
      <c r="H846" s="23">
        <v>-66.385352388218067</v>
      </c>
      <c r="I846" s="23">
        <v>2.5489101409912109</v>
      </c>
      <c r="J846" s="23">
        <v>-7.9026341438293457</v>
      </c>
      <c r="K846" s="24">
        <v>0.89690792560577393</v>
      </c>
      <c r="L846" s="20">
        <v>25569.010272939813</v>
      </c>
      <c r="M846" s="22">
        <v>9.185943603515625</v>
      </c>
      <c r="N846" s="25">
        <v>0.0037023124750703573</v>
      </c>
      <c r="O846" s="22">
        <v>9.157501220703125</v>
      </c>
      <c r="P846" s="25">
        <v>0</v>
      </c>
      <c r="Q846" s="22">
        <v>8.3979263305664063</v>
      </c>
      <c r="R846" s="26">
        <v>31109.53125</v>
      </c>
      <c r="S846" s="26">
        <v>45555.00390625</v>
      </c>
      <c r="T846" s="27">
        <v>28.914785385131836</v>
      </c>
      <c r="U846" s="28">
        <v>32.144489288330078</v>
      </c>
      <c r="V846" s="29">
        <v>1.0224447250366211</v>
      </c>
      <c r="W846" s="30">
        <v>29.610754013061523</v>
      </c>
      <c r="X846" s="31">
        <v>0.066725410521030426</v>
      </c>
      <c r="Y846" s="22">
        <v>8.3979263305664063</v>
      </c>
      <c r="Z846" s="32">
        <v>15.857999801635742</v>
      </c>
    </row>
    <row r="847" spans="1:26">
      <c r="A847" s="20">
        <v>45870.627661412036</v>
      </c>
      <c r="B847" s="21">
        <v>0.58399999141693115</v>
      </c>
      <c r="C847" s="22">
        <v>11.642330169677734</v>
      </c>
      <c r="D847" s="23">
        <v>342</v>
      </c>
      <c r="E847" s="23">
        <v>50.2016449</v>
      </c>
      <c r="F847" s="23">
        <v>-66.3852118</v>
      </c>
      <c r="G847" s="23">
        <v>50.201643697189169</v>
      </c>
      <c r="H847" s="23">
        <v>-66.385354469370014</v>
      </c>
      <c r="I847" s="23">
        <v>2.8250102996826172</v>
      </c>
      <c r="J847" s="23">
        <v>-8.0512180328369141</v>
      </c>
      <c r="K847" s="24">
        <v>0.89690792560577393</v>
      </c>
      <c r="L847" s="20">
        <v>25569.010284641205</v>
      </c>
      <c r="M847" s="22">
        <v>9.185943603515625</v>
      </c>
      <c r="N847" s="25">
        <v>0.0037023124750703573</v>
      </c>
      <c r="O847" s="22">
        <v>9.157501220703125</v>
      </c>
      <c r="P847" s="25">
        <v>0</v>
      </c>
      <c r="Q847" s="22">
        <v>8.3979263305664063</v>
      </c>
      <c r="R847" s="26">
        <v>31109.53125</v>
      </c>
      <c r="S847" s="26">
        <v>45555.00390625</v>
      </c>
      <c r="T847" s="27">
        <v>28.914785385131836</v>
      </c>
      <c r="U847" s="28">
        <v>32.144489288330078</v>
      </c>
      <c r="V847" s="29">
        <v>1.0224447250366211</v>
      </c>
      <c r="W847" s="30">
        <v>29.610754013061523</v>
      </c>
      <c r="X847" s="31">
        <v>0.066725410521030426</v>
      </c>
      <c r="Y847" s="22">
        <v>8.3979263305664063</v>
      </c>
      <c r="Z847" s="32">
        <v>15.857999801635742</v>
      </c>
    </row>
    <row r="848" spans="1:26">
      <c r="A848" s="20">
        <v>45870.627673055555</v>
      </c>
      <c r="B848" s="21">
        <v>0.56300002336502075</v>
      </c>
      <c r="C848" s="22">
        <v>11.642330169677734</v>
      </c>
      <c r="D848" s="23">
        <v>354.29998779296875</v>
      </c>
      <c r="E848" s="23">
        <v>50.2016449</v>
      </c>
      <c r="F848" s="23">
        <v>-66.3852118</v>
      </c>
      <c r="G848" s="23">
        <v>50.201645316654727</v>
      </c>
      <c r="H848" s="23">
        <v>-66.385355288850832</v>
      </c>
      <c r="I848" s="23">
        <v>3.0051484107971191</v>
      </c>
      <c r="J848" s="23">
        <v>-8.1097249984741211</v>
      </c>
      <c r="K848" s="24">
        <v>0.89690792560577393</v>
      </c>
      <c r="L848" s="20">
        <v>25569.010296296296</v>
      </c>
      <c r="M848" s="22">
        <v>9.185943603515625</v>
      </c>
      <c r="N848" s="25">
        <v>0.0037023124750703573</v>
      </c>
      <c r="O848" s="22">
        <v>9.157501220703125</v>
      </c>
      <c r="P848" s="25">
        <v>0</v>
      </c>
      <c r="Q848" s="22">
        <v>8.3979263305664063</v>
      </c>
      <c r="R848" s="26">
        <v>31109.53125</v>
      </c>
      <c r="S848" s="26">
        <v>45555.00390625</v>
      </c>
      <c r="T848" s="27">
        <v>28.914785385131836</v>
      </c>
      <c r="U848" s="28">
        <v>32.144489288330078</v>
      </c>
      <c r="V848" s="29">
        <v>1.0224447250366211</v>
      </c>
      <c r="W848" s="30">
        <v>29.610754013061523</v>
      </c>
      <c r="X848" s="31">
        <v>0.066725410521030426</v>
      </c>
      <c r="Y848" s="22">
        <v>8.3979263305664063</v>
      </c>
      <c r="Z848" s="32">
        <v>15.857999801635742</v>
      </c>
    </row>
    <row r="849" spans="1:26">
      <c r="A849" s="20">
        <v>45870.627684733794</v>
      </c>
      <c r="B849" s="21">
        <v>0.52999997138977051</v>
      </c>
      <c r="C849" s="22">
        <v>11.642330169677734</v>
      </c>
      <c r="D849" s="23">
        <v>4.1999998092651367</v>
      </c>
      <c r="E849" s="23">
        <v>50.2016449</v>
      </c>
      <c r="F849" s="23">
        <v>-66.3852118</v>
      </c>
      <c r="G849" s="23">
        <v>50.201646697288027</v>
      </c>
      <c r="H849" s="23">
        <v>-66.385355543056122</v>
      </c>
      <c r="I849" s="23">
        <v>3.1587202548980713</v>
      </c>
      <c r="J849" s="23">
        <v>-8.1278743743896484</v>
      </c>
      <c r="K849" s="24">
        <v>0.89690792560577393</v>
      </c>
      <c r="L849" s="20">
        <v>25569.010307974539</v>
      </c>
      <c r="M849" s="22">
        <v>9.185943603515625</v>
      </c>
      <c r="N849" s="25">
        <v>0.0037023124750703573</v>
      </c>
      <c r="O849" s="22">
        <v>9.157501220703125</v>
      </c>
      <c r="P849" s="25">
        <v>0</v>
      </c>
      <c r="Q849" s="22">
        <v>8.3979263305664063</v>
      </c>
      <c r="R849" s="26">
        <v>31109.53125</v>
      </c>
      <c r="S849" s="26">
        <v>45555.00390625</v>
      </c>
      <c r="T849" s="27">
        <v>28.914785385131836</v>
      </c>
      <c r="U849" s="28">
        <v>32.144489288330078</v>
      </c>
      <c r="V849" s="29">
        <v>1.0224447250366211</v>
      </c>
      <c r="W849" s="30">
        <v>29.610754013061523</v>
      </c>
      <c r="X849" s="31">
        <v>0.066725410521030426</v>
      </c>
      <c r="Y849" s="22">
        <v>8.3979263305664063</v>
      </c>
      <c r="Z849" s="32">
        <v>15.857999801635742</v>
      </c>
    </row>
    <row r="850" spans="1:26">
      <c r="A850" s="20">
        <v>45870.627696365744</v>
      </c>
      <c r="B850" s="21">
        <v>0.503000020980835</v>
      </c>
      <c r="C850" s="22">
        <v>11.675787925720215</v>
      </c>
      <c r="D850" s="23">
        <v>22.399999618530273</v>
      </c>
      <c r="E850" s="23">
        <v>50.2016449</v>
      </c>
      <c r="F850" s="23">
        <v>-66.3852118</v>
      </c>
      <c r="G850" s="23">
        <v>50.201647963476624</v>
      </c>
      <c r="H850" s="23">
        <v>-66.385355062117029</v>
      </c>
      <c r="I850" s="23">
        <v>3.2995622158050537</v>
      </c>
      <c r="J850" s="23">
        <v>-8.0935373306274414</v>
      </c>
      <c r="K850" s="24">
        <v>0.89690792560577393</v>
      </c>
      <c r="L850" s="20">
        <v>25569.010319606481</v>
      </c>
      <c r="M850" s="22">
        <v>9.173675537109375</v>
      </c>
      <c r="N850" s="25">
        <v>0.0028878368902951479</v>
      </c>
      <c r="O850" s="22">
        <v>9.14263916015625</v>
      </c>
      <c r="P850" s="25">
        <v>0</v>
      </c>
      <c r="Q850" s="22">
        <v>8.3809623718261719</v>
      </c>
      <c r="R850" s="26">
        <v>31138.130859375</v>
      </c>
      <c r="S850" s="26">
        <v>45618.52734375</v>
      </c>
      <c r="T850" s="27">
        <v>28.95721435546875</v>
      </c>
      <c r="U850" s="28">
        <v>32.114967346191406</v>
      </c>
      <c r="V850" s="29">
        <v>1.0224801301956177</v>
      </c>
      <c r="W850" s="30">
        <v>29.652042388916016</v>
      </c>
      <c r="X850" s="31">
        <v>0.20198480784893036</v>
      </c>
      <c r="Y850" s="22">
        <v>8.3809623718261719</v>
      </c>
      <c r="Z850" s="32">
        <v>15.885000228881836</v>
      </c>
    </row>
    <row r="851" spans="1:26">
      <c r="A851" s="20">
        <v>45870.627708009262</v>
      </c>
      <c r="B851" s="21">
        <v>0.50700002908706665</v>
      </c>
      <c r="C851" s="22">
        <v>11.675787925720215</v>
      </c>
      <c r="D851" s="23">
        <v>39.200000762939453</v>
      </c>
      <c r="E851" s="23">
        <v>50.2016449</v>
      </c>
      <c r="F851" s="23">
        <v>-66.3852118</v>
      </c>
      <c r="G851" s="23">
        <v>50.201649472466308</v>
      </c>
      <c r="H851" s="23">
        <v>-66.385353960192</v>
      </c>
      <c r="I851" s="23">
        <v>3.4674112796783447</v>
      </c>
      <c r="J851" s="23">
        <v>-8.0148639678955078</v>
      </c>
      <c r="K851" s="24">
        <v>0.89555758237838745</v>
      </c>
      <c r="L851" s="20">
        <v>25569.01033125</v>
      </c>
      <c r="M851" s="22">
        <v>9.173675537109375</v>
      </c>
      <c r="N851" s="25">
        <v>0.0028878368902951479</v>
      </c>
      <c r="O851" s="22">
        <v>9.14263916015625</v>
      </c>
      <c r="P851" s="25">
        <v>0</v>
      </c>
      <c r="Q851" s="22">
        <v>8.3809623718261719</v>
      </c>
      <c r="R851" s="26">
        <v>31138.130859375</v>
      </c>
      <c r="S851" s="26">
        <v>45618.52734375</v>
      </c>
      <c r="T851" s="27">
        <v>28.95721435546875</v>
      </c>
      <c r="U851" s="28">
        <v>32.114967346191406</v>
      </c>
      <c r="V851" s="29">
        <v>1.0224801301956177</v>
      </c>
      <c r="W851" s="30">
        <v>29.652042388916016</v>
      </c>
      <c r="X851" s="31">
        <v>0.20198480784893036</v>
      </c>
      <c r="Y851" s="22">
        <v>8.3809623718261719</v>
      </c>
      <c r="Z851" s="32">
        <v>15.885000228881836</v>
      </c>
    </row>
    <row r="852" spans="1:26">
      <c r="A852" s="20">
        <v>45870.62771966435</v>
      </c>
      <c r="B852" s="21">
        <v>0.503000020980835</v>
      </c>
      <c r="C852" s="22">
        <v>11.675787925720215</v>
      </c>
      <c r="D852" s="23">
        <v>55.5</v>
      </c>
      <c r="E852" s="23">
        <v>50.2016449</v>
      </c>
      <c r="F852" s="23">
        <v>-66.3852118</v>
      </c>
      <c r="G852" s="23">
        <v>50.201650714586307</v>
      </c>
      <c r="H852" s="23">
        <v>-66.385351842852842</v>
      </c>
      <c r="I852" s="23">
        <v>3.6055757999420166</v>
      </c>
      <c r="J852" s="23">
        <v>-7.8636956214904785</v>
      </c>
      <c r="K852" s="24">
        <v>0.89555758237838745</v>
      </c>
      <c r="L852" s="20">
        <v>25569.010342905094</v>
      </c>
      <c r="M852" s="22">
        <v>9.173675537109375</v>
      </c>
      <c r="N852" s="25">
        <v>0.0028878368902951479</v>
      </c>
      <c r="O852" s="22">
        <v>9.14263916015625</v>
      </c>
      <c r="P852" s="25">
        <v>0</v>
      </c>
      <c r="Q852" s="22">
        <v>8.3809623718261719</v>
      </c>
      <c r="R852" s="26">
        <v>31138.130859375</v>
      </c>
      <c r="S852" s="26">
        <v>45618.52734375</v>
      </c>
      <c r="T852" s="27">
        <v>28.95721435546875</v>
      </c>
      <c r="U852" s="28">
        <v>32.114967346191406</v>
      </c>
      <c r="V852" s="29">
        <v>1.0224801301956177</v>
      </c>
      <c r="W852" s="30">
        <v>29.652042388916016</v>
      </c>
      <c r="X852" s="31">
        <v>0.20198480784893036</v>
      </c>
      <c r="Y852" s="22">
        <v>8.3809623718261719</v>
      </c>
      <c r="Z852" s="32">
        <v>15.885000228881836</v>
      </c>
    </row>
    <row r="853" spans="1:26">
      <c r="A853" s="20">
        <v>45870.6277312963</v>
      </c>
      <c r="B853" s="21">
        <v>0.5130000114440918</v>
      </c>
      <c r="C853" s="22">
        <v>11.675787925720215</v>
      </c>
      <c r="D853" s="23">
        <v>72.800003051757813</v>
      </c>
      <c r="E853" s="23">
        <v>50.2016449</v>
      </c>
      <c r="F853" s="23">
        <v>-66.3852118</v>
      </c>
      <c r="G853" s="23">
        <v>50.201651622774953</v>
      </c>
      <c r="H853" s="23">
        <v>-66.385349258048535</v>
      </c>
      <c r="I853" s="23">
        <v>3.7065961360931396</v>
      </c>
      <c r="J853" s="23">
        <v>-7.6791524887084961</v>
      </c>
      <c r="K853" s="24">
        <v>0.89555758237838745</v>
      </c>
      <c r="L853" s="20">
        <v>25569.010354537037</v>
      </c>
      <c r="M853" s="22">
        <v>9.173675537109375</v>
      </c>
      <c r="N853" s="25">
        <v>0.0028878368902951479</v>
      </c>
      <c r="O853" s="22">
        <v>9.14263916015625</v>
      </c>
      <c r="P853" s="25">
        <v>0</v>
      </c>
      <c r="Q853" s="22">
        <v>8.3809623718261719</v>
      </c>
      <c r="R853" s="26">
        <v>31138.130859375</v>
      </c>
      <c r="S853" s="26">
        <v>45618.52734375</v>
      </c>
      <c r="T853" s="27">
        <v>28.95721435546875</v>
      </c>
      <c r="U853" s="28">
        <v>32.114967346191406</v>
      </c>
      <c r="V853" s="29">
        <v>1.0224801301956177</v>
      </c>
      <c r="W853" s="30">
        <v>29.652042388916016</v>
      </c>
      <c r="X853" s="31">
        <v>0.20198480784893036</v>
      </c>
      <c r="Y853" s="22">
        <v>8.3809623718261719</v>
      </c>
      <c r="Z853" s="32">
        <v>15.885000228881836</v>
      </c>
    </row>
    <row r="854" spans="1:26">
      <c r="A854" s="20">
        <v>45870.627742916666</v>
      </c>
      <c r="B854" s="21">
        <v>0.5130000114440918</v>
      </c>
      <c r="C854" s="22">
        <v>11.675787925720215</v>
      </c>
      <c r="D854" s="23">
        <v>88.5999984741211</v>
      </c>
      <c r="E854" s="23">
        <v>50.2016449</v>
      </c>
      <c r="F854" s="23">
        <v>-66.3852118</v>
      </c>
      <c r="G854" s="23">
        <v>50.201652144426546</v>
      </c>
      <c r="H854" s="23">
        <v>-66.385345927750024</v>
      </c>
      <c r="I854" s="23">
        <v>3.7646205425262451</v>
      </c>
      <c r="J854" s="23">
        <v>-7.4413843154907227</v>
      </c>
      <c r="K854" s="24">
        <v>0.89555758237838745</v>
      </c>
      <c r="L854" s="20">
        <v>25569.010366157407</v>
      </c>
      <c r="M854" s="22">
        <v>9.173675537109375</v>
      </c>
      <c r="N854" s="25">
        <v>0.0028878368902951479</v>
      </c>
      <c r="O854" s="22">
        <v>9.14263916015625</v>
      </c>
      <c r="P854" s="25">
        <v>0</v>
      </c>
      <c r="Q854" s="22">
        <v>8.3809623718261719</v>
      </c>
      <c r="R854" s="26">
        <v>31138.130859375</v>
      </c>
      <c r="S854" s="26">
        <v>45618.52734375</v>
      </c>
      <c r="T854" s="27">
        <v>28.95721435546875</v>
      </c>
      <c r="U854" s="28">
        <v>32.114967346191406</v>
      </c>
      <c r="V854" s="29">
        <v>1.0224801301956177</v>
      </c>
      <c r="W854" s="30">
        <v>29.652042388916016</v>
      </c>
      <c r="X854" s="31">
        <v>0.20198480784893036</v>
      </c>
      <c r="Y854" s="22">
        <v>8.3809623718261719</v>
      </c>
      <c r="Z854" s="32">
        <v>15.885000228881836</v>
      </c>
    </row>
    <row r="855" spans="1:26">
      <c r="A855" s="20">
        <v>45870.627754583336</v>
      </c>
      <c r="B855" s="21">
        <v>0.51200002431869507</v>
      </c>
      <c r="C855" s="22">
        <v>11.66384220123291</v>
      </c>
      <c r="D855" s="23">
        <v>99.4000015258789</v>
      </c>
      <c r="E855" s="23">
        <v>50.2016449</v>
      </c>
      <c r="F855" s="23">
        <v>-66.3852118</v>
      </c>
      <c r="G855" s="23">
        <v>50.201652076335904</v>
      </c>
      <c r="H855" s="23">
        <v>-66.385342109565713</v>
      </c>
      <c r="I855" s="23">
        <v>3.7570462226867676</v>
      </c>
      <c r="J855" s="23">
        <v>-7.1687831878662109</v>
      </c>
      <c r="K855" s="24">
        <v>0.89555758237838745</v>
      </c>
      <c r="L855" s="20">
        <v>25569.010377824074</v>
      </c>
      <c r="M855" s="22">
        <v>9.173675537109375</v>
      </c>
      <c r="N855" s="25">
        <v>0.0028878368902951479</v>
      </c>
      <c r="O855" s="22">
        <v>9.14263916015625</v>
      </c>
      <c r="P855" s="25">
        <v>0</v>
      </c>
      <c r="Q855" s="22">
        <v>8.3809623718261719</v>
      </c>
      <c r="R855" s="26">
        <v>31138.130859375</v>
      </c>
      <c r="S855" s="26">
        <v>45618.52734375</v>
      </c>
      <c r="T855" s="27">
        <v>28.95721435546875</v>
      </c>
      <c r="U855" s="28">
        <v>32.114967346191406</v>
      </c>
      <c r="V855" s="29">
        <v>1.0224801301956177</v>
      </c>
      <c r="W855" s="30">
        <v>29.652042388916016</v>
      </c>
      <c r="X855" s="31">
        <v>0.20198480784893036</v>
      </c>
      <c r="Y855" s="22">
        <v>8.3809623718261719</v>
      </c>
      <c r="Z855" s="32">
        <v>15.885000228881836</v>
      </c>
    </row>
    <row r="856" spans="1:26">
      <c r="A856" s="20">
        <v>45870.627766226855</v>
      </c>
      <c r="B856" s="21">
        <v>0.49300000071525574</v>
      </c>
      <c r="C856" s="22">
        <v>11.66384220123291</v>
      </c>
      <c r="D856" s="23">
        <v>105.69999694824219</v>
      </c>
      <c r="E856" s="23">
        <v>50.2016449</v>
      </c>
      <c r="F856" s="23">
        <v>-66.3852118</v>
      </c>
      <c r="G856" s="23">
        <v>50.2016516579859</v>
      </c>
      <c r="H856" s="23">
        <v>-66.385339128243174</v>
      </c>
      <c r="I856" s="23">
        <v>3.7105116844177246</v>
      </c>
      <c r="J856" s="23">
        <v>-6.9559307098388672</v>
      </c>
      <c r="K856" s="24">
        <v>0.89488255977630615</v>
      </c>
      <c r="L856" s="20">
        <v>25569.010389467592</v>
      </c>
      <c r="M856" s="22">
        <v>9.162994384765625</v>
      </c>
      <c r="N856" s="25">
        <v>0.0037593238521367311</v>
      </c>
      <c r="O856" s="22">
        <v>9.1263427734375</v>
      </c>
      <c r="P856" s="25">
        <v>0</v>
      </c>
      <c r="Q856" s="22">
        <v>8.3749961853027344</v>
      </c>
      <c r="R856" s="26">
        <v>31122.48828125</v>
      </c>
      <c r="S856" s="26">
        <v>45603.22265625</v>
      </c>
      <c r="T856" s="27">
        <v>28.945722579956055</v>
      </c>
      <c r="U856" s="28">
        <v>32.131107330322266</v>
      </c>
      <c r="V856" s="29">
        <v>1.0224720239639282</v>
      </c>
      <c r="W856" s="30">
        <v>29.6420955657959</v>
      </c>
      <c r="X856" s="31">
        <v>0.27474713325500488</v>
      </c>
      <c r="Y856" s="22">
        <v>8.3749961853027344</v>
      </c>
      <c r="Z856" s="32">
        <v>15.894000053405762</v>
      </c>
    </row>
    <row r="857" spans="1:26">
      <c r="A857" s="20">
        <v>45870.627777881942</v>
      </c>
      <c r="B857" s="21">
        <v>0.50900000333786011</v>
      </c>
      <c r="C857" s="22">
        <v>11.66384220123291</v>
      </c>
      <c r="D857" s="23">
        <v>112.09999847412109</v>
      </c>
      <c r="E857" s="23">
        <v>50.2016449</v>
      </c>
      <c r="F857" s="23">
        <v>-66.3852118</v>
      </c>
      <c r="G857" s="23">
        <v>50.201651356867472</v>
      </c>
      <c r="H857" s="23">
        <v>-66.3853375910409</v>
      </c>
      <c r="I857" s="23">
        <v>3.6770172119140625</v>
      </c>
      <c r="J857" s="23">
        <v>-6.8461813926696777</v>
      </c>
      <c r="K857" s="24">
        <v>0.89488255977630615</v>
      </c>
      <c r="L857" s="20">
        <v>25569.010401122687</v>
      </c>
      <c r="M857" s="22">
        <v>9.162994384765625</v>
      </c>
      <c r="N857" s="25">
        <v>0.0037593238521367311</v>
      </c>
      <c r="O857" s="22">
        <v>9.1263427734375</v>
      </c>
      <c r="P857" s="25">
        <v>0</v>
      </c>
      <c r="Q857" s="22">
        <v>8.3749961853027344</v>
      </c>
      <c r="R857" s="26">
        <v>31122.48828125</v>
      </c>
      <c r="S857" s="26">
        <v>45603.22265625</v>
      </c>
      <c r="T857" s="27">
        <v>28.945722579956055</v>
      </c>
      <c r="U857" s="28">
        <v>32.131107330322266</v>
      </c>
      <c r="V857" s="29">
        <v>1.0224720239639282</v>
      </c>
      <c r="W857" s="30">
        <v>29.6420955657959</v>
      </c>
      <c r="X857" s="31">
        <v>0.27474713325500488</v>
      </c>
      <c r="Y857" s="22">
        <v>8.3749961853027344</v>
      </c>
      <c r="Z857" s="32">
        <v>15.894000053405762</v>
      </c>
    </row>
    <row r="858" spans="1:26">
      <c r="A858" s="20">
        <v>45870.62778949074</v>
      </c>
      <c r="B858" s="21">
        <v>0.51999998092651367</v>
      </c>
      <c r="C858" s="22">
        <v>11.66384220123291</v>
      </c>
      <c r="D858" s="23">
        <v>118.59999847412109</v>
      </c>
      <c r="E858" s="23">
        <v>50.2016449</v>
      </c>
      <c r="F858" s="23">
        <v>-66.3852118</v>
      </c>
      <c r="G858" s="23">
        <v>50.201651056350528</v>
      </c>
      <c r="H858" s="23">
        <v>-66.385336348517228</v>
      </c>
      <c r="I858" s="23">
        <v>3.6435897350311279</v>
      </c>
      <c r="J858" s="23">
        <v>-6.7574710845947266</v>
      </c>
      <c r="K858" s="24">
        <v>0.89488255977630615</v>
      </c>
      <c r="L858" s="20">
        <v>25569.010412731481</v>
      </c>
      <c r="M858" s="22">
        <v>9.162994384765625</v>
      </c>
      <c r="N858" s="25">
        <v>0.0037593238521367311</v>
      </c>
      <c r="O858" s="22">
        <v>9.1263427734375</v>
      </c>
      <c r="P858" s="25">
        <v>0</v>
      </c>
      <c r="Q858" s="22">
        <v>8.3749961853027344</v>
      </c>
      <c r="R858" s="26">
        <v>31122.48828125</v>
      </c>
      <c r="S858" s="26">
        <v>45603.22265625</v>
      </c>
      <c r="T858" s="27">
        <v>28.945722579956055</v>
      </c>
      <c r="U858" s="28">
        <v>32.131107330322266</v>
      </c>
      <c r="V858" s="29">
        <v>1.0224720239639282</v>
      </c>
      <c r="W858" s="30">
        <v>29.6420955657959</v>
      </c>
      <c r="X858" s="31">
        <v>0.27474713325500488</v>
      </c>
      <c r="Y858" s="22">
        <v>8.3749961853027344</v>
      </c>
      <c r="Z858" s="32">
        <v>15.894000053405762</v>
      </c>
    </row>
    <row r="859" spans="1:26">
      <c r="A859" s="20">
        <v>45870.627801122682</v>
      </c>
      <c r="B859" s="21">
        <v>0.53700000047683716</v>
      </c>
      <c r="C859" s="22">
        <v>11.66384220123291</v>
      </c>
      <c r="D859" s="23">
        <v>125.09999847412109</v>
      </c>
      <c r="E859" s="23">
        <v>50.2016449</v>
      </c>
      <c r="F859" s="23">
        <v>-66.3852118</v>
      </c>
      <c r="G859" s="23">
        <v>50.201650789925772</v>
      </c>
      <c r="H859" s="23">
        <v>-66.385335488470773</v>
      </c>
      <c r="I859" s="23">
        <v>3.6139545440673828</v>
      </c>
      <c r="J859" s="23">
        <v>-6.6960678100585938</v>
      </c>
      <c r="K859" s="24">
        <v>0.89488255977630615</v>
      </c>
      <c r="L859" s="20">
        <v>25569.010424363427</v>
      </c>
      <c r="M859" s="22">
        <v>9.162994384765625</v>
      </c>
      <c r="N859" s="25">
        <v>0.0037593238521367311</v>
      </c>
      <c r="O859" s="22">
        <v>9.1263427734375</v>
      </c>
      <c r="P859" s="25">
        <v>0</v>
      </c>
      <c r="Q859" s="22">
        <v>8.3749961853027344</v>
      </c>
      <c r="R859" s="26">
        <v>31122.48828125</v>
      </c>
      <c r="S859" s="26">
        <v>45603.22265625</v>
      </c>
      <c r="T859" s="27">
        <v>28.945722579956055</v>
      </c>
      <c r="U859" s="28">
        <v>32.131107330322266</v>
      </c>
      <c r="V859" s="29">
        <v>1.0224720239639282</v>
      </c>
      <c r="W859" s="30">
        <v>29.6420955657959</v>
      </c>
      <c r="X859" s="31">
        <v>0.27474713325500488</v>
      </c>
      <c r="Y859" s="22">
        <v>8.3749961853027344</v>
      </c>
      <c r="Z859" s="32">
        <v>15.894000053405762</v>
      </c>
    </row>
    <row r="860" spans="1:26">
      <c r="A860" s="20">
        <v>45870.627812754632</v>
      </c>
      <c r="B860" s="21">
        <v>0.54100000858306885</v>
      </c>
      <c r="C860" s="22">
        <v>11.650586128234863</v>
      </c>
      <c r="D860" s="23">
        <v>134.10000610351563</v>
      </c>
      <c r="E860" s="23">
        <v>50.2016449</v>
      </c>
      <c r="F860" s="23">
        <v>-66.3852118</v>
      </c>
      <c r="G860" s="23">
        <v>50.2016510832138</v>
      </c>
      <c r="H860" s="23">
        <v>-66.385335813071478</v>
      </c>
      <c r="I860" s="23">
        <v>3.6465778350830078</v>
      </c>
      <c r="J860" s="23">
        <v>-6.7192425727844238</v>
      </c>
      <c r="K860" s="24">
        <v>0.89420735836029053</v>
      </c>
      <c r="L860" s="20">
        <v>25569.010435995369</v>
      </c>
      <c r="M860" s="22">
        <v>9.162994384765625</v>
      </c>
      <c r="N860" s="25">
        <v>0.0037593238521367311</v>
      </c>
      <c r="O860" s="22">
        <v>9.1263427734375</v>
      </c>
      <c r="P860" s="25">
        <v>0</v>
      </c>
      <c r="Q860" s="22">
        <v>8.3749961853027344</v>
      </c>
      <c r="R860" s="26">
        <v>31122.48828125</v>
      </c>
      <c r="S860" s="26">
        <v>45603.22265625</v>
      </c>
      <c r="T860" s="27">
        <v>28.945722579956055</v>
      </c>
      <c r="U860" s="28">
        <v>32.131107330322266</v>
      </c>
      <c r="V860" s="29">
        <v>1.0224720239639282</v>
      </c>
      <c r="W860" s="30">
        <v>29.6420955657959</v>
      </c>
      <c r="X860" s="31">
        <v>0.27474713325500488</v>
      </c>
      <c r="Y860" s="22">
        <v>8.3749961853027344</v>
      </c>
      <c r="Z860" s="32">
        <v>15.894000053405762</v>
      </c>
    </row>
    <row r="861" spans="1:26">
      <c r="A861" s="20">
        <v>45870.627824398151</v>
      </c>
      <c r="B861" s="21">
        <v>0.53799998760223389</v>
      </c>
      <c r="C861" s="22">
        <v>11.650586128234863</v>
      </c>
      <c r="D861" s="23">
        <v>144.89999389648438</v>
      </c>
      <c r="E861" s="23">
        <v>50.2016449</v>
      </c>
      <c r="F861" s="23">
        <v>-66.3852118</v>
      </c>
      <c r="G861" s="23">
        <v>50.201651846216073</v>
      </c>
      <c r="H861" s="23">
        <v>-66.385336678589354</v>
      </c>
      <c r="I861" s="23">
        <v>3.7314488887786865</v>
      </c>
      <c r="J861" s="23">
        <v>-6.781036376953125</v>
      </c>
      <c r="K861" s="24">
        <v>0.89420735836029053</v>
      </c>
      <c r="L861" s="20">
        <v>25569.010447638888</v>
      </c>
      <c r="M861" s="22">
        <v>9.162994384765625</v>
      </c>
      <c r="N861" s="25">
        <v>0.0037593238521367311</v>
      </c>
      <c r="O861" s="22">
        <v>9.1263427734375</v>
      </c>
      <c r="P861" s="25">
        <v>0</v>
      </c>
      <c r="Q861" s="22">
        <v>8.3749961853027344</v>
      </c>
      <c r="R861" s="26">
        <v>31122.48828125</v>
      </c>
      <c r="S861" s="26">
        <v>45603.22265625</v>
      </c>
      <c r="T861" s="27">
        <v>28.945722579956055</v>
      </c>
      <c r="U861" s="28">
        <v>32.131107330322266</v>
      </c>
      <c r="V861" s="29">
        <v>1.0224720239639282</v>
      </c>
      <c r="W861" s="30">
        <v>29.6420955657959</v>
      </c>
      <c r="X861" s="31">
        <v>0.27474713325500488</v>
      </c>
      <c r="Y861" s="22">
        <v>8.3749961853027344</v>
      </c>
      <c r="Z861" s="32">
        <v>15.894000053405762</v>
      </c>
    </row>
    <row r="862" spans="1:26">
      <c r="A862" s="20">
        <v>45870.627835995372</v>
      </c>
      <c r="B862" s="21">
        <v>0.51800000667572021</v>
      </c>
      <c r="C862" s="22">
        <v>11.650586128234863</v>
      </c>
      <c r="D862" s="23">
        <v>157.39999389648438</v>
      </c>
      <c r="E862" s="23">
        <v>50.2016449</v>
      </c>
      <c r="F862" s="23">
        <v>-66.3852118</v>
      </c>
      <c r="G862" s="23">
        <v>50.201652791832061</v>
      </c>
      <c r="H862" s="23">
        <v>-66.385337568823729</v>
      </c>
      <c r="I862" s="23">
        <v>3.8366324901580811</v>
      </c>
      <c r="J862" s="23">
        <v>-6.8445949554443359</v>
      </c>
      <c r="K862" s="24">
        <v>0.89420735836029053</v>
      </c>
      <c r="L862" s="20">
        <v>25569.010459224537</v>
      </c>
      <c r="M862" s="22">
        <v>9.149658203125</v>
      </c>
      <c r="N862" s="25">
        <v>2.0431121811270714E-05</v>
      </c>
      <c r="O862" s="22">
        <v>9.106170654296875</v>
      </c>
      <c r="P862" s="25">
        <v>0</v>
      </c>
      <c r="Q862" s="22">
        <v>8.4060745239257813</v>
      </c>
      <c r="R862" s="26">
        <v>31073.02734375</v>
      </c>
      <c r="S862" s="26">
        <v>45491.1875</v>
      </c>
      <c r="T862" s="27">
        <v>28.871047973632813</v>
      </c>
      <c r="U862" s="28">
        <v>32.1822509765625</v>
      </c>
      <c r="V862" s="29">
        <v>1.022409200668335</v>
      </c>
      <c r="W862" s="30">
        <v>29.569272994995117</v>
      </c>
      <c r="X862" s="31">
        <v>0.13255150616168976</v>
      </c>
      <c r="Y862" s="22">
        <v>8.4060745239257813</v>
      </c>
      <c r="Z862" s="32">
        <v>15.885000228881836</v>
      </c>
    </row>
    <row r="863" spans="1:26">
      <c r="A863" s="20">
        <v>45870.627847581018</v>
      </c>
      <c r="B863" s="21">
        <v>0.50999999046325684</v>
      </c>
      <c r="C863" s="22">
        <v>11.650586128234863</v>
      </c>
      <c r="D863" s="23">
        <v>169</v>
      </c>
      <c r="E863" s="23">
        <v>50.2016449</v>
      </c>
      <c r="F863" s="23">
        <v>-66.3852118</v>
      </c>
      <c r="G863" s="23">
        <v>50.201654028129738</v>
      </c>
      <c r="H863" s="23">
        <v>-66.385338146182363</v>
      </c>
      <c r="I863" s="23">
        <v>3.9741497039794922</v>
      </c>
      <c r="J863" s="23">
        <v>-6.8858156204223633</v>
      </c>
      <c r="K863" s="24">
        <v>0.89420735836029053</v>
      </c>
      <c r="L863" s="20">
        <v>25569.010470821759</v>
      </c>
      <c r="M863" s="22">
        <v>9.149658203125</v>
      </c>
      <c r="N863" s="25">
        <v>2.0431121811270714E-05</v>
      </c>
      <c r="O863" s="22">
        <v>9.106170654296875</v>
      </c>
      <c r="P863" s="25">
        <v>0</v>
      </c>
      <c r="Q863" s="22">
        <v>8.4060745239257813</v>
      </c>
      <c r="R863" s="26">
        <v>31073.02734375</v>
      </c>
      <c r="S863" s="26">
        <v>45491.1875</v>
      </c>
      <c r="T863" s="27">
        <v>28.871047973632813</v>
      </c>
      <c r="U863" s="28">
        <v>32.1822509765625</v>
      </c>
      <c r="V863" s="29">
        <v>1.022409200668335</v>
      </c>
      <c r="W863" s="30">
        <v>29.569272994995117</v>
      </c>
      <c r="X863" s="31">
        <v>0.13255150616168976</v>
      </c>
      <c r="Y863" s="22">
        <v>8.4060745239257813</v>
      </c>
      <c r="Z863" s="32">
        <v>15.885000228881836</v>
      </c>
    </row>
    <row r="864" spans="1:26">
      <c r="A864" s="20">
        <v>45870.62785921296</v>
      </c>
      <c r="B864" s="21">
        <v>0.49399998784065247</v>
      </c>
      <c r="C864" s="22">
        <v>11.650586128234863</v>
      </c>
      <c r="D864" s="23">
        <v>175.69999694824219</v>
      </c>
      <c r="E864" s="23">
        <v>50.2016449</v>
      </c>
      <c r="F864" s="23">
        <v>-66.3852118</v>
      </c>
      <c r="G864" s="23">
        <v>50.201655534933749</v>
      </c>
      <c r="H864" s="23">
        <v>-66.3853385221399</v>
      </c>
      <c r="I864" s="23">
        <v>4.1417560577392578</v>
      </c>
      <c r="J864" s="23">
        <v>-6.9126572608947754</v>
      </c>
      <c r="K864" s="24">
        <v>0.89420735836029053</v>
      </c>
      <c r="L864" s="20">
        <v>25569.010482453705</v>
      </c>
      <c r="M864" s="22">
        <v>9.149658203125</v>
      </c>
      <c r="N864" s="25">
        <v>2.0431121811270714E-05</v>
      </c>
      <c r="O864" s="22">
        <v>9.106170654296875</v>
      </c>
      <c r="P864" s="25">
        <v>0</v>
      </c>
      <c r="Q864" s="22">
        <v>8.4060745239257813</v>
      </c>
      <c r="R864" s="26">
        <v>31073.02734375</v>
      </c>
      <c r="S864" s="26">
        <v>45491.1875</v>
      </c>
      <c r="T864" s="27">
        <v>28.871047973632813</v>
      </c>
      <c r="U864" s="28">
        <v>32.1822509765625</v>
      </c>
      <c r="V864" s="29">
        <v>1.022409200668335</v>
      </c>
      <c r="W864" s="30">
        <v>29.569272994995117</v>
      </c>
      <c r="X864" s="31">
        <v>0.13255150616168976</v>
      </c>
      <c r="Y864" s="22">
        <v>8.4060745239257813</v>
      </c>
      <c r="Z864" s="32">
        <v>15.885000228881836</v>
      </c>
    </row>
    <row r="865" spans="1:26">
      <c r="A865" s="20">
        <v>45870.627870821758</v>
      </c>
      <c r="B865" s="21">
        <v>0.46700000762939453</v>
      </c>
      <c r="C865" s="22">
        <v>11.612120628356934</v>
      </c>
      <c r="D865" s="23">
        <v>178.80000305175781</v>
      </c>
      <c r="E865" s="23">
        <v>50.2016449</v>
      </c>
      <c r="F865" s="23">
        <v>-66.3852118</v>
      </c>
      <c r="G865" s="23">
        <v>50.20165722599593</v>
      </c>
      <c r="H865" s="23">
        <v>-66.385338576932071</v>
      </c>
      <c r="I865" s="23">
        <v>4.32985782623291</v>
      </c>
      <c r="J865" s="23">
        <v>-6.9165687561035156</v>
      </c>
      <c r="K865" s="24">
        <v>0.8928571343421936</v>
      </c>
      <c r="L865" s="20">
        <v>25569.0104940625</v>
      </c>
      <c r="M865" s="22">
        <v>9.149658203125</v>
      </c>
      <c r="N865" s="25">
        <v>2.0431121811270714E-05</v>
      </c>
      <c r="O865" s="22">
        <v>9.106170654296875</v>
      </c>
      <c r="P865" s="25">
        <v>0</v>
      </c>
      <c r="Q865" s="22">
        <v>8.4060745239257813</v>
      </c>
      <c r="R865" s="26">
        <v>31073.02734375</v>
      </c>
      <c r="S865" s="26">
        <v>45491.1875</v>
      </c>
      <c r="T865" s="27">
        <v>28.871047973632813</v>
      </c>
      <c r="U865" s="28">
        <v>32.1822509765625</v>
      </c>
      <c r="V865" s="29">
        <v>1.022409200668335</v>
      </c>
      <c r="W865" s="30">
        <v>29.569272994995117</v>
      </c>
      <c r="X865" s="31">
        <v>0.13255150616168976</v>
      </c>
      <c r="Y865" s="22">
        <v>8.4060745239257813</v>
      </c>
      <c r="Z865" s="32">
        <v>15.885000228881836</v>
      </c>
    </row>
    <row r="866" spans="1:26">
      <c r="A866" s="20">
        <v>45870.627882523149</v>
      </c>
      <c r="B866" s="21">
        <v>0.45199999213218689</v>
      </c>
      <c r="C866" s="22">
        <v>11.612120628356934</v>
      </c>
      <c r="D866" s="23">
        <v>175.10000610351563</v>
      </c>
      <c r="E866" s="23">
        <v>50.2016449</v>
      </c>
      <c r="F866" s="23">
        <v>-66.3852118</v>
      </c>
      <c r="G866" s="23">
        <v>50.201659203959665</v>
      </c>
      <c r="H866" s="23">
        <v>-66.385338612424064</v>
      </c>
      <c r="I866" s="23">
        <v>4.5498723983764648</v>
      </c>
      <c r="J866" s="23">
        <v>-6.919102668762207</v>
      </c>
      <c r="K866" s="24">
        <v>0.8928571343421936</v>
      </c>
      <c r="L866" s="20">
        <v>25569.01050576389</v>
      </c>
      <c r="M866" s="22">
        <v>9.149658203125</v>
      </c>
      <c r="N866" s="25">
        <v>2.0431121811270714E-05</v>
      </c>
      <c r="O866" s="22">
        <v>9.106170654296875</v>
      </c>
      <c r="P866" s="25">
        <v>0</v>
      </c>
      <c r="Q866" s="22">
        <v>8.4060745239257813</v>
      </c>
      <c r="R866" s="26">
        <v>31073.02734375</v>
      </c>
      <c r="S866" s="26">
        <v>45491.1875</v>
      </c>
      <c r="T866" s="27">
        <v>28.871047973632813</v>
      </c>
      <c r="U866" s="28">
        <v>32.1822509765625</v>
      </c>
      <c r="V866" s="29">
        <v>1.022409200668335</v>
      </c>
      <c r="W866" s="30">
        <v>29.569272994995117</v>
      </c>
      <c r="X866" s="31">
        <v>0.13255150616168976</v>
      </c>
      <c r="Y866" s="22">
        <v>8.4060745239257813</v>
      </c>
      <c r="Z866" s="32">
        <v>15.885000228881836</v>
      </c>
    </row>
    <row r="867" spans="1:26">
      <c r="A867" s="20">
        <v>45870.627894201389</v>
      </c>
      <c r="B867" s="21">
        <v>0.45699998736381531</v>
      </c>
      <c r="C867" s="22">
        <v>11.612120628356934</v>
      </c>
      <c r="D867" s="23">
        <v>171.89999389648438</v>
      </c>
      <c r="E867" s="23">
        <v>50.2016449</v>
      </c>
      <c r="F867" s="23">
        <v>-66.3852118</v>
      </c>
      <c r="G867" s="23">
        <v>50.201660784465638</v>
      </c>
      <c r="H867" s="23">
        <v>-66.385338846138339</v>
      </c>
      <c r="I867" s="23">
        <v>4.7256770133972168</v>
      </c>
      <c r="J867" s="23">
        <v>-6.9357881546020508</v>
      </c>
      <c r="K867" s="24">
        <v>0.8928571343421936</v>
      </c>
      <c r="L867" s="20">
        <v>25569.01051744213</v>
      </c>
      <c r="M867" s="22">
        <v>9.149658203125</v>
      </c>
      <c r="N867" s="25">
        <v>2.0431121811270714E-05</v>
      </c>
      <c r="O867" s="22">
        <v>9.106170654296875</v>
      </c>
      <c r="P867" s="25">
        <v>0</v>
      </c>
      <c r="Q867" s="22">
        <v>8.4060745239257813</v>
      </c>
      <c r="R867" s="26">
        <v>31073.02734375</v>
      </c>
      <c r="S867" s="26">
        <v>45491.1875</v>
      </c>
      <c r="T867" s="27">
        <v>28.871047973632813</v>
      </c>
      <c r="U867" s="28">
        <v>32.1822509765625</v>
      </c>
      <c r="V867" s="29">
        <v>1.022409200668335</v>
      </c>
      <c r="W867" s="30">
        <v>29.569272994995117</v>
      </c>
      <c r="X867" s="31">
        <v>0.13255150616168976</v>
      </c>
      <c r="Y867" s="22">
        <v>8.4060745239257813</v>
      </c>
      <c r="Z867" s="32">
        <v>15.885000228881836</v>
      </c>
    </row>
    <row r="868" spans="1:26">
      <c r="A868" s="20">
        <v>45870.627905821762</v>
      </c>
      <c r="B868" s="21">
        <v>0.48100000619888306</v>
      </c>
      <c r="C868" s="22">
        <v>11.612120628356934</v>
      </c>
      <c r="D868" s="23">
        <v>171.89999389648438</v>
      </c>
      <c r="E868" s="23">
        <v>50.2016449</v>
      </c>
      <c r="F868" s="23">
        <v>-66.3852118</v>
      </c>
      <c r="G868" s="23">
        <v>50.201661535444444</v>
      </c>
      <c r="H868" s="23">
        <v>-66.385339096658072</v>
      </c>
      <c r="I868" s="23">
        <v>4.8092103004455566</v>
      </c>
      <c r="J868" s="23">
        <v>-6.95367431640625</v>
      </c>
      <c r="K868" s="24">
        <v>0.8928571343421936</v>
      </c>
      <c r="L868" s="20">
        <v>25569.0105290625</v>
      </c>
      <c r="M868" s="22">
        <v>9.149658203125</v>
      </c>
      <c r="N868" s="25">
        <v>2.0431121811270714E-05</v>
      </c>
      <c r="O868" s="22">
        <v>9.106170654296875</v>
      </c>
      <c r="P868" s="25">
        <v>0</v>
      </c>
      <c r="Q868" s="22">
        <v>8.4060745239257813</v>
      </c>
      <c r="R868" s="26">
        <v>31073.02734375</v>
      </c>
      <c r="S868" s="26">
        <v>45491.1875</v>
      </c>
      <c r="T868" s="27">
        <v>28.871047973632813</v>
      </c>
      <c r="U868" s="28">
        <v>32.1822509765625</v>
      </c>
      <c r="V868" s="29">
        <v>1.022409200668335</v>
      </c>
      <c r="W868" s="30">
        <v>29.569272994995117</v>
      </c>
      <c r="X868" s="31">
        <v>0.13255150616168976</v>
      </c>
      <c r="Y868" s="22">
        <v>8.4060745239257813</v>
      </c>
      <c r="Z868" s="32">
        <v>15.885000228881836</v>
      </c>
    </row>
    <row r="869" spans="1:26">
      <c r="A869" s="20">
        <v>45870.62791747685</v>
      </c>
      <c r="B869" s="21">
        <v>0.515999972820282</v>
      </c>
      <c r="C869" s="22">
        <v>11.612120628356934</v>
      </c>
      <c r="D869" s="23">
        <v>173.89999389648438</v>
      </c>
      <c r="E869" s="23">
        <v>50.2016449</v>
      </c>
      <c r="F869" s="23">
        <v>-66.3852118</v>
      </c>
      <c r="G869" s="23">
        <v>50.201662200512956</v>
      </c>
      <c r="H869" s="23">
        <v>-66.385339276922053</v>
      </c>
      <c r="I869" s="23">
        <v>4.8831882476806641</v>
      </c>
      <c r="J869" s="23">
        <v>-6.9665441513061523</v>
      </c>
      <c r="K869" s="24">
        <v>0.8928571343421936</v>
      </c>
      <c r="L869" s="20">
        <v>25569.010540717594</v>
      </c>
      <c r="M869" s="22">
        <v>9.138031005859375</v>
      </c>
      <c r="N869" s="25">
        <v>0.0066226748749613762</v>
      </c>
      <c r="O869" s="22">
        <v>9.091583251953125</v>
      </c>
      <c r="P869" s="25">
        <v>0.00056258589029312134</v>
      </c>
      <c r="Q869" s="22">
        <v>8.4158201217651367</v>
      </c>
      <c r="R869" s="26">
        <v>31112.9140625</v>
      </c>
      <c r="S869" s="26">
        <v>45537.16796875</v>
      </c>
      <c r="T869" s="27">
        <v>28.904518127441406</v>
      </c>
      <c r="U869" s="28">
        <v>32.140995025634766</v>
      </c>
      <c r="V869" s="29">
        <v>1.0224341154098511</v>
      </c>
      <c r="W869" s="30">
        <v>29.599159240722656</v>
      </c>
      <c r="X869" s="31">
        <v>0.30542364716529846</v>
      </c>
      <c r="Y869" s="22">
        <v>8.4158201217651367</v>
      </c>
      <c r="Z869" s="32">
        <v>15.87600040435791</v>
      </c>
    </row>
    <row r="870" spans="1:26">
      <c r="A870" s="20">
        <v>45870.6279291088</v>
      </c>
      <c r="B870" s="21">
        <v>0.550000011920929</v>
      </c>
      <c r="C870" s="22">
        <v>11.635147094726563</v>
      </c>
      <c r="D870" s="23">
        <v>177.10000610351563</v>
      </c>
      <c r="E870" s="23">
        <v>50.2016449</v>
      </c>
      <c r="F870" s="23">
        <v>-66.3852118</v>
      </c>
      <c r="G870" s="23">
        <v>50.201662677649281</v>
      </c>
      <c r="H870" s="23">
        <v>-66.385339424810667</v>
      </c>
      <c r="I870" s="23">
        <v>4.9362611770629883</v>
      </c>
      <c r="J870" s="23">
        <v>-6.9771027565002441</v>
      </c>
      <c r="K870" s="24">
        <v>0.89150691032409668</v>
      </c>
      <c r="L870" s="20">
        <v>25569.010552349537</v>
      </c>
      <c r="M870" s="22">
        <v>9.138031005859375</v>
      </c>
      <c r="N870" s="25">
        <v>0.0066226748749613762</v>
      </c>
      <c r="O870" s="22">
        <v>9.091583251953125</v>
      </c>
      <c r="P870" s="25">
        <v>0.00056258589029312134</v>
      </c>
      <c r="Q870" s="22">
        <v>8.4158201217651367</v>
      </c>
      <c r="R870" s="26">
        <v>31112.9140625</v>
      </c>
      <c r="S870" s="26">
        <v>45537.16796875</v>
      </c>
      <c r="T870" s="27">
        <v>28.904518127441406</v>
      </c>
      <c r="U870" s="28">
        <v>32.140995025634766</v>
      </c>
      <c r="V870" s="29">
        <v>1.0224341154098511</v>
      </c>
      <c r="W870" s="30">
        <v>29.599159240722656</v>
      </c>
      <c r="X870" s="31">
        <v>0.30542364716529846</v>
      </c>
      <c r="Y870" s="22">
        <v>8.4158201217651367</v>
      </c>
      <c r="Z870" s="32">
        <v>15.87600040435791</v>
      </c>
    </row>
    <row r="871" spans="1:26">
      <c r="A871" s="20">
        <v>45870.627940763887</v>
      </c>
      <c r="B871" s="21">
        <v>0.56499999761581421</v>
      </c>
      <c r="C871" s="22">
        <v>11.635147094726563</v>
      </c>
      <c r="D871" s="23">
        <v>181.80000305175781</v>
      </c>
      <c r="E871" s="23">
        <v>50.2016449</v>
      </c>
      <c r="F871" s="23">
        <v>-66.3852118</v>
      </c>
      <c r="G871" s="23">
        <v>50.201662956606938</v>
      </c>
      <c r="H871" s="23">
        <v>-66.385339600526081</v>
      </c>
      <c r="I871" s="23">
        <v>4.96729040145874</v>
      </c>
      <c r="J871" s="23">
        <v>-6.98964786529541</v>
      </c>
      <c r="K871" s="24">
        <v>0.89150691032409668</v>
      </c>
      <c r="L871" s="20">
        <v>25569.010563993055</v>
      </c>
      <c r="M871" s="22">
        <v>9.138031005859375</v>
      </c>
      <c r="N871" s="25">
        <v>0.0066226748749613762</v>
      </c>
      <c r="O871" s="22">
        <v>9.091583251953125</v>
      </c>
      <c r="P871" s="25">
        <v>0.00056258589029312134</v>
      </c>
      <c r="Q871" s="22">
        <v>8.4158201217651367</v>
      </c>
      <c r="R871" s="26">
        <v>31112.9140625</v>
      </c>
      <c r="S871" s="26">
        <v>45537.16796875</v>
      </c>
      <c r="T871" s="27">
        <v>28.904518127441406</v>
      </c>
      <c r="U871" s="28">
        <v>32.140995025634766</v>
      </c>
      <c r="V871" s="29">
        <v>1.0224341154098511</v>
      </c>
      <c r="W871" s="30">
        <v>29.599159240722656</v>
      </c>
      <c r="X871" s="31">
        <v>0.30542364716529846</v>
      </c>
      <c r="Y871" s="22">
        <v>8.4158201217651367</v>
      </c>
      <c r="Z871" s="32">
        <v>15.87600040435791</v>
      </c>
    </row>
    <row r="872" spans="1:26">
      <c r="A872" s="20">
        <v>45870.627952372684</v>
      </c>
      <c r="B872" s="21">
        <v>0.57300001382827759</v>
      </c>
      <c r="C872" s="22">
        <v>11.635147094726563</v>
      </c>
      <c r="D872" s="23">
        <v>187.10000610351563</v>
      </c>
      <c r="E872" s="23">
        <v>50.2016449</v>
      </c>
      <c r="F872" s="23">
        <v>-66.3852118</v>
      </c>
      <c r="G872" s="23">
        <v>50.201663328660906</v>
      </c>
      <c r="H872" s="23">
        <v>-66.385339747769564</v>
      </c>
      <c r="I872" s="23">
        <v>5.0086750984191895</v>
      </c>
      <c r="J872" s="23">
        <v>-7.0001602172851563</v>
      </c>
      <c r="K872" s="24">
        <v>0.89150691032409668</v>
      </c>
      <c r="L872" s="20">
        <v>25569.010575613425</v>
      </c>
      <c r="M872" s="22">
        <v>9.138031005859375</v>
      </c>
      <c r="N872" s="25">
        <v>0.0066226748749613762</v>
      </c>
      <c r="O872" s="22">
        <v>9.091583251953125</v>
      </c>
      <c r="P872" s="25">
        <v>0.00056258589029312134</v>
      </c>
      <c r="Q872" s="22">
        <v>8.4158201217651367</v>
      </c>
      <c r="R872" s="26">
        <v>31112.9140625</v>
      </c>
      <c r="S872" s="26">
        <v>45537.16796875</v>
      </c>
      <c r="T872" s="27">
        <v>28.904518127441406</v>
      </c>
      <c r="U872" s="28">
        <v>32.140995025634766</v>
      </c>
      <c r="V872" s="29">
        <v>1.0224341154098511</v>
      </c>
      <c r="W872" s="30">
        <v>29.599159240722656</v>
      </c>
      <c r="X872" s="31">
        <v>0.30542364716529846</v>
      </c>
      <c r="Y872" s="22">
        <v>8.4158201217651367</v>
      </c>
      <c r="Z872" s="32">
        <v>15.87600040435791</v>
      </c>
    </row>
    <row r="873" spans="1:26">
      <c r="A873" s="20">
        <v>45870.627964039355</v>
      </c>
      <c r="B873" s="21">
        <v>0.5690000057220459</v>
      </c>
      <c r="C873" s="22">
        <v>11.635147094726563</v>
      </c>
      <c r="D873" s="23">
        <v>193</v>
      </c>
      <c r="E873" s="23">
        <v>50.2016449</v>
      </c>
      <c r="F873" s="23">
        <v>-66.3852118</v>
      </c>
      <c r="G873" s="23">
        <v>50.20166350770193</v>
      </c>
      <c r="H873" s="23">
        <v>-66.385339944285519</v>
      </c>
      <c r="I873" s="23">
        <v>5.0285906791687012</v>
      </c>
      <c r="J873" s="23">
        <v>-7.014190673828125</v>
      </c>
      <c r="K873" s="24">
        <v>0.89150691032409668</v>
      </c>
      <c r="L873" s="20">
        <v>25569.01058726852</v>
      </c>
      <c r="M873" s="22">
        <v>9.138031005859375</v>
      </c>
      <c r="N873" s="25">
        <v>0.0066226748749613762</v>
      </c>
      <c r="O873" s="22">
        <v>9.091583251953125</v>
      </c>
      <c r="P873" s="25">
        <v>0.00056258589029312134</v>
      </c>
      <c r="Q873" s="22">
        <v>8.4158201217651367</v>
      </c>
      <c r="R873" s="26">
        <v>31112.9140625</v>
      </c>
      <c r="S873" s="26">
        <v>45537.16796875</v>
      </c>
      <c r="T873" s="27">
        <v>28.904518127441406</v>
      </c>
      <c r="U873" s="28">
        <v>32.140995025634766</v>
      </c>
      <c r="V873" s="29">
        <v>1.0224341154098511</v>
      </c>
      <c r="W873" s="30">
        <v>29.599159240722656</v>
      </c>
      <c r="X873" s="31">
        <v>0.30542364716529846</v>
      </c>
      <c r="Y873" s="22">
        <v>8.4158201217651367</v>
      </c>
      <c r="Z873" s="32">
        <v>15.87600040435791</v>
      </c>
    </row>
    <row r="874" spans="1:26">
      <c r="A874" s="20">
        <v>45870.6279756713</v>
      </c>
      <c r="B874" s="21">
        <v>0.55800002813339233</v>
      </c>
      <c r="C874" s="22">
        <v>11.635147094726563</v>
      </c>
      <c r="D874" s="23">
        <v>186.10000610351563</v>
      </c>
      <c r="E874" s="23">
        <v>50.2016449</v>
      </c>
      <c r="F874" s="23">
        <v>-66.3852118</v>
      </c>
      <c r="G874" s="23">
        <v>50.201663383545</v>
      </c>
      <c r="H874" s="23">
        <v>-66.38534021517404</v>
      </c>
      <c r="I874" s="23">
        <v>5.0147800445556641</v>
      </c>
      <c r="J874" s="23">
        <v>-7.0335307121276855</v>
      </c>
      <c r="K874" s="24">
        <v>0.89150691032409668</v>
      </c>
      <c r="L874" s="20">
        <v>25569.010598912038</v>
      </c>
      <c r="M874" s="22">
        <v>9.138031005859375</v>
      </c>
      <c r="N874" s="25">
        <v>0.0066226748749613762</v>
      </c>
      <c r="O874" s="22">
        <v>9.091583251953125</v>
      </c>
      <c r="P874" s="25">
        <v>0.00056258589029312134</v>
      </c>
      <c r="Q874" s="22">
        <v>8.4158201217651367</v>
      </c>
      <c r="R874" s="26">
        <v>31112.9140625</v>
      </c>
      <c r="S874" s="26">
        <v>45537.16796875</v>
      </c>
      <c r="T874" s="27">
        <v>28.904518127441406</v>
      </c>
      <c r="U874" s="28">
        <v>32.140995025634766</v>
      </c>
      <c r="V874" s="29">
        <v>1.0224341154098511</v>
      </c>
      <c r="W874" s="30">
        <v>29.599159240722656</v>
      </c>
      <c r="X874" s="31">
        <v>0.30542364716529846</v>
      </c>
      <c r="Y874" s="22">
        <v>8.4158201217651367</v>
      </c>
      <c r="Z874" s="32">
        <v>15.87600040435791</v>
      </c>
    </row>
    <row r="875" spans="1:26">
      <c r="A875" s="20">
        <v>45870.627987280095</v>
      </c>
      <c r="B875" s="21">
        <v>0.54799997806549072</v>
      </c>
      <c r="C875" s="22">
        <v>11.639476776123047</v>
      </c>
      <c r="D875" s="23">
        <v>164.10000610351563</v>
      </c>
      <c r="E875" s="23">
        <v>50.2016449</v>
      </c>
      <c r="F875" s="23">
        <v>-66.3852118</v>
      </c>
      <c r="G875" s="23">
        <v>50.201662908562369</v>
      </c>
      <c r="H875" s="23">
        <v>-66.385340550436013</v>
      </c>
      <c r="I875" s="23">
        <v>4.9619464874267578</v>
      </c>
      <c r="J875" s="23">
        <v>-7.057466983795166</v>
      </c>
      <c r="K875" s="24">
        <v>0.890831708908081</v>
      </c>
      <c r="L875" s="20">
        <v>25569.010610520832</v>
      </c>
      <c r="M875" s="22">
        <v>9.127532958984375</v>
      </c>
      <c r="N875" s="25">
        <v>0.0050729112699627876</v>
      </c>
      <c r="O875" s="22">
        <v>9.086029052734375</v>
      </c>
      <c r="P875" s="25">
        <v>0</v>
      </c>
      <c r="Q875" s="22">
        <v>8.41891860961914</v>
      </c>
      <c r="R875" s="26">
        <v>31115.251953125</v>
      </c>
      <c r="S875" s="26">
        <v>45536.6484375</v>
      </c>
      <c r="T875" s="27">
        <v>28.9045352935791</v>
      </c>
      <c r="U875" s="28">
        <v>32.138580322265625</v>
      </c>
      <c r="V875" s="29">
        <v>1.0224336385726929</v>
      </c>
      <c r="W875" s="30">
        <v>29.598821640014648</v>
      </c>
      <c r="X875" s="31">
        <v>0.36416363716125488</v>
      </c>
      <c r="Y875" s="22">
        <v>8.41891860961914</v>
      </c>
      <c r="Z875" s="32">
        <v>15.885000228881836</v>
      </c>
    </row>
    <row r="876" spans="1:26">
      <c r="A876" s="20">
        <v>45870.627998958335</v>
      </c>
      <c r="B876" s="21">
        <v>0.54100000858306885</v>
      </c>
      <c r="C876" s="22">
        <v>11.639476776123047</v>
      </c>
      <c r="D876" s="23">
        <v>137.30000305175781</v>
      </c>
      <c r="E876" s="23">
        <v>50.2016449</v>
      </c>
      <c r="F876" s="23">
        <v>-66.3852118</v>
      </c>
      <c r="G876" s="23">
        <v>50.20166218275169</v>
      </c>
      <c r="H876" s="23">
        <v>-66.385340189809938</v>
      </c>
      <c r="I876" s="23">
        <v>4.8812127113342285</v>
      </c>
      <c r="J876" s="23">
        <v>-7.0317201614379883</v>
      </c>
      <c r="K876" s="24">
        <v>0.890831708908081</v>
      </c>
      <c r="L876" s="20">
        <v>25569.010622199075</v>
      </c>
      <c r="M876" s="22">
        <v>9.127532958984375</v>
      </c>
      <c r="N876" s="25">
        <v>0.0050729112699627876</v>
      </c>
      <c r="O876" s="22">
        <v>9.086029052734375</v>
      </c>
      <c r="P876" s="25">
        <v>0</v>
      </c>
      <c r="Q876" s="22">
        <v>8.41891860961914</v>
      </c>
      <c r="R876" s="26">
        <v>31115.251953125</v>
      </c>
      <c r="S876" s="26">
        <v>45536.6484375</v>
      </c>
      <c r="T876" s="27">
        <v>28.9045352935791</v>
      </c>
      <c r="U876" s="28">
        <v>32.138580322265625</v>
      </c>
      <c r="V876" s="29">
        <v>1.0224336385726929</v>
      </c>
      <c r="W876" s="30">
        <v>29.598821640014648</v>
      </c>
      <c r="X876" s="31">
        <v>0.36416363716125488</v>
      </c>
      <c r="Y876" s="22">
        <v>8.41891860961914</v>
      </c>
      <c r="Z876" s="32">
        <v>15.885000228881836</v>
      </c>
    </row>
    <row r="877" spans="1:26">
      <c r="A877" s="20">
        <v>45870.628010613429</v>
      </c>
      <c r="B877" s="21">
        <v>0.51999998092651367</v>
      </c>
      <c r="C877" s="22">
        <v>11.639476776123047</v>
      </c>
      <c r="D877" s="23">
        <v>111.90000152587891</v>
      </c>
      <c r="E877" s="23">
        <v>50.2016449</v>
      </c>
      <c r="F877" s="23">
        <v>-66.3852118</v>
      </c>
      <c r="G877" s="23">
        <v>50.201661475539332</v>
      </c>
      <c r="H877" s="23">
        <v>-66.385338981605045</v>
      </c>
      <c r="I877" s="23">
        <v>4.8025469779968262</v>
      </c>
      <c r="J877" s="23">
        <v>-6.9454598426818848</v>
      </c>
      <c r="K877" s="24">
        <v>0.890831708908081</v>
      </c>
      <c r="L877" s="20">
        <v>25569.010633842594</v>
      </c>
      <c r="M877" s="22">
        <v>9.127532958984375</v>
      </c>
      <c r="N877" s="25">
        <v>0.0050729112699627876</v>
      </c>
      <c r="O877" s="22">
        <v>9.086029052734375</v>
      </c>
      <c r="P877" s="25">
        <v>0</v>
      </c>
      <c r="Q877" s="22">
        <v>8.41891860961914</v>
      </c>
      <c r="R877" s="26">
        <v>31115.251953125</v>
      </c>
      <c r="S877" s="26">
        <v>45536.6484375</v>
      </c>
      <c r="T877" s="27">
        <v>28.9045352935791</v>
      </c>
      <c r="U877" s="28">
        <v>32.138580322265625</v>
      </c>
      <c r="V877" s="29">
        <v>1.0224336385726929</v>
      </c>
      <c r="W877" s="30">
        <v>29.598821640014648</v>
      </c>
      <c r="X877" s="31">
        <v>0.36416363716125488</v>
      </c>
      <c r="Y877" s="22">
        <v>8.41891860961914</v>
      </c>
      <c r="Z877" s="32">
        <v>15.885000228881836</v>
      </c>
    </row>
    <row r="878" spans="1:26">
      <c r="A878" s="20">
        <v>45870.628022233795</v>
      </c>
      <c r="B878" s="21">
        <v>0.51899999380111694</v>
      </c>
      <c r="C878" s="22">
        <v>11.639476776123047</v>
      </c>
      <c r="D878" s="23">
        <v>92.300003051757813</v>
      </c>
      <c r="E878" s="23">
        <v>50.2016449</v>
      </c>
      <c r="F878" s="23">
        <v>-66.3852118</v>
      </c>
      <c r="G878" s="23">
        <v>50.201661189534356</v>
      </c>
      <c r="H878" s="23">
        <v>-66.385337293860246</v>
      </c>
      <c r="I878" s="23">
        <v>4.7707338333129883</v>
      </c>
      <c r="J878" s="23">
        <v>-6.8249626159667969</v>
      </c>
      <c r="K878" s="24">
        <v>0.890831708908081</v>
      </c>
      <c r="L878" s="20">
        <v>25569.010645474536</v>
      </c>
      <c r="M878" s="22">
        <v>9.127532958984375</v>
      </c>
      <c r="N878" s="25">
        <v>0.0050729112699627876</v>
      </c>
      <c r="O878" s="22">
        <v>9.086029052734375</v>
      </c>
      <c r="P878" s="25">
        <v>0</v>
      </c>
      <c r="Q878" s="22">
        <v>8.41891860961914</v>
      </c>
      <c r="R878" s="26">
        <v>31115.251953125</v>
      </c>
      <c r="S878" s="26">
        <v>45536.6484375</v>
      </c>
      <c r="T878" s="27">
        <v>28.9045352935791</v>
      </c>
      <c r="U878" s="28">
        <v>32.138580322265625</v>
      </c>
      <c r="V878" s="29">
        <v>1.0224336385726929</v>
      </c>
      <c r="W878" s="30">
        <v>29.598821640014648</v>
      </c>
      <c r="X878" s="31">
        <v>0.36416363716125488</v>
      </c>
      <c r="Y878" s="22">
        <v>8.41891860961914</v>
      </c>
      <c r="Z878" s="32">
        <v>15.885000228881836</v>
      </c>
    </row>
    <row r="879" spans="1:26">
      <c r="A879" s="20">
        <v>45870.628033831017</v>
      </c>
      <c r="B879" s="21">
        <v>0.50700002908706665</v>
      </c>
      <c r="C879" s="22">
        <v>11.639476776123047</v>
      </c>
      <c r="D879" s="23">
        <v>86.5999984741211</v>
      </c>
      <c r="E879" s="23">
        <v>50.2016449</v>
      </c>
      <c r="F879" s="23">
        <v>-66.3852118</v>
      </c>
      <c r="G879" s="23">
        <v>50.201661205358519</v>
      </c>
      <c r="H879" s="23">
        <v>-66.3853356866499</v>
      </c>
      <c r="I879" s="23">
        <v>4.772493839263916</v>
      </c>
      <c r="J879" s="23">
        <v>-6.7102155685424805</v>
      </c>
      <c r="K879" s="24">
        <v>0.890831708908081</v>
      </c>
      <c r="L879" s="20">
        <v>25569.010657060186</v>
      </c>
      <c r="M879" s="22">
        <v>9.127532958984375</v>
      </c>
      <c r="N879" s="25">
        <v>0.0050729112699627876</v>
      </c>
      <c r="O879" s="22">
        <v>9.086029052734375</v>
      </c>
      <c r="P879" s="25">
        <v>0</v>
      </c>
      <c r="Q879" s="22">
        <v>8.41891860961914</v>
      </c>
      <c r="R879" s="26">
        <v>31115.251953125</v>
      </c>
      <c r="S879" s="26">
        <v>45536.6484375</v>
      </c>
      <c r="T879" s="27">
        <v>28.9045352935791</v>
      </c>
      <c r="U879" s="28">
        <v>32.138580322265625</v>
      </c>
      <c r="V879" s="29">
        <v>1.0224336385726929</v>
      </c>
      <c r="W879" s="30">
        <v>29.598821640014648</v>
      </c>
      <c r="X879" s="31">
        <v>0.36416363716125488</v>
      </c>
      <c r="Y879" s="22">
        <v>8.41891860961914</v>
      </c>
      <c r="Z879" s="32">
        <v>15.885000228881836</v>
      </c>
    </row>
    <row r="880" spans="1:26">
      <c r="A880" s="20">
        <v>45870.628045509256</v>
      </c>
      <c r="B880" s="21">
        <v>0.51499998569488525</v>
      </c>
      <c r="C880" s="22">
        <v>11.620747566223145</v>
      </c>
      <c r="D880" s="23">
        <v>88.4000015258789</v>
      </c>
      <c r="E880" s="23">
        <v>50.2016449</v>
      </c>
      <c r="F880" s="23">
        <v>-66.3852118</v>
      </c>
      <c r="G880" s="23">
        <v>50.201661381766918</v>
      </c>
      <c r="H880" s="23">
        <v>-66.385334745537236</v>
      </c>
      <c r="I880" s="23">
        <v>4.7921161651611328</v>
      </c>
      <c r="J880" s="23">
        <v>-6.64302396774292</v>
      </c>
      <c r="K880" s="24">
        <v>0.890156626701355</v>
      </c>
      <c r="L880" s="20">
        <v>25569.010668738425</v>
      </c>
      <c r="M880" s="22">
        <v>9.127532958984375</v>
      </c>
      <c r="N880" s="25">
        <v>0.0050729112699627876</v>
      </c>
      <c r="O880" s="22">
        <v>9.086029052734375</v>
      </c>
      <c r="P880" s="25">
        <v>0</v>
      </c>
      <c r="Q880" s="22">
        <v>8.41891860961914</v>
      </c>
      <c r="R880" s="26">
        <v>31115.251953125</v>
      </c>
      <c r="S880" s="26">
        <v>45536.6484375</v>
      </c>
      <c r="T880" s="27">
        <v>28.9045352935791</v>
      </c>
      <c r="U880" s="28">
        <v>32.138580322265625</v>
      </c>
      <c r="V880" s="29">
        <v>1.0224336385726929</v>
      </c>
      <c r="W880" s="30">
        <v>29.598821640014648</v>
      </c>
      <c r="X880" s="31">
        <v>0.36416363716125488</v>
      </c>
      <c r="Y880" s="22">
        <v>8.41891860961914</v>
      </c>
      <c r="Z880" s="32">
        <v>15.885000228881836</v>
      </c>
    </row>
    <row r="881" spans="1:26">
      <c r="A881" s="20">
        <v>45870.628057141206</v>
      </c>
      <c r="B881" s="21">
        <v>0.52700001001358032</v>
      </c>
      <c r="C881" s="22">
        <v>11.620747566223145</v>
      </c>
      <c r="D881" s="23">
        <v>93.199996948242188</v>
      </c>
      <c r="E881" s="23">
        <v>50.2016441</v>
      </c>
      <c r="F881" s="23">
        <v>-66.3852444</v>
      </c>
      <c r="G881" s="23">
        <v>50.201661508885422</v>
      </c>
      <c r="H881" s="23">
        <v>-66.385334100068832</v>
      </c>
      <c r="I881" s="23">
        <v>4.80625581741333</v>
      </c>
      <c r="J881" s="23">
        <v>-6.5969405174255371</v>
      </c>
      <c r="K881" s="24">
        <v>0.890156626701355</v>
      </c>
      <c r="L881" s="20">
        <v>25569.010680381944</v>
      </c>
      <c r="M881" s="22">
        <v>9.127532958984375</v>
      </c>
      <c r="N881" s="25">
        <v>0.0050729112699627876</v>
      </c>
      <c r="O881" s="22">
        <v>9.086029052734375</v>
      </c>
      <c r="P881" s="25">
        <v>0</v>
      </c>
      <c r="Q881" s="22">
        <v>8.41891860961914</v>
      </c>
      <c r="R881" s="26">
        <v>31115.251953125</v>
      </c>
      <c r="S881" s="26">
        <v>45536.6484375</v>
      </c>
      <c r="T881" s="27">
        <v>28.9045352935791</v>
      </c>
      <c r="U881" s="28">
        <v>32.138580322265625</v>
      </c>
      <c r="V881" s="29">
        <v>1.0224336385726929</v>
      </c>
      <c r="W881" s="30">
        <v>29.598821640014648</v>
      </c>
      <c r="X881" s="31">
        <v>0.36416363716125488</v>
      </c>
      <c r="Y881" s="22">
        <v>8.41891860961914</v>
      </c>
      <c r="Z881" s="32">
        <v>15.885000228881836</v>
      </c>
    </row>
    <row r="882" spans="1:26">
      <c r="A882" s="20">
        <v>45870.628068773149</v>
      </c>
      <c r="B882" s="21">
        <v>0.54000002145767212</v>
      </c>
      <c r="C882" s="22">
        <v>11.620747566223145</v>
      </c>
      <c r="D882" s="23">
        <v>98.300003051757813</v>
      </c>
      <c r="E882" s="23">
        <v>50.2016441</v>
      </c>
      <c r="F882" s="23">
        <v>-66.3852444</v>
      </c>
      <c r="G882" s="23">
        <v>50.201661639652812</v>
      </c>
      <c r="H882" s="23">
        <v>-66.385333663207447</v>
      </c>
      <c r="I882" s="23">
        <v>4.8208012580871582</v>
      </c>
      <c r="J882" s="23">
        <v>-6.5657505989074707</v>
      </c>
      <c r="K882" s="24">
        <v>0.890156626701355</v>
      </c>
      <c r="L882" s="20">
        <v>25569.01069201389</v>
      </c>
      <c r="M882" s="22">
        <v>9.127532958984375</v>
      </c>
      <c r="N882" s="25">
        <v>0.0050729112699627876</v>
      </c>
      <c r="O882" s="22">
        <v>9.086029052734375</v>
      </c>
      <c r="P882" s="25">
        <v>0</v>
      </c>
      <c r="Q882" s="22">
        <v>8.41891860961914</v>
      </c>
      <c r="R882" s="26">
        <v>31115.251953125</v>
      </c>
      <c r="S882" s="26">
        <v>45536.6484375</v>
      </c>
      <c r="T882" s="27">
        <v>28.9045352935791</v>
      </c>
      <c r="U882" s="28">
        <v>32.138580322265625</v>
      </c>
      <c r="V882" s="29">
        <v>1.0224336385726929</v>
      </c>
      <c r="W882" s="30">
        <v>29.598821640014648</v>
      </c>
      <c r="X882" s="31">
        <v>0.36416363716125488</v>
      </c>
      <c r="Y882" s="22">
        <v>8.41891860961914</v>
      </c>
      <c r="Z882" s="32">
        <v>15.885000228881836</v>
      </c>
    </row>
    <row r="883" spans="1:26">
      <c r="A883" s="20">
        <v>45870.628080393515</v>
      </c>
      <c r="B883" s="21">
        <v>0.54799997806549072</v>
      </c>
      <c r="C883" s="22">
        <v>11.620747566223145</v>
      </c>
      <c r="D883" s="23">
        <v>103.59999847412109</v>
      </c>
      <c r="E883" s="23">
        <v>50.2016441</v>
      </c>
      <c r="F883" s="23">
        <v>-66.3852444</v>
      </c>
      <c r="G883" s="23">
        <v>50.201661735174746</v>
      </c>
      <c r="H883" s="23">
        <v>-66.385333359330545</v>
      </c>
      <c r="I883" s="23">
        <v>4.8314266204833984</v>
      </c>
      <c r="J883" s="23">
        <v>-6.5440554618835449</v>
      </c>
      <c r="K883" s="24">
        <v>0.890156626701355</v>
      </c>
      <c r="L883" s="20">
        <v>25569.01070363426</v>
      </c>
      <c r="M883" s="22">
        <v>9.127532958984375</v>
      </c>
      <c r="N883" s="25">
        <v>0.0050729112699627876</v>
      </c>
      <c r="O883" s="22">
        <v>9.086029052734375</v>
      </c>
      <c r="P883" s="25">
        <v>0</v>
      </c>
      <c r="Q883" s="22">
        <v>8.41891860961914</v>
      </c>
      <c r="R883" s="26">
        <v>31115.251953125</v>
      </c>
      <c r="S883" s="26">
        <v>45536.6484375</v>
      </c>
      <c r="T883" s="27">
        <v>28.9045352935791</v>
      </c>
      <c r="U883" s="28">
        <v>32.138580322265625</v>
      </c>
      <c r="V883" s="29">
        <v>1.0224336385726929</v>
      </c>
      <c r="W883" s="30">
        <v>29.598821640014648</v>
      </c>
      <c r="X883" s="31">
        <v>0.36416363716125488</v>
      </c>
      <c r="Y883" s="22">
        <v>8.41891860961914</v>
      </c>
      <c r="Z883" s="32">
        <v>15.885000228881836</v>
      </c>
    </row>
    <row r="884" spans="1:26">
      <c r="A884" s="20">
        <v>45870.628091990744</v>
      </c>
      <c r="B884" s="21">
        <v>0.55800002813339233</v>
      </c>
      <c r="C884" s="22">
        <v>11.620747566223145</v>
      </c>
      <c r="D884" s="23">
        <v>108.69999694824219</v>
      </c>
      <c r="E884" s="23">
        <v>50.2016441</v>
      </c>
      <c r="F884" s="23">
        <v>-66.3852444</v>
      </c>
      <c r="G884" s="23">
        <v>50.201661781221837</v>
      </c>
      <c r="H884" s="23">
        <v>-66.38533307099425</v>
      </c>
      <c r="I884" s="23">
        <v>4.8365483283996582</v>
      </c>
      <c r="J884" s="23">
        <v>-6.5234694480896</v>
      </c>
      <c r="K884" s="24">
        <v>0.890156626701355</v>
      </c>
      <c r="L884" s="20">
        <v>25569.010715231481</v>
      </c>
      <c r="M884" s="22">
        <v>9.108856201171875</v>
      </c>
      <c r="N884" s="25">
        <v>0.0036491283681243658</v>
      </c>
      <c r="O884" s="22">
        <v>9.0770263671875</v>
      </c>
      <c r="P884" s="25">
        <v>0</v>
      </c>
      <c r="Q884" s="22">
        <v>8.3759517669677734</v>
      </c>
      <c r="R884" s="26">
        <v>31106.12890625</v>
      </c>
      <c r="S884" s="26">
        <v>45578.03515625</v>
      </c>
      <c r="T884" s="27">
        <v>28.92817497253418</v>
      </c>
      <c r="U884" s="28">
        <v>32.148006439208984</v>
      </c>
      <c r="V884" s="29">
        <v>1.0224580764770508</v>
      </c>
      <c r="W884" s="30">
        <v>29.625724792480469</v>
      </c>
      <c r="X884" s="31">
        <v>0.16391198337078094</v>
      </c>
      <c r="Y884" s="22">
        <v>8.3759517669677734</v>
      </c>
      <c r="Z884" s="32">
        <v>15.902999877929688</v>
      </c>
    </row>
    <row r="885" spans="1:26">
      <c r="A885" s="20">
        <v>45870.628103645831</v>
      </c>
      <c r="B885" s="21">
        <v>0.550000011920929</v>
      </c>
      <c r="C885" s="22">
        <v>11.6111478805542</v>
      </c>
      <c r="D885" s="23">
        <v>113.80000305175781</v>
      </c>
      <c r="E885" s="23">
        <v>50.2016441</v>
      </c>
      <c r="F885" s="23">
        <v>-66.3852444</v>
      </c>
      <c r="G885" s="23">
        <v>50.201661851313482</v>
      </c>
      <c r="H885" s="23">
        <v>-66.385332902762684</v>
      </c>
      <c r="I885" s="23">
        <v>4.8443450927734375</v>
      </c>
      <c r="J885" s="23">
        <v>-6.5114583969116211</v>
      </c>
      <c r="K885" s="24">
        <v>0.88948148488998413</v>
      </c>
      <c r="L885" s="20">
        <v>25569.010726886576</v>
      </c>
      <c r="M885" s="22">
        <v>9.108856201171875</v>
      </c>
      <c r="N885" s="25">
        <v>0.0036491283681243658</v>
      </c>
      <c r="O885" s="22">
        <v>9.0770263671875</v>
      </c>
      <c r="P885" s="25">
        <v>0</v>
      </c>
      <c r="Q885" s="22">
        <v>8.3759517669677734</v>
      </c>
      <c r="R885" s="26">
        <v>31106.12890625</v>
      </c>
      <c r="S885" s="26">
        <v>45578.03515625</v>
      </c>
      <c r="T885" s="27">
        <v>28.92817497253418</v>
      </c>
      <c r="U885" s="28">
        <v>32.148006439208984</v>
      </c>
      <c r="V885" s="29">
        <v>1.0224580764770508</v>
      </c>
      <c r="W885" s="30">
        <v>29.625724792480469</v>
      </c>
      <c r="X885" s="31">
        <v>0.16391198337078094</v>
      </c>
      <c r="Y885" s="22">
        <v>8.3759517669677734</v>
      </c>
      <c r="Z885" s="32">
        <v>15.902999877929688</v>
      </c>
    </row>
    <row r="886" spans="1:26">
      <c r="A886" s="20">
        <v>45870.628115277781</v>
      </c>
      <c r="B886" s="21">
        <v>0.54799997806549072</v>
      </c>
      <c r="C886" s="22">
        <v>11.6111478805542</v>
      </c>
      <c r="D886" s="23">
        <v>119.5</v>
      </c>
      <c r="E886" s="23">
        <v>50.2016483</v>
      </c>
      <c r="F886" s="23">
        <v>-66.3852405</v>
      </c>
      <c r="G886" s="23">
        <v>50.20166189049251</v>
      </c>
      <c r="H886" s="23">
        <v>-66.385332666491649</v>
      </c>
      <c r="I886" s="23">
        <v>4.8487029075622559</v>
      </c>
      <c r="J886" s="23">
        <v>-6.4945898056030273</v>
      </c>
      <c r="K886" s="24">
        <v>0.88948148488998413</v>
      </c>
      <c r="L886" s="20">
        <v>25569.010738518518</v>
      </c>
      <c r="M886" s="22">
        <v>9.108856201171875</v>
      </c>
      <c r="N886" s="25">
        <v>0.0036491283681243658</v>
      </c>
      <c r="O886" s="22">
        <v>9.0770263671875</v>
      </c>
      <c r="P886" s="25">
        <v>0</v>
      </c>
      <c r="Q886" s="22">
        <v>8.3759517669677734</v>
      </c>
      <c r="R886" s="26">
        <v>31106.12890625</v>
      </c>
      <c r="S886" s="26">
        <v>45578.03515625</v>
      </c>
      <c r="T886" s="27">
        <v>28.92817497253418</v>
      </c>
      <c r="U886" s="28">
        <v>32.148006439208984</v>
      </c>
      <c r="V886" s="29">
        <v>1.0224580764770508</v>
      </c>
      <c r="W886" s="30">
        <v>29.625724792480469</v>
      </c>
      <c r="X886" s="31">
        <v>0.16391198337078094</v>
      </c>
      <c r="Y886" s="22">
        <v>8.3759517669677734</v>
      </c>
      <c r="Z886" s="32">
        <v>15.902999877929688</v>
      </c>
    </row>
    <row r="887" spans="1:26">
      <c r="A887" s="20">
        <v>45870.628126898147</v>
      </c>
      <c r="B887" s="21">
        <v>0.546999990940094</v>
      </c>
      <c r="C887" s="22">
        <v>11.6111478805542</v>
      </c>
      <c r="D887" s="23">
        <v>125.59999847412109</v>
      </c>
      <c r="E887" s="23">
        <v>50.2016483</v>
      </c>
      <c r="F887" s="23">
        <v>-66.3852405</v>
      </c>
      <c r="G887" s="23">
        <v>50.201661888809021</v>
      </c>
      <c r="H887" s="23">
        <v>-66.385332486678152</v>
      </c>
      <c r="I887" s="23">
        <v>4.848515510559082</v>
      </c>
      <c r="J887" s="23">
        <v>-6.4817519187927246</v>
      </c>
      <c r="K887" s="24">
        <v>0.88948148488998413</v>
      </c>
      <c r="L887" s="20">
        <v>25569.010750138888</v>
      </c>
      <c r="M887" s="22">
        <v>9.108856201171875</v>
      </c>
      <c r="N887" s="25">
        <v>0.0036491283681243658</v>
      </c>
      <c r="O887" s="22">
        <v>9.0770263671875</v>
      </c>
      <c r="P887" s="25">
        <v>0</v>
      </c>
      <c r="Q887" s="22">
        <v>8.3759517669677734</v>
      </c>
      <c r="R887" s="26">
        <v>31106.12890625</v>
      </c>
      <c r="S887" s="26">
        <v>45578.03515625</v>
      </c>
      <c r="T887" s="27">
        <v>28.92817497253418</v>
      </c>
      <c r="U887" s="28">
        <v>32.148006439208984</v>
      </c>
      <c r="V887" s="29">
        <v>1.0224580764770508</v>
      </c>
      <c r="W887" s="30">
        <v>29.625724792480469</v>
      </c>
      <c r="X887" s="31">
        <v>0.16391198337078094</v>
      </c>
      <c r="Y887" s="22">
        <v>8.3759517669677734</v>
      </c>
      <c r="Z887" s="32">
        <v>15.902999877929688</v>
      </c>
    </row>
    <row r="888" spans="1:26">
      <c r="A888" s="20">
        <v>45870.628138564818</v>
      </c>
      <c r="B888" s="21">
        <v>0.54900002479553223</v>
      </c>
      <c r="C888" s="22">
        <v>11.6111478805542</v>
      </c>
      <c r="D888" s="23">
        <v>132.5</v>
      </c>
      <c r="E888" s="23">
        <v>50.2016483</v>
      </c>
      <c r="F888" s="23">
        <v>-66.3852405</v>
      </c>
      <c r="G888" s="23">
        <v>50.201661889091753</v>
      </c>
      <c r="H888" s="23">
        <v>-66.385332322119055</v>
      </c>
      <c r="I888" s="23">
        <v>4.8485469818115234</v>
      </c>
      <c r="J888" s="23">
        <v>-6.4700031280517578</v>
      </c>
      <c r="K888" s="24">
        <v>0.88948148488998413</v>
      </c>
      <c r="L888" s="20">
        <v>25569.010761805555</v>
      </c>
      <c r="M888" s="22">
        <v>9.108856201171875</v>
      </c>
      <c r="N888" s="25">
        <v>0.0036491283681243658</v>
      </c>
      <c r="O888" s="22">
        <v>9.0770263671875</v>
      </c>
      <c r="P888" s="25">
        <v>0</v>
      </c>
      <c r="Q888" s="22">
        <v>8.3759517669677734</v>
      </c>
      <c r="R888" s="26">
        <v>31106.12890625</v>
      </c>
      <c r="S888" s="26">
        <v>45578.03515625</v>
      </c>
      <c r="T888" s="27">
        <v>28.92817497253418</v>
      </c>
      <c r="U888" s="28">
        <v>32.148006439208984</v>
      </c>
      <c r="V888" s="29">
        <v>1.0224580764770508</v>
      </c>
      <c r="W888" s="30">
        <v>29.625724792480469</v>
      </c>
      <c r="X888" s="31">
        <v>0.16391198337078094</v>
      </c>
      <c r="Y888" s="22">
        <v>8.3759517669677734</v>
      </c>
      <c r="Z888" s="32">
        <v>15.902999877929688</v>
      </c>
    </row>
    <row r="889" spans="1:26">
      <c r="A889" s="20">
        <v>45870.628150196761</v>
      </c>
      <c r="B889" s="21">
        <v>0.54000002145767212</v>
      </c>
      <c r="C889" s="22">
        <v>11.6111478805542</v>
      </c>
      <c r="D889" s="23">
        <v>139.69999694824219</v>
      </c>
      <c r="E889" s="23">
        <v>50.2016483</v>
      </c>
      <c r="F889" s="23">
        <v>-66.3852405</v>
      </c>
      <c r="G889" s="23">
        <v>50.201661846127365</v>
      </c>
      <c r="H889" s="23">
        <v>-66.385332117201273</v>
      </c>
      <c r="I889" s="23">
        <v>4.8437681198120117</v>
      </c>
      <c r="J889" s="23">
        <v>-6.4553728103637695</v>
      </c>
      <c r="K889" s="24">
        <v>0.88948148488998413</v>
      </c>
      <c r="L889" s="20">
        <v>25569.0107734375</v>
      </c>
      <c r="M889" s="22">
        <v>9.108856201171875</v>
      </c>
      <c r="N889" s="25">
        <v>0.0036491283681243658</v>
      </c>
      <c r="O889" s="22">
        <v>9.0770263671875</v>
      </c>
      <c r="P889" s="25">
        <v>0</v>
      </c>
      <c r="Q889" s="22">
        <v>8.3759517669677734</v>
      </c>
      <c r="R889" s="26">
        <v>31106.12890625</v>
      </c>
      <c r="S889" s="26">
        <v>45578.03515625</v>
      </c>
      <c r="T889" s="27">
        <v>28.92817497253418</v>
      </c>
      <c r="U889" s="28">
        <v>32.148006439208984</v>
      </c>
      <c r="V889" s="29">
        <v>1.0224580764770508</v>
      </c>
      <c r="W889" s="30">
        <v>29.625724792480469</v>
      </c>
      <c r="X889" s="31">
        <v>0.16391198337078094</v>
      </c>
      <c r="Y889" s="22">
        <v>8.3759517669677734</v>
      </c>
      <c r="Z889" s="32">
        <v>15.902999877929688</v>
      </c>
    </row>
    <row r="890" spans="1:26">
      <c r="A890" s="20">
        <v>45870.628161863424</v>
      </c>
      <c r="B890" s="21">
        <v>0.54500001668930054</v>
      </c>
      <c r="C890" s="22">
        <v>11.619271278381348</v>
      </c>
      <c r="D890" s="23">
        <v>148</v>
      </c>
      <c r="E890" s="23">
        <v>50.2016483</v>
      </c>
      <c r="F890" s="23">
        <v>-66.3852405</v>
      </c>
      <c r="G890" s="23">
        <v>50.201661786006952</v>
      </c>
      <c r="H890" s="23">
        <v>-66.385332000424</v>
      </c>
      <c r="I890" s="23">
        <v>4.8370804786682129</v>
      </c>
      <c r="J890" s="23">
        <v>-6.4470357894897461</v>
      </c>
      <c r="K890" s="24">
        <v>0.88813126087188721</v>
      </c>
      <c r="L890" s="20">
        <v>25569.010785104168</v>
      </c>
      <c r="M890" s="22">
        <v>9.09417724609375</v>
      </c>
      <c r="N890" s="25">
        <v>0</v>
      </c>
      <c r="O890" s="22">
        <v>9.063507080078125</v>
      </c>
      <c r="P890" s="25">
        <v>0</v>
      </c>
      <c r="Q890" s="22">
        <v>8.3799858093261719</v>
      </c>
      <c r="R890" s="26">
        <v>31106.09375</v>
      </c>
      <c r="S890" s="26">
        <v>45572.83984375</v>
      </c>
      <c r="T890" s="27">
        <v>28.925045013427734</v>
      </c>
      <c r="U890" s="28">
        <v>32.148040771484375</v>
      </c>
      <c r="V890" s="29">
        <v>1.022455096244812</v>
      </c>
      <c r="W890" s="30">
        <v>29.622346878051758</v>
      </c>
      <c r="X890" s="31">
        <v>0.15971414744853973</v>
      </c>
      <c r="Y890" s="22">
        <v>8.3799858093261719</v>
      </c>
      <c r="Z890" s="32">
        <v>15.885000228881836</v>
      </c>
    </row>
    <row r="891" spans="1:26">
      <c r="A891" s="20">
        <v>45870.628173460645</v>
      </c>
      <c r="B891" s="21">
        <v>0.55099999904632568</v>
      </c>
      <c r="C891" s="22">
        <v>11.619271278381348</v>
      </c>
      <c r="D891" s="23">
        <v>157.5</v>
      </c>
      <c r="E891" s="23">
        <v>50.2016451</v>
      </c>
      <c r="F891" s="23">
        <v>-66.3852367</v>
      </c>
      <c r="G891" s="23">
        <v>50.201661716680746</v>
      </c>
      <c r="H891" s="23">
        <v>-66.3853318957826</v>
      </c>
      <c r="I891" s="23">
        <v>4.829369068145752</v>
      </c>
      <c r="J891" s="23">
        <v>-6.4395647048950195</v>
      </c>
      <c r="K891" s="24">
        <v>0.88813126087188721</v>
      </c>
      <c r="L891" s="20">
        <v>25569.01079670139</v>
      </c>
      <c r="M891" s="22">
        <v>9.09417724609375</v>
      </c>
      <c r="N891" s="25">
        <v>0</v>
      </c>
      <c r="O891" s="22">
        <v>9.063507080078125</v>
      </c>
      <c r="P891" s="25">
        <v>0</v>
      </c>
      <c r="Q891" s="22">
        <v>8.3799858093261719</v>
      </c>
      <c r="R891" s="26">
        <v>31106.09375</v>
      </c>
      <c r="S891" s="26">
        <v>45572.83984375</v>
      </c>
      <c r="T891" s="27">
        <v>28.925045013427734</v>
      </c>
      <c r="U891" s="28">
        <v>32.148040771484375</v>
      </c>
      <c r="V891" s="29">
        <v>1.022455096244812</v>
      </c>
      <c r="W891" s="30">
        <v>29.622346878051758</v>
      </c>
      <c r="X891" s="31">
        <v>0.15971414744853973</v>
      </c>
      <c r="Y891" s="22">
        <v>8.3799858093261719</v>
      </c>
      <c r="Z891" s="32">
        <v>15.885000228881836</v>
      </c>
    </row>
    <row r="892" spans="1:26">
      <c r="A892" s="20">
        <v>45870.628185150461</v>
      </c>
      <c r="B892" s="21">
        <v>0.55099999904632568</v>
      </c>
      <c r="C892" s="22">
        <v>11.619271278381348</v>
      </c>
      <c r="D892" s="23">
        <v>167.60000610351563</v>
      </c>
      <c r="E892" s="23">
        <v>50.2016451</v>
      </c>
      <c r="F892" s="23">
        <v>-66.3852367</v>
      </c>
      <c r="G892" s="23">
        <v>50.201661596569117</v>
      </c>
      <c r="H892" s="23">
        <v>-66.385331842176384</v>
      </c>
      <c r="I892" s="23">
        <v>4.8160090446472168</v>
      </c>
      <c r="J892" s="23">
        <v>-6.4357376098632813</v>
      </c>
      <c r="K892" s="24">
        <v>0.88813126087188721</v>
      </c>
      <c r="L892" s="20">
        <v>25569.010808391206</v>
      </c>
      <c r="M892" s="22">
        <v>9.09417724609375</v>
      </c>
      <c r="N892" s="25">
        <v>0</v>
      </c>
      <c r="O892" s="22">
        <v>9.063507080078125</v>
      </c>
      <c r="P892" s="25">
        <v>0</v>
      </c>
      <c r="Q892" s="22">
        <v>8.3799858093261719</v>
      </c>
      <c r="R892" s="26">
        <v>31106.09375</v>
      </c>
      <c r="S892" s="26">
        <v>45572.83984375</v>
      </c>
      <c r="T892" s="27">
        <v>28.925045013427734</v>
      </c>
      <c r="U892" s="28">
        <v>32.148040771484375</v>
      </c>
      <c r="V892" s="29">
        <v>1.022455096244812</v>
      </c>
      <c r="W892" s="30">
        <v>29.622346878051758</v>
      </c>
      <c r="X892" s="31">
        <v>0.15971414744853973</v>
      </c>
      <c r="Y892" s="22">
        <v>8.3799858093261719</v>
      </c>
      <c r="Z892" s="32">
        <v>15.885000228881836</v>
      </c>
    </row>
    <row r="893" spans="1:26">
      <c r="A893" s="20">
        <v>45870.628196840276</v>
      </c>
      <c r="B893" s="21">
        <v>0.55500000715255737</v>
      </c>
      <c r="C893" s="22">
        <v>11.619271278381348</v>
      </c>
      <c r="D893" s="23">
        <v>178.19999694824219</v>
      </c>
      <c r="E893" s="23">
        <v>50.2016451</v>
      </c>
      <c r="F893" s="23">
        <v>-66.3852367</v>
      </c>
      <c r="G893" s="23">
        <v>50.201661500751939</v>
      </c>
      <c r="H893" s="23">
        <v>-66.385331800432468</v>
      </c>
      <c r="I893" s="23">
        <v>4.8053507804870605</v>
      </c>
      <c r="J893" s="23">
        <v>-6.4327573776245117</v>
      </c>
      <c r="K893" s="24">
        <v>0.88813126087188721</v>
      </c>
      <c r="L893" s="20">
        <v>25569.010820081017</v>
      </c>
      <c r="M893" s="22">
        <v>9.09417724609375</v>
      </c>
      <c r="N893" s="25">
        <v>0</v>
      </c>
      <c r="O893" s="22">
        <v>9.063507080078125</v>
      </c>
      <c r="P893" s="25">
        <v>0</v>
      </c>
      <c r="Q893" s="22">
        <v>8.3799858093261719</v>
      </c>
      <c r="R893" s="26">
        <v>31106.09375</v>
      </c>
      <c r="S893" s="26">
        <v>45572.83984375</v>
      </c>
      <c r="T893" s="27">
        <v>28.925045013427734</v>
      </c>
      <c r="U893" s="28">
        <v>32.148040771484375</v>
      </c>
      <c r="V893" s="29">
        <v>1.022455096244812</v>
      </c>
      <c r="W893" s="30">
        <v>29.622346878051758</v>
      </c>
      <c r="X893" s="31">
        <v>0.15971414744853973</v>
      </c>
      <c r="Y893" s="22">
        <v>8.3799858093261719</v>
      </c>
      <c r="Z893" s="32">
        <v>15.885000228881836</v>
      </c>
    </row>
    <row r="894" spans="1:26">
      <c r="A894" s="20">
        <v>45870.628208449074</v>
      </c>
      <c r="B894" s="21">
        <v>0.54600000381469727</v>
      </c>
      <c r="C894" s="22">
        <v>11.619271278381348</v>
      </c>
      <c r="D894" s="23">
        <v>189.5</v>
      </c>
      <c r="E894" s="23">
        <v>50.2016451</v>
      </c>
      <c r="F894" s="23">
        <v>-66.3852367</v>
      </c>
      <c r="G894" s="23">
        <v>50.201661361276905</v>
      </c>
      <c r="H894" s="23">
        <v>-66.385331827582419</v>
      </c>
      <c r="I894" s="23">
        <v>4.7898368835449219</v>
      </c>
      <c r="J894" s="23">
        <v>-6.4346957206726074</v>
      </c>
      <c r="K894" s="24">
        <v>0.88813126087188721</v>
      </c>
      <c r="L894" s="20">
        <v>25569.010831689815</v>
      </c>
      <c r="M894" s="22">
        <v>9.09417724609375</v>
      </c>
      <c r="N894" s="25">
        <v>0</v>
      </c>
      <c r="O894" s="22">
        <v>9.063507080078125</v>
      </c>
      <c r="P894" s="25">
        <v>0</v>
      </c>
      <c r="Q894" s="22">
        <v>8.3799858093261719</v>
      </c>
      <c r="R894" s="26">
        <v>31106.09375</v>
      </c>
      <c r="S894" s="26">
        <v>45572.83984375</v>
      </c>
      <c r="T894" s="27">
        <v>28.925045013427734</v>
      </c>
      <c r="U894" s="28">
        <v>32.148040771484375</v>
      </c>
      <c r="V894" s="29">
        <v>1.022455096244812</v>
      </c>
      <c r="W894" s="30">
        <v>29.622346878051758</v>
      </c>
      <c r="X894" s="31">
        <v>0.15971414744853973</v>
      </c>
      <c r="Y894" s="22">
        <v>8.3799858093261719</v>
      </c>
      <c r="Z894" s="32">
        <v>15.885000228881836</v>
      </c>
    </row>
    <row r="895" spans="1:26">
      <c r="A895" s="20">
        <v>45870.628220104169</v>
      </c>
      <c r="B895" s="21">
        <v>0.5559999942779541</v>
      </c>
      <c r="C895" s="22">
        <v>11.596712112426758</v>
      </c>
      <c r="D895" s="23">
        <v>201.30000305175781</v>
      </c>
      <c r="E895" s="23">
        <v>50.2016451</v>
      </c>
      <c r="F895" s="23">
        <v>-66.3852367</v>
      </c>
      <c r="G895" s="23">
        <v>50.2016612211972</v>
      </c>
      <c r="H895" s="23">
        <v>-66.385331901165827</v>
      </c>
      <c r="I895" s="23">
        <v>4.7742552757263184</v>
      </c>
      <c r="J895" s="23">
        <v>-6.4399490356445313</v>
      </c>
      <c r="K895" s="24">
        <v>0.88745611906051636</v>
      </c>
      <c r="L895" s="20">
        <v>25569.010843344906</v>
      </c>
      <c r="M895" s="22">
        <v>9.09417724609375</v>
      </c>
      <c r="N895" s="25">
        <v>0</v>
      </c>
      <c r="O895" s="22">
        <v>9.063507080078125</v>
      </c>
      <c r="P895" s="25">
        <v>0</v>
      </c>
      <c r="Q895" s="22">
        <v>8.3799858093261719</v>
      </c>
      <c r="R895" s="26">
        <v>31106.09375</v>
      </c>
      <c r="S895" s="26">
        <v>45572.83984375</v>
      </c>
      <c r="T895" s="27">
        <v>28.925045013427734</v>
      </c>
      <c r="U895" s="28">
        <v>32.148040771484375</v>
      </c>
      <c r="V895" s="29">
        <v>1.022455096244812</v>
      </c>
      <c r="W895" s="30">
        <v>29.622346878051758</v>
      </c>
      <c r="X895" s="31">
        <v>0.15971414744853973</v>
      </c>
      <c r="Y895" s="22">
        <v>8.3799858093261719</v>
      </c>
      <c r="Z895" s="32">
        <v>15.885000228881836</v>
      </c>
    </row>
    <row r="896" spans="1:26">
      <c r="A896" s="20">
        <v>45870.628231759256</v>
      </c>
      <c r="B896" s="21">
        <v>0.55099999904632568</v>
      </c>
      <c r="C896" s="22">
        <v>11.596712112426758</v>
      </c>
      <c r="D896" s="23">
        <v>213.69999694824219</v>
      </c>
      <c r="E896" s="23">
        <v>50.2016483</v>
      </c>
      <c r="F896" s="23">
        <v>-66.3852417</v>
      </c>
      <c r="G896" s="23">
        <v>50.201661070151594</v>
      </c>
      <c r="H896" s="23">
        <v>-66.385332062338264</v>
      </c>
      <c r="I896" s="23">
        <v>4.7574539184570313</v>
      </c>
      <c r="J896" s="23">
        <v>-6.4514560699462891</v>
      </c>
      <c r="K896" s="24">
        <v>0.88745611906051636</v>
      </c>
      <c r="L896" s="20">
        <v>25569.010854988424</v>
      </c>
      <c r="M896" s="22">
        <v>9.0843505859375</v>
      </c>
      <c r="N896" s="25">
        <v>0.0041861869394779205</v>
      </c>
      <c r="O896" s="22">
        <v>9.052001953125</v>
      </c>
      <c r="P896" s="25">
        <v>0</v>
      </c>
      <c r="Q896" s="22">
        <v>8.4188938140869141</v>
      </c>
      <c r="R896" s="26">
        <v>31123.2265625</v>
      </c>
      <c r="S896" s="26">
        <v>45548.3515625</v>
      </c>
      <c r="T896" s="27">
        <v>28.912746429443359</v>
      </c>
      <c r="U896" s="28">
        <v>32.130344390869141</v>
      </c>
      <c r="V896" s="29">
        <v>1.0224400758743286</v>
      </c>
      <c r="W896" s="30">
        <v>29.606430053710938</v>
      </c>
      <c r="X896" s="31">
        <v>0.19766204059123993</v>
      </c>
      <c r="Y896" s="22">
        <v>8.4188938140869141</v>
      </c>
      <c r="Z896" s="32">
        <v>15.894000053405762</v>
      </c>
    </row>
    <row r="897" spans="1:26">
      <c r="A897" s="20">
        <v>45870.628243391206</v>
      </c>
      <c r="B897" s="21">
        <v>0.55400002002716064</v>
      </c>
      <c r="C897" s="22">
        <v>11.596712112426758</v>
      </c>
      <c r="D897" s="23">
        <v>226.80000305175781</v>
      </c>
      <c r="E897" s="23">
        <v>50.2016483</v>
      </c>
      <c r="F897" s="23">
        <v>-66.3852417</v>
      </c>
      <c r="G897" s="23">
        <v>50.201660935572448</v>
      </c>
      <c r="H897" s="23">
        <v>-66.385332251460341</v>
      </c>
      <c r="I897" s="23">
        <v>4.7424845695495605</v>
      </c>
      <c r="J897" s="23">
        <v>-6.464958667755127</v>
      </c>
      <c r="K897" s="24">
        <v>0.88745611906051636</v>
      </c>
      <c r="L897" s="20">
        <v>25569.010866631943</v>
      </c>
      <c r="M897" s="22">
        <v>9.0843505859375</v>
      </c>
      <c r="N897" s="25">
        <v>0.0041861869394779205</v>
      </c>
      <c r="O897" s="22">
        <v>9.052001953125</v>
      </c>
      <c r="P897" s="25">
        <v>0</v>
      </c>
      <c r="Q897" s="22">
        <v>8.4188938140869141</v>
      </c>
      <c r="R897" s="26">
        <v>31123.2265625</v>
      </c>
      <c r="S897" s="26">
        <v>45548.3515625</v>
      </c>
      <c r="T897" s="27">
        <v>28.912746429443359</v>
      </c>
      <c r="U897" s="28">
        <v>32.130344390869141</v>
      </c>
      <c r="V897" s="29">
        <v>1.0224400758743286</v>
      </c>
      <c r="W897" s="30">
        <v>29.606430053710938</v>
      </c>
      <c r="X897" s="31">
        <v>0.19766204059123993</v>
      </c>
      <c r="Y897" s="22">
        <v>8.4188938140869141</v>
      </c>
      <c r="Z897" s="32">
        <v>15.894000053405762</v>
      </c>
    </row>
    <row r="898" spans="1:26">
      <c r="A898" s="20">
        <v>45870.628255034724</v>
      </c>
      <c r="B898" s="21">
        <v>0.54900002479553223</v>
      </c>
      <c r="C898" s="22">
        <v>11.596712112426758</v>
      </c>
      <c r="D898" s="23">
        <v>240.30000305175781</v>
      </c>
      <c r="E898" s="23">
        <v>50.2016483</v>
      </c>
      <c r="F898" s="23">
        <v>-66.3852417</v>
      </c>
      <c r="G898" s="23">
        <v>50.201660817826507</v>
      </c>
      <c r="H898" s="23">
        <v>-66.385332502626824</v>
      </c>
      <c r="I898" s="23">
        <v>4.7293872833251953</v>
      </c>
      <c r="J898" s="23">
        <v>-6.4828906059265137</v>
      </c>
      <c r="K898" s="24">
        <v>0.88745611906051636</v>
      </c>
      <c r="L898" s="20">
        <v>25569.010878275461</v>
      </c>
      <c r="M898" s="22">
        <v>9.0843505859375</v>
      </c>
      <c r="N898" s="25">
        <v>0.0041861869394779205</v>
      </c>
      <c r="O898" s="22">
        <v>9.052001953125</v>
      </c>
      <c r="P898" s="25">
        <v>0</v>
      </c>
      <c r="Q898" s="22">
        <v>8.4188938140869141</v>
      </c>
      <c r="R898" s="26">
        <v>31123.2265625</v>
      </c>
      <c r="S898" s="26">
        <v>45548.3515625</v>
      </c>
      <c r="T898" s="27">
        <v>28.912746429443359</v>
      </c>
      <c r="U898" s="28">
        <v>32.130344390869141</v>
      </c>
      <c r="V898" s="29">
        <v>1.0224400758743286</v>
      </c>
      <c r="W898" s="30">
        <v>29.606430053710938</v>
      </c>
      <c r="X898" s="31">
        <v>0.19766204059123993</v>
      </c>
      <c r="Y898" s="22">
        <v>8.4188938140869141</v>
      </c>
      <c r="Z898" s="32">
        <v>15.894000053405762</v>
      </c>
    </row>
    <row r="899" spans="1:26">
      <c r="A899" s="20">
        <v>45870.628266678243</v>
      </c>
      <c r="B899" s="21">
        <v>0.54799997806549072</v>
      </c>
      <c r="C899" s="22">
        <v>11.596712112426758</v>
      </c>
      <c r="D899" s="23">
        <v>254.10000610351563</v>
      </c>
      <c r="E899" s="23">
        <v>50.2016483</v>
      </c>
      <c r="F899" s="23">
        <v>-66.3852417</v>
      </c>
      <c r="G899" s="23">
        <v>50.201660726751619</v>
      </c>
      <c r="H899" s="23">
        <v>-66.385332830670009</v>
      </c>
      <c r="I899" s="23">
        <v>4.7192564010620117</v>
      </c>
      <c r="J899" s="23">
        <v>-6.5063114166259766</v>
      </c>
      <c r="K899" s="24">
        <v>0.88745611906051636</v>
      </c>
      <c r="L899" s="20">
        <v>25569.01088991898</v>
      </c>
      <c r="M899" s="22">
        <v>9.0843505859375</v>
      </c>
      <c r="N899" s="25">
        <v>0.0041861869394779205</v>
      </c>
      <c r="O899" s="22">
        <v>9.052001953125</v>
      </c>
      <c r="P899" s="25">
        <v>0</v>
      </c>
      <c r="Q899" s="22">
        <v>8.4188938140869141</v>
      </c>
      <c r="R899" s="26">
        <v>31123.2265625</v>
      </c>
      <c r="S899" s="26">
        <v>45548.3515625</v>
      </c>
      <c r="T899" s="27">
        <v>28.912746429443359</v>
      </c>
      <c r="U899" s="28">
        <v>32.130344390869141</v>
      </c>
      <c r="V899" s="29">
        <v>1.0224400758743286</v>
      </c>
      <c r="W899" s="30">
        <v>29.606430053710938</v>
      </c>
      <c r="X899" s="31">
        <v>0.19766204059123993</v>
      </c>
      <c r="Y899" s="22">
        <v>8.4188938140869141</v>
      </c>
      <c r="Z899" s="32">
        <v>15.894000053405762</v>
      </c>
    </row>
    <row r="900" spans="1:26">
      <c r="A900" s="20">
        <v>45870.628278275464</v>
      </c>
      <c r="B900" s="21">
        <v>0.55099999904632568</v>
      </c>
      <c r="C900" s="22">
        <v>11.613027572631836</v>
      </c>
      <c r="D900" s="23">
        <v>268.29998779296875</v>
      </c>
      <c r="E900" s="23">
        <v>50.2016483</v>
      </c>
      <c r="F900" s="23">
        <v>-66.3852417</v>
      </c>
      <c r="G900" s="23">
        <v>50.201660685570744</v>
      </c>
      <c r="H900" s="23">
        <v>-66.385333160141144</v>
      </c>
      <c r="I900" s="23">
        <v>4.7146759033203125</v>
      </c>
      <c r="J900" s="23">
        <v>-6.5298342704772949</v>
      </c>
      <c r="K900" s="24">
        <v>0.88678103685379028</v>
      </c>
      <c r="L900" s="20">
        <v>25569.010901516205</v>
      </c>
      <c r="M900" s="22">
        <v>9.0843505859375</v>
      </c>
      <c r="N900" s="25">
        <v>0.0041861869394779205</v>
      </c>
      <c r="O900" s="22">
        <v>9.052001953125</v>
      </c>
      <c r="P900" s="25">
        <v>0</v>
      </c>
      <c r="Q900" s="22">
        <v>8.4188938140869141</v>
      </c>
      <c r="R900" s="26">
        <v>31123.2265625</v>
      </c>
      <c r="S900" s="26">
        <v>45548.3515625</v>
      </c>
      <c r="T900" s="27">
        <v>28.912746429443359</v>
      </c>
      <c r="U900" s="28">
        <v>32.130344390869141</v>
      </c>
      <c r="V900" s="29">
        <v>1.0224400758743286</v>
      </c>
      <c r="W900" s="30">
        <v>29.606430053710938</v>
      </c>
      <c r="X900" s="31">
        <v>0.19766204059123993</v>
      </c>
      <c r="Y900" s="22">
        <v>8.4188938140869141</v>
      </c>
      <c r="Z900" s="32">
        <v>15.894000053405762</v>
      </c>
    </row>
    <row r="901" spans="1:26">
      <c r="A901" s="20">
        <v>45870.628289907407</v>
      </c>
      <c r="B901" s="21">
        <v>0.5429999828338623</v>
      </c>
      <c r="C901" s="22">
        <v>11.613027572631836</v>
      </c>
      <c r="D901" s="23">
        <v>281.89999389648438</v>
      </c>
      <c r="E901" s="23">
        <v>50.20165</v>
      </c>
      <c r="F901" s="23">
        <v>-66.385248</v>
      </c>
      <c r="G901" s="23">
        <v>50.201660663986452</v>
      </c>
      <c r="H901" s="23">
        <v>-66.385333528786248</v>
      </c>
      <c r="I901" s="23">
        <v>4.71227502822876</v>
      </c>
      <c r="J901" s="23">
        <v>-6.5561537742614746</v>
      </c>
      <c r="K901" s="24">
        <v>0.88678103685379028</v>
      </c>
      <c r="L901" s="20">
        <v>25569.010913148148</v>
      </c>
      <c r="M901" s="22">
        <v>9.0843505859375</v>
      </c>
      <c r="N901" s="25">
        <v>0.0041861869394779205</v>
      </c>
      <c r="O901" s="22">
        <v>9.052001953125</v>
      </c>
      <c r="P901" s="25">
        <v>0</v>
      </c>
      <c r="Q901" s="22">
        <v>8.4188938140869141</v>
      </c>
      <c r="R901" s="26">
        <v>31123.2265625</v>
      </c>
      <c r="S901" s="26">
        <v>45548.3515625</v>
      </c>
      <c r="T901" s="27">
        <v>28.912746429443359</v>
      </c>
      <c r="U901" s="28">
        <v>32.130344390869141</v>
      </c>
      <c r="V901" s="29">
        <v>1.0224400758743286</v>
      </c>
      <c r="W901" s="30">
        <v>29.606430053710938</v>
      </c>
      <c r="X901" s="31">
        <v>0.19766204059123993</v>
      </c>
      <c r="Y901" s="22">
        <v>8.4188938140869141</v>
      </c>
      <c r="Z901" s="32">
        <v>15.894000053405762</v>
      </c>
    </row>
    <row r="902" spans="1:26">
      <c r="A902" s="20">
        <v>45870.62830152778</v>
      </c>
      <c r="B902" s="21">
        <v>0.546999990940094</v>
      </c>
      <c r="C902" s="22">
        <v>11.613027572631836</v>
      </c>
      <c r="D902" s="23">
        <v>295.20001220703125</v>
      </c>
      <c r="E902" s="23">
        <v>50.20165</v>
      </c>
      <c r="F902" s="23">
        <v>-66.385248</v>
      </c>
      <c r="G902" s="23">
        <v>50.201660709146545</v>
      </c>
      <c r="H902" s="23">
        <v>-66.385333918415355</v>
      </c>
      <c r="I902" s="23">
        <v>4.71729850769043</v>
      </c>
      <c r="J902" s="23">
        <v>-6.5839715003967285</v>
      </c>
      <c r="K902" s="24">
        <v>0.88678103685379028</v>
      </c>
      <c r="L902" s="20">
        <v>25569.010924768518</v>
      </c>
      <c r="M902" s="22">
        <v>9.0843505859375</v>
      </c>
      <c r="N902" s="25">
        <v>0.0041861869394779205</v>
      </c>
      <c r="O902" s="22">
        <v>9.052001953125</v>
      </c>
      <c r="P902" s="25">
        <v>0</v>
      </c>
      <c r="Q902" s="22">
        <v>8.4188938140869141</v>
      </c>
      <c r="R902" s="26">
        <v>31123.2265625</v>
      </c>
      <c r="S902" s="26">
        <v>45548.3515625</v>
      </c>
      <c r="T902" s="27">
        <v>28.912746429443359</v>
      </c>
      <c r="U902" s="28">
        <v>32.130344390869141</v>
      </c>
      <c r="V902" s="29">
        <v>1.0224400758743286</v>
      </c>
      <c r="W902" s="30">
        <v>29.606430053710938</v>
      </c>
      <c r="X902" s="31">
        <v>0.19766204059123993</v>
      </c>
      <c r="Y902" s="22">
        <v>8.4188938140869141</v>
      </c>
      <c r="Z902" s="32">
        <v>15.894000053405762</v>
      </c>
    </row>
    <row r="903" spans="1:26">
      <c r="A903" s="20">
        <v>45870.62831320602</v>
      </c>
      <c r="B903" s="21">
        <v>0.55099999904632568</v>
      </c>
      <c r="C903" s="22">
        <v>11.613027572631836</v>
      </c>
      <c r="D903" s="23">
        <v>307.39999389648438</v>
      </c>
      <c r="E903" s="23">
        <v>50.20165</v>
      </c>
      <c r="F903" s="23">
        <v>-66.385248</v>
      </c>
      <c r="G903" s="23">
        <v>50.201660819145751</v>
      </c>
      <c r="H903" s="23">
        <v>-66.385334324333968</v>
      </c>
      <c r="I903" s="23">
        <v>4.7295341491699219</v>
      </c>
      <c r="J903" s="23">
        <v>-6.61295223236084</v>
      </c>
      <c r="K903" s="24">
        <v>0.88678103685379028</v>
      </c>
      <c r="L903" s="20">
        <v>25569.010936435185</v>
      </c>
      <c r="M903" s="22">
        <v>9.07708740234375</v>
      </c>
      <c r="N903" s="25">
        <v>0.0012881814036518335</v>
      </c>
      <c r="O903" s="22">
        <v>9.046539306640625</v>
      </c>
      <c r="P903" s="25">
        <v>0</v>
      </c>
      <c r="Q903" s="22">
        <v>8.4080696105957031</v>
      </c>
      <c r="R903" s="26">
        <v>31103.18359375</v>
      </c>
      <c r="S903" s="26">
        <v>45532.79296875</v>
      </c>
      <c r="T903" s="27">
        <v>28.900484085083008</v>
      </c>
      <c r="U903" s="28">
        <v>32.151050567626953</v>
      </c>
      <c r="V903" s="29">
        <v>1.0224320888519287</v>
      </c>
      <c r="W903" s="30">
        <v>29.596315383911133</v>
      </c>
      <c r="X903" s="31">
        <v>0.2630249559879303</v>
      </c>
      <c r="Y903" s="22">
        <v>8.4080696105957031</v>
      </c>
      <c r="Z903" s="32">
        <v>15.885000228881836</v>
      </c>
    </row>
    <row r="904" spans="1:26">
      <c r="A904" s="20">
        <v>45870.628324849538</v>
      </c>
      <c r="B904" s="21">
        <v>0.54900002479553223</v>
      </c>
      <c r="C904" s="22">
        <v>11.613027572631836</v>
      </c>
      <c r="D904" s="23">
        <v>319.20001220703125</v>
      </c>
      <c r="E904" s="23">
        <v>50.20165</v>
      </c>
      <c r="F904" s="23">
        <v>-66.385248</v>
      </c>
      <c r="G904" s="23">
        <v>50.201660927282809</v>
      </c>
      <c r="H904" s="23">
        <v>-66.385334596262112</v>
      </c>
      <c r="I904" s="23">
        <v>4.7415623664855957</v>
      </c>
      <c r="J904" s="23">
        <v>-6.63236665725708</v>
      </c>
      <c r="K904" s="24">
        <v>0.88678103685379028</v>
      </c>
      <c r="L904" s="20">
        <v>25569.010948090279</v>
      </c>
      <c r="M904" s="22">
        <v>9.07708740234375</v>
      </c>
      <c r="N904" s="25">
        <v>0.0012881814036518335</v>
      </c>
      <c r="O904" s="22">
        <v>9.046539306640625</v>
      </c>
      <c r="P904" s="25">
        <v>0</v>
      </c>
      <c r="Q904" s="22">
        <v>8.4080696105957031</v>
      </c>
      <c r="R904" s="26">
        <v>31103.18359375</v>
      </c>
      <c r="S904" s="26">
        <v>45532.79296875</v>
      </c>
      <c r="T904" s="27">
        <v>28.900484085083008</v>
      </c>
      <c r="U904" s="28">
        <v>32.151050567626953</v>
      </c>
      <c r="V904" s="29">
        <v>1.0224320888519287</v>
      </c>
      <c r="W904" s="30">
        <v>29.596315383911133</v>
      </c>
      <c r="X904" s="31">
        <v>0.2630249559879303</v>
      </c>
      <c r="Y904" s="22">
        <v>8.4080696105957031</v>
      </c>
      <c r="Z904" s="32">
        <v>15.885000228881836</v>
      </c>
    </row>
    <row r="905" spans="1:26">
      <c r="A905" s="20">
        <v>45870.628336504633</v>
      </c>
      <c r="B905" s="21">
        <v>0.55299997329711914</v>
      </c>
      <c r="C905" s="22">
        <v>11.578582763671875</v>
      </c>
      <c r="D905" s="23">
        <v>330.70001220703125</v>
      </c>
      <c r="E905" s="23">
        <v>50.20165</v>
      </c>
      <c r="F905" s="23">
        <v>-66.385248</v>
      </c>
      <c r="G905" s="23">
        <v>50.201661070014794</v>
      </c>
      <c r="H905" s="23">
        <v>-66.385334881853836</v>
      </c>
      <c r="I905" s="23">
        <v>4.757439136505127</v>
      </c>
      <c r="J905" s="23">
        <v>-6.6527566909790039</v>
      </c>
      <c r="K905" s="24">
        <v>0.88610583543777466</v>
      </c>
      <c r="L905" s="20">
        <v>25569.01095974537</v>
      </c>
      <c r="M905" s="22">
        <v>9.07708740234375</v>
      </c>
      <c r="N905" s="25">
        <v>0.0012881814036518335</v>
      </c>
      <c r="O905" s="22">
        <v>9.046539306640625</v>
      </c>
      <c r="P905" s="25">
        <v>0</v>
      </c>
      <c r="Q905" s="22">
        <v>8.4080696105957031</v>
      </c>
      <c r="R905" s="26">
        <v>31103.18359375</v>
      </c>
      <c r="S905" s="26">
        <v>45532.79296875</v>
      </c>
      <c r="T905" s="27">
        <v>28.900484085083008</v>
      </c>
      <c r="U905" s="28">
        <v>32.151050567626953</v>
      </c>
      <c r="V905" s="29">
        <v>1.0224320888519287</v>
      </c>
      <c r="W905" s="30">
        <v>29.596315383911133</v>
      </c>
      <c r="X905" s="31">
        <v>0.2630249559879303</v>
      </c>
      <c r="Y905" s="22">
        <v>8.4080696105957031</v>
      </c>
      <c r="Z905" s="32">
        <v>15.885000228881836</v>
      </c>
    </row>
    <row r="906" spans="1:26">
      <c r="A906" s="20">
        <v>45870.628348136575</v>
      </c>
      <c r="B906" s="21">
        <v>0.55299997329711914</v>
      </c>
      <c r="C906" s="22">
        <v>11.578582763671875</v>
      </c>
      <c r="D906" s="23">
        <v>342.29998779296875</v>
      </c>
      <c r="E906" s="23">
        <v>50.20165</v>
      </c>
      <c r="F906" s="23">
        <v>-66.385248</v>
      </c>
      <c r="G906" s="23">
        <v>50.201661257018991</v>
      </c>
      <c r="H906" s="23">
        <v>-66.385335111723421</v>
      </c>
      <c r="I906" s="23">
        <v>4.7782402038574219</v>
      </c>
      <c r="J906" s="23">
        <v>-6.6691679954528809</v>
      </c>
      <c r="K906" s="24">
        <v>0.88610583543777466</v>
      </c>
      <c r="L906" s="20">
        <v>25569.010971377316</v>
      </c>
      <c r="M906" s="22">
        <v>9.07708740234375</v>
      </c>
      <c r="N906" s="25">
        <v>0.0012881814036518335</v>
      </c>
      <c r="O906" s="22">
        <v>9.046539306640625</v>
      </c>
      <c r="P906" s="25">
        <v>0</v>
      </c>
      <c r="Q906" s="22">
        <v>8.4080696105957031</v>
      </c>
      <c r="R906" s="26">
        <v>31103.18359375</v>
      </c>
      <c r="S906" s="26">
        <v>45532.79296875</v>
      </c>
      <c r="T906" s="27">
        <v>28.900484085083008</v>
      </c>
      <c r="U906" s="28">
        <v>32.151050567626953</v>
      </c>
      <c r="V906" s="29">
        <v>1.0224320888519287</v>
      </c>
      <c r="W906" s="30">
        <v>29.596315383911133</v>
      </c>
      <c r="X906" s="31">
        <v>0.2630249559879303</v>
      </c>
      <c r="Y906" s="22">
        <v>8.4080696105957031</v>
      </c>
      <c r="Z906" s="32">
        <v>15.885000228881836</v>
      </c>
    </row>
    <row r="907" spans="1:26">
      <c r="A907" s="20">
        <v>45870.628359745373</v>
      </c>
      <c r="B907" s="21">
        <v>0.54600000381469727</v>
      </c>
      <c r="C907" s="22">
        <v>11.578582763671875</v>
      </c>
      <c r="D907" s="23">
        <v>353</v>
      </c>
      <c r="E907" s="23">
        <v>50.20165</v>
      </c>
      <c r="F907" s="23">
        <v>-66.385248</v>
      </c>
      <c r="G907" s="23">
        <v>50.201661425382305</v>
      </c>
      <c r="H907" s="23">
        <v>-66.3853352824786</v>
      </c>
      <c r="I907" s="23">
        <v>4.7969675064086914</v>
      </c>
      <c r="J907" s="23">
        <v>-6.68135929107666</v>
      </c>
      <c r="K907" s="24">
        <v>0.88610583543777466</v>
      </c>
      <c r="L907" s="20">
        <v>25569.01098298611</v>
      </c>
      <c r="M907" s="22">
        <v>9.07708740234375</v>
      </c>
      <c r="N907" s="25">
        <v>0.0012881814036518335</v>
      </c>
      <c r="O907" s="22">
        <v>9.046539306640625</v>
      </c>
      <c r="P907" s="25">
        <v>0</v>
      </c>
      <c r="Q907" s="22">
        <v>8.4080696105957031</v>
      </c>
      <c r="R907" s="26">
        <v>31103.18359375</v>
      </c>
      <c r="S907" s="26">
        <v>45532.79296875</v>
      </c>
      <c r="T907" s="27">
        <v>28.900484085083008</v>
      </c>
      <c r="U907" s="28">
        <v>32.151050567626953</v>
      </c>
      <c r="V907" s="29">
        <v>1.0224320888519287</v>
      </c>
      <c r="W907" s="30">
        <v>29.596315383911133</v>
      </c>
      <c r="X907" s="31">
        <v>0.2630249559879303</v>
      </c>
      <c r="Y907" s="22">
        <v>8.4080696105957031</v>
      </c>
      <c r="Z907" s="32">
        <v>15.885000228881836</v>
      </c>
    </row>
    <row r="908" spans="1:26">
      <c r="A908" s="20">
        <v>45870.628371377315</v>
      </c>
      <c r="B908" s="21">
        <v>0.550000011920929</v>
      </c>
      <c r="C908" s="22">
        <v>11.578582763671875</v>
      </c>
      <c r="D908" s="23">
        <v>3.5999999046325684</v>
      </c>
      <c r="E908" s="23">
        <v>50.20165</v>
      </c>
      <c r="F908" s="23">
        <v>-66.385248</v>
      </c>
      <c r="G908" s="23">
        <v>50.201661613314691</v>
      </c>
      <c r="H908" s="23">
        <v>-66.385335361799989</v>
      </c>
      <c r="I908" s="23">
        <v>4.8178720474243164</v>
      </c>
      <c r="J908" s="23">
        <v>-6.6870226860046387</v>
      </c>
      <c r="K908" s="24">
        <v>0.88610583543777466</v>
      </c>
      <c r="L908" s="20">
        <v>25569.010994618056</v>
      </c>
      <c r="M908" s="22">
        <v>9.067718505859375</v>
      </c>
      <c r="N908" s="25">
        <v>0.0053450921550393105</v>
      </c>
      <c r="O908" s="22">
        <v>9.0404052734375</v>
      </c>
      <c r="P908" s="25">
        <v>0</v>
      </c>
      <c r="Q908" s="22">
        <v>8.3290681838989258</v>
      </c>
      <c r="R908" s="26">
        <v>31084.93359375</v>
      </c>
      <c r="S908" s="26">
        <v>45606.8203125</v>
      </c>
      <c r="T908" s="27">
        <v>28.942453384399414</v>
      </c>
      <c r="U908" s="28">
        <v>32.169925689697266</v>
      </c>
      <c r="V908" s="29">
        <v>1.0224758386611938</v>
      </c>
      <c r="W908" s="30">
        <v>29.644433975219727</v>
      </c>
      <c r="X908" s="31">
        <v>0.28882065415382385</v>
      </c>
      <c r="Y908" s="22">
        <v>8.3290681838989258</v>
      </c>
      <c r="Z908" s="32">
        <v>15.911999702453613</v>
      </c>
    </row>
    <row r="909" spans="1:26">
      <c r="A909" s="20">
        <v>45870.628383009258</v>
      </c>
      <c r="B909" s="21">
        <v>0.55199998617172241</v>
      </c>
      <c r="C909" s="22">
        <v>11.578582763671875</v>
      </c>
      <c r="D909" s="23">
        <v>13.899999618530273</v>
      </c>
      <c r="E909" s="23">
        <v>50.20165</v>
      </c>
      <c r="F909" s="23">
        <v>-66.385248</v>
      </c>
      <c r="G909" s="23">
        <v>50.201661808533693</v>
      </c>
      <c r="H909" s="23">
        <v>-66.385335457823473</v>
      </c>
      <c r="I909" s="23">
        <v>4.8395867347717285</v>
      </c>
      <c r="J909" s="23">
        <v>-6.693878173828125</v>
      </c>
      <c r="K909" s="24">
        <v>0.88610583543777466</v>
      </c>
      <c r="L909" s="20">
        <v>25569.011006238426</v>
      </c>
      <c r="M909" s="22">
        <v>9.067718505859375</v>
      </c>
      <c r="N909" s="25">
        <v>0.0053450921550393105</v>
      </c>
      <c r="O909" s="22">
        <v>9.0404052734375</v>
      </c>
      <c r="P909" s="25">
        <v>0</v>
      </c>
      <c r="Q909" s="22">
        <v>8.3290681838989258</v>
      </c>
      <c r="R909" s="26">
        <v>31084.93359375</v>
      </c>
      <c r="S909" s="26">
        <v>45606.8203125</v>
      </c>
      <c r="T909" s="27">
        <v>28.942453384399414</v>
      </c>
      <c r="U909" s="28">
        <v>32.169925689697266</v>
      </c>
      <c r="V909" s="29">
        <v>1.0224758386611938</v>
      </c>
      <c r="W909" s="30">
        <v>29.644433975219727</v>
      </c>
      <c r="X909" s="31">
        <v>0.28882065415382385</v>
      </c>
      <c r="Y909" s="22">
        <v>8.3290681838989258</v>
      </c>
      <c r="Z909" s="32">
        <v>15.911999702453613</v>
      </c>
    </row>
    <row r="910" spans="1:26">
      <c r="A910" s="20">
        <v>45870.628394664353</v>
      </c>
      <c r="B910" s="21">
        <v>0.5339999794960022</v>
      </c>
      <c r="C910" s="22">
        <v>11.5806303024292</v>
      </c>
      <c r="D910" s="23">
        <v>23.899999618530273</v>
      </c>
      <c r="E910" s="23">
        <v>50.20165</v>
      </c>
      <c r="F910" s="23">
        <v>-66.385248</v>
      </c>
      <c r="G910" s="23">
        <v>50.20166203968482</v>
      </c>
      <c r="H910" s="23">
        <v>-66.3853354107354</v>
      </c>
      <c r="I910" s="23">
        <v>4.8652982711791992</v>
      </c>
      <c r="J910" s="23">
        <v>-6.6905159950256348</v>
      </c>
      <c r="K910" s="24">
        <v>0.88543069362640381</v>
      </c>
      <c r="L910" s="20">
        <v>25569.011017905093</v>
      </c>
      <c r="M910" s="22">
        <v>9.067718505859375</v>
      </c>
      <c r="N910" s="25">
        <v>0.0053450921550393105</v>
      </c>
      <c r="O910" s="22">
        <v>9.0404052734375</v>
      </c>
      <c r="P910" s="25">
        <v>0</v>
      </c>
      <c r="Q910" s="22">
        <v>8.3290681838989258</v>
      </c>
      <c r="R910" s="26">
        <v>31084.93359375</v>
      </c>
      <c r="S910" s="26">
        <v>45606.8203125</v>
      </c>
      <c r="T910" s="27">
        <v>28.942453384399414</v>
      </c>
      <c r="U910" s="28">
        <v>32.169925689697266</v>
      </c>
      <c r="V910" s="29">
        <v>1.0224758386611938</v>
      </c>
      <c r="W910" s="30">
        <v>29.644433975219727</v>
      </c>
      <c r="X910" s="31">
        <v>0.28882065415382385</v>
      </c>
      <c r="Y910" s="22">
        <v>8.3290681838989258</v>
      </c>
      <c r="Z910" s="32">
        <v>15.911999702453613</v>
      </c>
    </row>
    <row r="911" spans="1:26">
      <c r="A911" s="20">
        <v>45870.628406342592</v>
      </c>
      <c r="B911" s="21">
        <v>0.51200002431869507</v>
      </c>
      <c r="C911" s="22">
        <v>11.5806303024292</v>
      </c>
      <c r="D911" s="23">
        <v>34.200000762939453</v>
      </c>
      <c r="E911" s="23">
        <v>50.20165</v>
      </c>
      <c r="F911" s="23">
        <v>-66.385248</v>
      </c>
      <c r="G911" s="23">
        <v>50.20166237061143</v>
      </c>
      <c r="H911" s="23">
        <v>-66.385335175610948</v>
      </c>
      <c r="I911" s="23">
        <v>4.9021081924438477</v>
      </c>
      <c r="J911" s="23">
        <v>-6.673729419708252</v>
      </c>
      <c r="K911" s="24">
        <v>0.88543069362640381</v>
      </c>
      <c r="L911" s="20">
        <v>25569.01102957176</v>
      </c>
      <c r="M911" s="22">
        <v>9.067718505859375</v>
      </c>
      <c r="N911" s="25">
        <v>0.0053450921550393105</v>
      </c>
      <c r="O911" s="22">
        <v>9.0404052734375</v>
      </c>
      <c r="P911" s="25">
        <v>0</v>
      </c>
      <c r="Q911" s="22">
        <v>8.3290681838989258</v>
      </c>
      <c r="R911" s="26">
        <v>31084.93359375</v>
      </c>
      <c r="S911" s="26">
        <v>45606.8203125</v>
      </c>
      <c r="T911" s="27">
        <v>28.942453384399414</v>
      </c>
      <c r="U911" s="28">
        <v>32.169925689697266</v>
      </c>
      <c r="V911" s="29">
        <v>1.0224758386611938</v>
      </c>
      <c r="W911" s="30">
        <v>29.644433975219727</v>
      </c>
      <c r="X911" s="31">
        <v>0.28882065415382385</v>
      </c>
      <c r="Y911" s="22">
        <v>8.3290681838989258</v>
      </c>
      <c r="Z911" s="32">
        <v>15.911999702453613</v>
      </c>
    </row>
    <row r="912" spans="1:26">
      <c r="A912" s="20">
        <v>45870.628417997686</v>
      </c>
      <c r="B912" s="21">
        <v>0.52100002765655518</v>
      </c>
      <c r="C912" s="22">
        <v>11.5806303024292</v>
      </c>
      <c r="D912" s="23">
        <v>45.099998474121094</v>
      </c>
      <c r="E912" s="23">
        <v>50.20165</v>
      </c>
      <c r="F912" s="23">
        <v>-66.385248</v>
      </c>
      <c r="G912" s="23">
        <v>50.201662650203808</v>
      </c>
      <c r="H912" s="23">
        <v>-66.3853349244338</v>
      </c>
      <c r="I912" s="23">
        <v>4.9332079887390137</v>
      </c>
      <c r="J912" s="23">
        <v>-6.6557965278625488</v>
      </c>
      <c r="K912" s="24">
        <v>0.88543069362640381</v>
      </c>
      <c r="L912" s="20">
        <v>25569.011041226851</v>
      </c>
      <c r="M912" s="22">
        <v>9.067718505859375</v>
      </c>
      <c r="N912" s="25">
        <v>0.0053450921550393105</v>
      </c>
      <c r="O912" s="22">
        <v>9.0404052734375</v>
      </c>
      <c r="P912" s="25">
        <v>0</v>
      </c>
      <c r="Q912" s="22">
        <v>8.3290681838989258</v>
      </c>
      <c r="R912" s="26">
        <v>31084.93359375</v>
      </c>
      <c r="S912" s="26">
        <v>45606.8203125</v>
      </c>
      <c r="T912" s="27">
        <v>28.942453384399414</v>
      </c>
      <c r="U912" s="28">
        <v>32.169925689697266</v>
      </c>
      <c r="V912" s="29">
        <v>1.0224758386611938</v>
      </c>
      <c r="W912" s="30">
        <v>29.644433975219727</v>
      </c>
      <c r="X912" s="31">
        <v>0.28882065415382385</v>
      </c>
      <c r="Y912" s="22">
        <v>8.3290681838989258</v>
      </c>
      <c r="Z912" s="32">
        <v>15.911999702453613</v>
      </c>
    </row>
    <row r="913" spans="1:26">
      <c r="A913" s="20">
        <v>45870.62842966435</v>
      </c>
      <c r="B913" s="21">
        <v>0.53899997472763062</v>
      </c>
      <c r="C913" s="22">
        <v>11.5806303024292</v>
      </c>
      <c r="D913" s="23">
        <v>55.5</v>
      </c>
      <c r="E913" s="23">
        <v>50.20165</v>
      </c>
      <c r="F913" s="23">
        <v>-66.385248</v>
      </c>
      <c r="G913" s="23">
        <v>50.201663155724752</v>
      </c>
      <c r="H913" s="23">
        <v>-66.385333978175112</v>
      </c>
      <c r="I913" s="23">
        <v>4.989438533782959</v>
      </c>
      <c r="J913" s="23">
        <v>-6.5882377624511719</v>
      </c>
      <c r="K913" s="24">
        <v>0.88543069362640381</v>
      </c>
      <c r="L913" s="20">
        <v>25569.011052905094</v>
      </c>
      <c r="M913" s="22">
        <v>9.067718505859375</v>
      </c>
      <c r="N913" s="25">
        <v>0.0053450921550393105</v>
      </c>
      <c r="O913" s="22">
        <v>9.0404052734375</v>
      </c>
      <c r="P913" s="25">
        <v>0</v>
      </c>
      <c r="Q913" s="22">
        <v>8.3290681838989258</v>
      </c>
      <c r="R913" s="26">
        <v>31084.93359375</v>
      </c>
      <c r="S913" s="26">
        <v>45606.8203125</v>
      </c>
      <c r="T913" s="27">
        <v>28.942453384399414</v>
      </c>
      <c r="U913" s="28">
        <v>32.169925689697266</v>
      </c>
      <c r="V913" s="29">
        <v>1.0224758386611938</v>
      </c>
      <c r="W913" s="30">
        <v>29.644433975219727</v>
      </c>
      <c r="X913" s="31">
        <v>0.28882065415382385</v>
      </c>
      <c r="Y913" s="22">
        <v>8.3290681838989258</v>
      </c>
      <c r="Z913" s="32">
        <v>15.911999702453613</v>
      </c>
    </row>
    <row r="914" spans="1:26">
      <c r="A914" s="20">
        <v>45870.628441307868</v>
      </c>
      <c r="B914" s="21">
        <v>0.5350000262260437</v>
      </c>
      <c r="C914" s="22">
        <v>11.5806303024292</v>
      </c>
      <c r="D914" s="23">
        <v>58.5</v>
      </c>
      <c r="E914" s="23">
        <v>50.20165</v>
      </c>
      <c r="F914" s="23">
        <v>-66.385248</v>
      </c>
      <c r="G914" s="23">
        <v>50.201664140975637</v>
      </c>
      <c r="H914" s="23">
        <v>-66.385331696780682</v>
      </c>
      <c r="I914" s="23">
        <v>5.0990309715271</v>
      </c>
      <c r="J914" s="23">
        <v>-6.425356388092041</v>
      </c>
      <c r="K914" s="24">
        <v>0.88543069362640381</v>
      </c>
      <c r="L914" s="20">
        <v>25569.011064548613</v>
      </c>
      <c r="M914" s="22">
        <v>9.054412841796875</v>
      </c>
      <c r="N914" s="25">
        <v>0.0043647410348057747</v>
      </c>
      <c r="O914" s="22">
        <v>9.030242919921875</v>
      </c>
      <c r="P914" s="25">
        <v>0</v>
      </c>
      <c r="Q914" s="22">
        <v>8.3190212249755859</v>
      </c>
      <c r="R914" s="26">
        <v>31070.052734375</v>
      </c>
      <c r="S914" s="26">
        <v>45597.82421875</v>
      </c>
      <c r="T914" s="27">
        <v>28.934877395629883</v>
      </c>
      <c r="U914" s="28">
        <v>32.185333251953125</v>
      </c>
      <c r="V914" s="29">
        <v>1.0224713087081909</v>
      </c>
      <c r="W914" s="30">
        <v>29.638586044311523</v>
      </c>
      <c r="X914" s="31">
        <v>0.32389578223228455</v>
      </c>
      <c r="Y914" s="22">
        <v>8.3190212249755859</v>
      </c>
      <c r="Z914" s="32">
        <v>15.848999977111816</v>
      </c>
    </row>
    <row r="915" spans="1:26">
      <c r="A915" s="20">
        <v>45870.628452893521</v>
      </c>
      <c r="B915" s="21">
        <v>0.51999998092651367</v>
      </c>
      <c r="C915" s="22">
        <v>11.571228981018066</v>
      </c>
      <c r="D915" s="23">
        <v>60.5</v>
      </c>
      <c r="E915" s="23">
        <v>50.20165</v>
      </c>
      <c r="F915" s="23">
        <v>-66.385248</v>
      </c>
      <c r="G915" s="23">
        <v>50.2016652861959</v>
      </c>
      <c r="H915" s="23">
        <v>-66.385328338346653</v>
      </c>
      <c r="I915" s="23">
        <v>5.22641658782959</v>
      </c>
      <c r="J915" s="23">
        <v>-6.185579776763916</v>
      </c>
      <c r="K915" s="24">
        <v>0.88408046960830688</v>
      </c>
      <c r="L915" s="20">
        <v>25569.011076134258</v>
      </c>
      <c r="M915" s="22">
        <v>9.054412841796875</v>
      </c>
      <c r="N915" s="25">
        <v>0.0043647410348057747</v>
      </c>
      <c r="O915" s="22">
        <v>9.030242919921875</v>
      </c>
      <c r="P915" s="25">
        <v>0</v>
      </c>
      <c r="Q915" s="22">
        <v>8.3190212249755859</v>
      </c>
      <c r="R915" s="26">
        <v>31070.052734375</v>
      </c>
      <c r="S915" s="26">
        <v>45597.82421875</v>
      </c>
      <c r="T915" s="27">
        <v>28.934877395629883</v>
      </c>
      <c r="U915" s="28">
        <v>32.185333251953125</v>
      </c>
      <c r="V915" s="29">
        <v>1.0224713087081909</v>
      </c>
      <c r="W915" s="30">
        <v>29.638586044311523</v>
      </c>
      <c r="X915" s="31">
        <v>0.32389578223228455</v>
      </c>
      <c r="Y915" s="22">
        <v>8.3190212249755859</v>
      </c>
      <c r="Z915" s="32">
        <v>15.848999977111816</v>
      </c>
    </row>
    <row r="916" spans="1:26">
      <c r="A916" s="20">
        <v>45870.628464629626</v>
      </c>
      <c r="B916" s="21">
        <v>0.51099997758865356</v>
      </c>
      <c r="C916" s="22">
        <v>11.571228981018066</v>
      </c>
      <c r="D916" s="23">
        <v>59.5</v>
      </c>
      <c r="E916" s="23">
        <v>50.20165</v>
      </c>
      <c r="F916" s="23">
        <v>-66.385248</v>
      </c>
      <c r="G916" s="23">
        <v>50.201666423630869</v>
      </c>
      <c r="H916" s="23">
        <v>-66.385325157638931</v>
      </c>
      <c r="I916" s="23">
        <v>5.3529367446899414</v>
      </c>
      <c r="J916" s="23">
        <v>-5.9584918022155762</v>
      </c>
      <c r="K916" s="24">
        <v>0.88408046960830688</v>
      </c>
      <c r="L916" s="20">
        <v>25569.011087870371</v>
      </c>
      <c r="M916" s="22">
        <v>9.054412841796875</v>
      </c>
      <c r="N916" s="25">
        <v>0.0043647410348057747</v>
      </c>
      <c r="O916" s="22">
        <v>9.030242919921875</v>
      </c>
      <c r="P916" s="25">
        <v>0</v>
      </c>
      <c r="Q916" s="22">
        <v>8.3190212249755859</v>
      </c>
      <c r="R916" s="26">
        <v>31070.052734375</v>
      </c>
      <c r="S916" s="26">
        <v>45597.82421875</v>
      </c>
      <c r="T916" s="27">
        <v>28.934877395629883</v>
      </c>
      <c r="U916" s="28">
        <v>32.185333251953125</v>
      </c>
      <c r="V916" s="29">
        <v>1.0224713087081909</v>
      </c>
      <c r="W916" s="30">
        <v>29.638586044311523</v>
      </c>
      <c r="X916" s="31">
        <v>0.32389578223228455</v>
      </c>
      <c r="Y916" s="22">
        <v>8.3190212249755859</v>
      </c>
      <c r="Z916" s="32">
        <v>15.848999977111816</v>
      </c>
    </row>
    <row r="917" spans="1:26">
      <c r="A917" s="20">
        <v>45870.628476273145</v>
      </c>
      <c r="B917" s="21">
        <v>0.48800000548362732</v>
      </c>
      <c r="C917" s="22">
        <v>11.571228981018066</v>
      </c>
      <c r="D917" s="23">
        <v>62.900001525878906</v>
      </c>
      <c r="E917" s="23">
        <v>50.20165</v>
      </c>
      <c r="F917" s="23">
        <v>-66.385248</v>
      </c>
      <c r="G917" s="23">
        <v>50.201667155939909</v>
      </c>
      <c r="H917" s="23">
        <v>-66.385322876091678</v>
      </c>
      <c r="I917" s="23">
        <v>5.4343934059143066</v>
      </c>
      <c r="J917" s="23">
        <v>-5.7955994606018066</v>
      </c>
      <c r="K917" s="24">
        <v>0.88408046960830688</v>
      </c>
      <c r="L917" s="20">
        <v>25569.011099513889</v>
      </c>
      <c r="M917" s="22">
        <v>9.054412841796875</v>
      </c>
      <c r="N917" s="25">
        <v>0.0043647410348057747</v>
      </c>
      <c r="O917" s="22">
        <v>9.030242919921875</v>
      </c>
      <c r="P917" s="25">
        <v>0</v>
      </c>
      <c r="Q917" s="22">
        <v>8.3190212249755859</v>
      </c>
      <c r="R917" s="26">
        <v>31070.052734375</v>
      </c>
      <c r="S917" s="26">
        <v>45597.82421875</v>
      </c>
      <c r="T917" s="27">
        <v>28.934877395629883</v>
      </c>
      <c r="U917" s="28">
        <v>32.185333251953125</v>
      </c>
      <c r="V917" s="29">
        <v>1.0224713087081909</v>
      </c>
      <c r="W917" s="30">
        <v>29.638586044311523</v>
      </c>
      <c r="X917" s="31">
        <v>0.32389578223228455</v>
      </c>
      <c r="Y917" s="22">
        <v>8.3190212249755859</v>
      </c>
      <c r="Z917" s="32">
        <v>15.848999977111816</v>
      </c>
    </row>
    <row r="918" spans="1:26">
      <c r="A918" s="20">
        <v>45870.628487928239</v>
      </c>
      <c r="B918" s="21">
        <v>0.48899999260902405</v>
      </c>
      <c r="C918" s="22">
        <v>11.571228981018066</v>
      </c>
      <c r="D918" s="23">
        <v>77</v>
      </c>
      <c r="E918" s="23">
        <v>50.20165</v>
      </c>
      <c r="F918" s="23">
        <v>-66.385248</v>
      </c>
      <c r="G918" s="23">
        <v>50.201667402197359</v>
      </c>
      <c r="H918" s="23">
        <v>-66.385321835808483</v>
      </c>
      <c r="I918" s="23">
        <v>5.4617853164672852</v>
      </c>
      <c r="J918" s="23">
        <v>-5.7213282585144043</v>
      </c>
      <c r="K918" s="24">
        <v>0.88408046960830688</v>
      </c>
      <c r="L918" s="20">
        <v>25569.01111116898</v>
      </c>
      <c r="M918" s="22">
        <v>9.054412841796875</v>
      </c>
      <c r="N918" s="25">
        <v>0.0043647410348057747</v>
      </c>
      <c r="O918" s="22">
        <v>9.030242919921875</v>
      </c>
      <c r="P918" s="25">
        <v>0</v>
      </c>
      <c r="Q918" s="22">
        <v>8.3190212249755859</v>
      </c>
      <c r="R918" s="26">
        <v>31070.052734375</v>
      </c>
      <c r="S918" s="26">
        <v>45597.82421875</v>
      </c>
      <c r="T918" s="27">
        <v>28.934877395629883</v>
      </c>
      <c r="U918" s="28">
        <v>32.185333251953125</v>
      </c>
      <c r="V918" s="29">
        <v>1.0224713087081909</v>
      </c>
      <c r="W918" s="30">
        <v>29.638586044311523</v>
      </c>
      <c r="X918" s="31">
        <v>0.32389578223228455</v>
      </c>
      <c r="Y918" s="22">
        <v>8.3190212249755859</v>
      </c>
      <c r="Z918" s="32">
        <v>15.848999977111816</v>
      </c>
    </row>
    <row r="919" spans="1:26">
      <c r="A919" s="20">
        <v>45870.628499583334</v>
      </c>
      <c r="B919" s="21">
        <v>0.50900000333786011</v>
      </c>
      <c r="C919" s="22">
        <v>11.571228981018066</v>
      </c>
      <c r="D919" s="23">
        <v>96.5</v>
      </c>
      <c r="E919" s="23">
        <v>50.20165</v>
      </c>
      <c r="F919" s="23">
        <v>-66.385248</v>
      </c>
      <c r="G919" s="23">
        <v>50.201667472532449</v>
      </c>
      <c r="H919" s="23">
        <v>-66.385321137352065</v>
      </c>
      <c r="I919" s="23">
        <v>5.4696087837219238</v>
      </c>
      <c r="J919" s="23">
        <v>-5.6714615821838379</v>
      </c>
      <c r="K919" s="24">
        <v>0.88408046960830688</v>
      </c>
      <c r="L919" s="20">
        <v>25569.011122824075</v>
      </c>
      <c r="M919" s="22">
        <v>9.054412841796875</v>
      </c>
      <c r="N919" s="25">
        <v>0.0043647410348057747</v>
      </c>
      <c r="O919" s="22">
        <v>9.030242919921875</v>
      </c>
      <c r="P919" s="25">
        <v>0</v>
      </c>
      <c r="Q919" s="22">
        <v>8.3190212249755859</v>
      </c>
      <c r="R919" s="26">
        <v>31070.052734375</v>
      </c>
      <c r="S919" s="26">
        <v>45597.82421875</v>
      </c>
      <c r="T919" s="27">
        <v>28.934877395629883</v>
      </c>
      <c r="U919" s="28">
        <v>32.185333251953125</v>
      </c>
      <c r="V919" s="29">
        <v>1.0224713087081909</v>
      </c>
      <c r="W919" s="30">
        <v>29.638586044311523</v>
      </c>
      <c r="X919" s="31">
        <v>0.32389578223228455</v>
      </c>
      <c r="Y919" s="22">
        <v>8.3190212249755859</v>
      </c>
      <c r="Z919" s="32">
        <v>15.848999977111816</v>
      </c>
    </row>
    <row r="920" spans="1:26">
      <c r="A920" s="20">
        <v>45870.628511215276</v>
      </c>
      <c r="B920" s="21">
        <v>0.515999972820282</v>
      </c>
      <c r="C920" s="22">
        <v>11.586136817932129</v>
      </c>
      <c r="D920" s="23">
        <v>123.30000305175781</v>
      </c>
      <c r="E920" s="23">
        <v>50.20165</v>
      </c>
      <c r="F920" s="23">
        <v>-66.385248</v>
      </c>
      <c r="G920" s="23">
        <v>50.201667292225608</v>
      </c>
      <c r="H920" s="23">
        <v>-66.385319608543256</v>
      </c>
      <c r="I920" s="23">
        <v>5.4495525360107422</v>
      </c>
      <c r="J920" s="23">
        <v>-5.56231164932251</v>
      </c>
      <c r="K920" s="24">
        <v>0.88340538740158081</v>
      </c>
      <c r="L920" s="20">
        <v>25569.011134456017</v>
      </c>
      <c r="M920" s="22">
        <v>9.0369873046875</v>
      </c>
      <c r="N920" s="25">
        <v>0.0039012657944113016</v>
      </c>
      <c r="O920" s="22">
        <v>9.0162353515625</v>
      </c>
      <c r="P920" s="25">
        <v>0</v>
      </c>
      <c r="Q920" s="22">
        <v>8.3316898345947266</v>
      </c>
      <c r="R920" s="26">
        <v>31080.109375</v>
      </c>
      <c r="S920" s="26">
        <v>45596.39453125</v>
      </c>
      <c r="T920" s="27">
        <v>28.935468673706055</v>
      </c>
      <c r="U920" s="28">
        <v>32.174919128417969</v>
      </c>
      <c r="V920" s="29">
        <v>1.0224701166152954</v>
      </c>
      <c r="W920" s="30">
        <v>29.637657165527344</v>
      </c>
      <c r="X920" s="31">
        <v>0.11126597970724106</v>
      </c>
      <c r="Y920" s="22">
        <v>8.3316898345947266</v>
      </c>
      <c r="Z920" s="32">
        <v>15.831000328063965</v>
      </c>
    </row>
    <row r="921" spans="1:26">
      <c r="A921" s="20">
        <v>45870.628522847219</v>
      </c>
      <c r="B921" s="21">
        <v>0.550000011920929</v>
      </c>
      <c r="C921" s="22">
        <v>11.586136817932129</v>
      </c>
      <c r="D921" s="23">
        <v>139.19999694824219</v>
      </c>
      <c r="E921" s="23">
        <v>50.20165</v>
      </c>
      <c r="F921" s="23">
        <v>-66.385248</v>
      </c>
      <c r="G921" s="23">
        <v>50.201666231031048</v>
      </c>
      <c r="H921" s="23">
        <v>-66.385317443212088</v>
      </c>
      <c r="I921" s="23">
        <v>5.331512451171875</v>
      </c>
      <c r="J921" s="23">
        <v>-5.407717227935791</v>
      </c>
      <c r="K921" s="24">
        <v>0.88340538740158081</v>
      </c>
      <c r="L921" s="20">
        <v>25569.011146087963</v>
      </c>
      <c r="M921" s="22">
        <v>9.0369873046875</v>
      </c>
      <c r="N921" s="25">
        <v>0.0039012657944113016</v>
      </c>
      <c r="O921" s="22">
        <v>9.0162353515625</v>
      </c>
      <c r="P921" s="25">
        <v>0</v>
      </c>
      <c r="Q921" s="22">
        <v>8.3316898345947266</v>
      </c>
      <c r="R921" s="26">
        <v>31080.109375</v>
      </c>
      <c r="S921" s="26">
        <v>45596.39453125</v>
      </c>
      <c r="T921" s="27">
        <v>28.935468673706055</v>
      </c>
      <c r="U921" s="28">
        <v>32.174919128417969</v>
      </c>
      <c r="V921" s="29">
        <v>1.0224701166152954</v>
      </c>
      <c r="W921" s="30">
        <v>29.637657165527344</v>
      </c>
      <c r="X921" s="31">
        <v>0.11126597970724106</v>
      </c>
      <c r="Y921" s="22">
        <v>8.3316898345947266</v>
      </c>
      <c r="Z921" s="32">
        <v>15.831000328063965</v>
      </c>
    </row>
    <row r="922" spans="1:26">
      <c r="A922" s="20">
        <v>45870.628534513889</v>
      </c>
      <c r="B922" s="21">
        <v>0.56099998950958252</v>
      </c>
      <c r="C922" s="22">
        <v>11.586136817932129</v>
      </c>
      <c r="D922" s="23">
        <v>144.69999694824219</v>
      </c>
      <c r="E922" s="23">
        <v>50.20165</v>
      </c>
      <c r="F922" s="23">
        <v>-66.385248</v>
      </c>
      <c r="G922" s="23">
        <v>50.2016637878226</v>
      </c>
      <c r="H922" s="23">
        <v>-66.385314658385752</v>
      </c>
      <c r="I922" s="23">
        <v>5.0597472190856934</v>
      </c>
      <c r="J922" s="23">
        <v>-5.2088932991027832</v>
      </c>
      <c r="K922" s="24">
        <v>0.88340538740158081</v>
      </c>
      <c r="L922" s="20">
        <v>25569.01115775463</v>
      </c>
      <c r="M922" s="22">
        <v>9.0369873046875</v>
      </c>
      <c r="N922" s="25">
        <v>0.0039012657944113016</v>
      </c>
      <c r="O922" s="22">
        <v>9.0162353515625</v>
      </c>
      <c r="P922" s="25">
        <v>0</v>
      </c>
      <c r="Q922" s="22">
        <v>8.3316898345947266</v>
      </c>
      <c r="R922" s="26">
        <v>31080.109375</v>
      </c>
      <c r="S922" s="26">
        <v>45596.39453125</v>
      </c>
      <c r="T922" s="27">
        <v>28.935468673706055</v>
      </c>
      <c r="U922" s="28">
        <v>32.174919128417969</v>
      </c>
      <c r="V922" s="29">
        <v>1.0224701166152954</v>
      </c>
      <c r="W922" s="30">
        <v>29.637657165527344</v>
      </c>
      <c r="X922" s="31">
        <v>0.11126597970724106</v>
      </c>
      <c r="Y922" s="22">
        <v>8.3316898345947266</v>
      </c>
      <c r="Z922" s="32">
        <v>15.831000328063965</v>
      </c>
    </row>
    <row r="923" spans="1:26">
      <c r="A923" s="20">
        <v>45870.628546180553</v>
      </c>
      <c r="B923" s="21">
        <v>0.55299997329711914</v>
      </c>
      <c r="C923" s="22">
        <v>11.586136817932129</v>
      </c>
      <c r="D923" s="23">
        <v>142.89999389648438</v>
      </c>
      <c r="E923" s="23">
        <v>50.20165</v>
      </c>
      <c r="F923" s="23">
        <v>-66.385248</v>
      </c>
      <c r="G923" s="23">
        <v>50.201661227650789</v>
      </c>
      <c r="H923" s="23">
        <v>-66.385312124339137</v>
      </c>
      <c r="I923" s="23">
        <v>4.7749714851379395</v>
      </c>
      <c r="J923" s="23">
        <v>-5.0279746055603027</v>
      </c>
      <c r="K923" s="24">
        <v>0.88340538740158081</v>
      </c>
      <c r="L923" s="20">
        <v>25569.011169421297</v>
      </c>
      <c r="M923" s="22">
        <v>9.0369873046875</v>
      </c>
      <c r="N923" s="25">
        <v>0.0039012657944113016</v>
      </c>
      <c r="O923" s="22">
        <v>9.0162353515625</v>
      </c>
      <c r="P923" s="25">
        <v>0</v>
      </c>
      <c r="Q923" s="22">
        <v>8.3316898345947266</v>
      </c>
      <c r="R923" s="26">
        <v>31080.109375</v>
      </c>
      <c r="S923" s="26">
        <v>45596.39453125</v>
      </c>
      <c r="T923" s="27">
        <v>28.935468673706055</v>
      </c>
      <c r="U923" s="28">
        <v>32.174919128417969</v>
      </c>
      <c r="V923" s="29">
        <v>1.0224701166152954</v>
      </c>
      <c r="W923" s="30">
        <v>29.637657165527344</v>
      </c>
      <c r="X923" s="31">
        <v>0.11126597970724106</v>
      </c>
      <c r="Y923" s="22">
        <v>8.3316898345947266</v>
      </c>
      <c r="Z923" s="32">
        <v>15.831000328063965</v>
      </c>
    </row>
    <row r="924" spans="1:26">
      <c r="A924" s="20">
        <v>45870.628557824071</v>
      </c>
      <c r="B924" s="21">
        <v>0.52399998903274536</v>
      </c>
      <c r="C924" s="22">
        <v>11.586136817932129</v>
      </c>
      <c r="D924" s="23">
        <v>143.39999389648438</v>
      </c>
      <c r="E924" s="23">
        <v>50.20165</v>
      </c>
      <c r="F924" s="23">
        <v>-66.385248</v>
      </c>
      <c r="G924" s="23">
        <v>50.2016594802537</v>
      </c>
      <c r="H924" s="23">
        <v>-66.385310252514813</v>
      </c>
      <c r="I924" s="23">
        <v>4.5806031227111816</v>
      </c>
      <c r="J924" s="23">
        <v>-4.89433479309082</v>
      </c>
      <c r="K924" s="24">
        <v>0.88340538740158081</v>
      </c>
      <c r="L924" s="20">
        <v>25569.011181064816</v>
      </c>
      <c r="M924" s="22">
        <v>9.0369873046875</v>
      </c>
      <c r="N924" s="25">
        <v>0.0039012657944113016</v>
      </c>
      <c r="O924" s="22">
        <v>9.0162353515625</v>
      </c>
      <c r="P924" s="25">
        <v>0</v>
      </c>
      <c r="Q924" s="22">
        <v>8.3316898345947266</v>
      </c>
      <c r="R924" s="26">
        <v>31080.109375</v>
      </c>
      <c r="S924" s="26">
        <v>45596.39453125</v>
      </c>
      <c r="T924" s="27">
        <v>28.935468673706055</v>
      </c>
      <c r="U924" s="28">
        <v>32.174919128417969</v>
      </c>
      <c r="V924" s="29">
        <v>1.0224701166152954</v>
      </c>
      <c r="W924" s="30">
        <v>29.637657165527344</v>
      </c>
      <c r="X924" s="31">
        <v>0.11126597970724106</v>
      </c>
      <c r="Y924" s="22">
        <v>8.3316898345947266</v>
      </c>
      <c r="Z924" s="32">
        <v>15.831000328063965</v>
      </c>
    </row>
    <row r="925" spans="1:26">
      <c r="A925" s="20">
        <v>45870.62856946759</v>
      </c>
      <c r="B925" s="21">
        <v>0.50499999523162842</v>
      </c>
      <c r="C925" s="22">
        <v>11.576904296875</v>
      </c>
      <c r="D925" s="23">
        <v>146.10000610351563</v>
      </c>
      <c r="E925" s="23">
        <v>50.20165</v>
      </c>
      <c r="F925" s="23">
        <v>-66.385248</v>
      </c>
      <c r="G925" s="23">
        <v>50.2016581397691</v>
      </c>
      <c r="H925" s="23">
        <v>-66.385308968296755</v>
      </c>
      <c r="I925" s="23">
        <v>4.4314970970153809</v>
      </c>
      <c r="J925" s="23">
        <v>-4.8026480674743652</v>
      </c>
      <c r="K925" s="24">
        <v>0.88205504417419434</v>
      </c>
      <c r="L925" s="20">
        <v>25569.011192708334</v>
      </c>
      <c r="M925" s="22">
        <v>9.0369873046875</v>
      </c>
      <c r="N925" s="25">
        <v>0.0039012657944113016</v>
      </c>
      <c r="O925" s="22">
        <v>9.0162353515625</v>
      </c>
      <c r="P925" s="25">
        <v>0</v>
      </c>
      <c r="Q925" s="22">
        <v>8.3316898345947266</v>
      </c>
      <c r="R925" s="26">
        <v>31080.109375</v>
      </c>
      <c r="S925" s="26">
        <v>45596.39453125</v>
      </c>
      <c r="T925" s="27">
        <v>28.935468673706055</v>
      </c>
      <c r="U925" s="28">
        <v>32.174919128417969</v>
      </c>
      <c r="V925" s="29">
        <v>1.0224701166152954</v>
      </c>
      <c r="W925" s="30">
        <v>29.637657165527344</v>
      </c>
      <c r="X925" s="31">
        <v>0.11126597970724106</v>
      </c>
      <c r="Y925" s="22">
        <v>8.3316898345947266</v>
      </c>
      <c r="Z925" s="32">
        <v>15.831000328063965</v>
      </c>
    </row>
    <row r="926" spans="1:26">
      <c r="A926" s="20">
        <v>45870.628581145837</v>
      </c>
      <c r="B926" s="21">
        <v>0.50099998712539673</v>
      </c>
      <c r="C926" s="22">
        <v>11.576904296875</v>
      </c>
      <c r="D926" s="23">
        <v>148.30000305175781</v>
      </c>
      <c r="E926" s="23">
        <v>50.20165</v>
      </c>
      <c r="F926" s="23">
        <v>-66.385248</v>
      </c>
      <c r="G926" s="23">
        <v>50.201657166640231</v>
      </c>
      <c r="H926" s="23">
        <v>-66.385308024179636</v>
      </c>
      <c r="I926" s="23">
        <v>4.3232531547546387</v>
      </c>
      <c r="J926" s="23">
        <v>-4.7352423667907715</v>
      </c>
      <c r="K926" s="24">
        <v>0.88205504417419434</v>
      </c>
      <c r="L926" s="20">
        <v>25569.011204386574</v>
      </c>
      <c r="M926" s="22">
        <v>9.0369873046875</v>
      </c>
      <c r="N926" s="25">
        <v>0.0039012657944113016</v>
      </c>
      <c r="O926" s="22">
        <v>9.0162353515625</v>
      </c>
      <c r="P926" s="25">
        <v>0</v>
      </c>
      <c r="Q926" s="22">
        <v>8.3316898345947266</v>
      </c>
      <c r="R926" s="26">
        <v>31080.109375</v>
      </c>
      <c r="S926" s="26">
        <v>45596.39453125</v>
      </c>
      <c r="T926" s="27">
        <v>28.935468673706055</v>
      </c>
      <c r="U926" s="28">
        <v>32.174919128417969</v>
      </c>
      <c r="V926" s="29">
        <v>1.0224701166152954</v>
      </c>
      <c r="W926" s="30">
        <v>29.637657165527344</v>
      </c>
      <c r="X926" s="31">
        <v>0.11126597970724106</v>
      </c>
      <c r="Y926" s="22">
        <v>8.3316898345947266</v>
      </c>
      <c r="Z926" s="32">
        <v>15.831000328063965</v>
      </c>
    </row>
    <row r="927" spans="1:26">
      <c r="A927" s="20">
        <v>45870.628592789355</v>
      </c>
      <c r="B927" s="21">
        <v>0.49700000882148743</v>
      </c>
      <c r="C927" s="22">
        <v>11.576904296875</v>
      </c>
      <c r="D927" s="23">
        <v>151</v>
      </c>
      <c r="E927" s="23">
        <v>50.20165</v>
      </c>
      <c r="F927" s="23">
        <v>-66.385248</v>
      </c>
      <c r="G927" s="23">
        <v>50.20165645763467</v>
      </c>
      <c r="H927" s="23">
        <v>-66.385307401730387</v>
      </c>
      <c r="I927" s="23">
        <v>4.2443881034851074</v>
      </c>
      <c r="J927" s="23">
        <v>-4.6908025741577148</v>
      </c>
      <c r="K927" s="24">
        <v>0.88205504417419434</v>
      </c>
      <c r="L927" s="20">
        <v>25569.01121601852</v>
      </c>
      <c r="M927" s="22">
        <v>9.0208740234375</v>
      </c>
      <c r="N927" s="25">
        <v>0.0037926414515823126</v>
      </c>
      <c r="O927" s="22">
        <v>9.003631591796875</v>
      </c>
      <c r="P927" s="25">
        <v>0</v>
      </c>
      <c r="Q927" s="22">
        <v>8.2928323745727539</v>
      </c>
      <c r="R927" s="26">
        <v>30994.802734375</v>
      </c>
      <c r="S927" s="26">
        <v>45520.80859375</v>
      </c>
      <c r="T927" s="27">
        <v>28.877565383911133</v>
      </c>
      <c r="U927" s="28">
        <v>32.263473510742188</v>
      </c>
      <c r="V927" s="29">
        <v>1.0224300622940063</v>
      </c>
      <c r="W927" s="30">
        <v>29.588527679443359</v>
      </c>
      <c r="X927" s="31">
        <v>0.18114972114562988</v>
      </c>
      <c r="Y927" s="22">
        <v>8.2928323745727539</v>
      </c>
      <c r="Z927" s="32">
        <v>15.848999977111816</v>
      </c>
    </row>
    <row r="928" spans="1:26">
      <c r="A928" s="20">
        <v>45870.628604444442</v>
      </c>
      <c r="B928" s="21">
        <v>0.51499998569488525</v>
      </c>
      <c r="C928" s="22">
        <v>11.576904296875</v>
      </c>
      <c r="D928" s="23">
        <v>150</v>
      </c>
      <c r="E928" s="23">
        <v>50.20165</v>
      </c>
      <c r="F928" s="23">
        <v>-66.385248</v>
      </c>
      <c r="G928" s="23">
        <v>50.201655906486835</v>
      </c>
      <c r="H928" s="23">
        <v>-66.385306969728632</v>
      </c>
      <c r="I928" s="23">
        <v>4.1830825805664063</v>
      </c>
      <c r="J928" s="23">
        <v>-4.6599593162536621</v>
      </c>
      <c r="K928" s="24">
        <v>0.88205504417419434</v>
      </c>
      <c r="L928" s="20">
        <v>25569.011227685187</v>
      </c>
      <c r="M928" s="22">
        <v>9.0208740234375</v>
      </c>
      <c r="N928" s="25">
        <v>0.0037926414515823126</v>
      </c>
      <c r="O928" s="22">
        <v>9.003631591796875</v>
      </c>
      <c r="P928" s="25">
        <v>0</v>
      </c>
      <c r="Q928" s="22">
        <v>8.2928323745727539</v>
      </c>
      <c r="R928" s="26">
        <v>30994.802734375</v>
      </c>
      <c r="S928" s="26">
        <v>45520.80859375</v>
      </c>
      <c r="T928" s="27">
        <v>28.877565383911133</v>
      </c>
      <c r="U928" s="28">
        <v>32.263473510742188</v>
      </c>
      <c r="V928" s="29">
        <v>1.0224300622940063</v>
      </c>
      <c r="W928" s="30">
        <v>29.588527679443359</v>
      </c>
      <c r="X928" s="31">
        <v>0.18114972114562988</v>
      </c>
      <c r="Y928" s="22">
        <v>8.2928323745727539</v>
      </c>
      <c r="Z928" s="32">
        <v>15.848999977111816</v>
      </c>
    </row>
    <row r="929" spans="1:26">
      <c r="A929" s="20">
        <v>45870.62861605324</v>
      </c>
      <c r="B929" s="21">
        <v>0.52999997138977051</v>
      </c>
      <c r="C929" s="22">
        <v>11.576904296875</v>
      </c>
      <c r="D929" s="23">
        <v>132.80000305175781</v>
      </c>
      <c r="E929" s="23">
        <v>50.20165</v>
      </c>
      <c r="F929" s="23">
        <v>-66.385248</v>
      </c>
      <c r="G929" s="23">
        <v>50.201655006581433</v>
      </c>
      <c r="H929" s="23">
        <v>-66.385306145350356</v>
      </c>
      <c r="I929" s="23">
        <v>4.0829830169677734</v>
      </c>
      <c r="J929" s="23">
        <v>-4.6011028289794922</v>
      </c>
      <c r="K929" s="24">
        <v>0.88205504417419434</v>
      </c>
      <c r="L929" s="20">
        <v>25569.011239293981</v>
      </c>
      <c r="M929" s="22">
        <v>9.0208740234375</v>
      </c>
      <c r="N929" s="25">
        <v>0.0037926414515823126</v>
      </c>
      <c r="O929" s="22">
        <v>9.003631591796875</v>
      </c>
      <c r="P929" s="25">
        <v>0</v>
      </c>
      <c r="Q929" s="22">
        <v>8.2928323745727539</v>
      </c>
      <c r="R929" s="26">
        <v>30994.802734375</v>
      </c>
      <c r="S929" s="26">
        <v>45520.80859375</v>
      </c>
      <c r="T929" s="27">
        <v>28.877565383911133</v>
      </c>
      <c r="U929" s="28">
        <v>32.263473510742188</v>
      </c>
      <c r="V929" s="29">
        <v>1.0224300622940063</v>
      </c>
      <c r="W929" s="30">
        <v>29.588527679443359</v>
      </c>
      <c r="X929" s="31">
        <v>0.18114972114562988</v>
      </c>
      <c r="Y929" s="22">
        <v>8.2928323745727539</v>
      </c>
      <c r="Z929" s="32">
        <v>15.848999977111816</v>
      </c>
    </row>
    <row r="930" spans="1:26">
      <c r="A930" s="20">
        <v>45870.628627685182</v>
      </c>
      <c r="B930" s="21">
        <v>0.53200000524520874</v>
      </c>
      <c r="C930" s="22">
        <v>11.573848724365234</v>
      </c>
      <c r="D930" s="23">
        <v>113.69999694824219</v>
      </c>
      <c r="E930" s="23">
        <v>50.20165</v>
      </c>
      <c r="F930" s="23">
        <v>-66.385248</v>
      </c>
      <c r="G930" s="23">
        <v>50.201653896532655</v>
      </c>
      <c r="H930" s="23">
        <v>-66.385304116412655</v>
      </c>
      <c r="I930" s="23">
        <v>3.9595091342926025</v>
      </c>
      <c r="J930" s="23">
        <v>-4.4562458992004395</v>
      </c>
      <c r="K930" s="24">
        <v>0.88137996196746826</v>
      </c>
      <c r="L930" s="20">
        <v>25569.011250925927</v>
      </c>
      <c r="M930" s="22">
        <v>9.0208740234375</v>
      </c>
      <c r="N930" s="25">
        <v>0.0037926414515823126</v>
      </c>
      <c r="O930" s="22">
        <v>9.003631591796875</v>
      </c>
      <c r="P930" s="25">
        <v>0</v>
      </c>
      <c r="Q930" s="22">
        <v>8.2928323745727539</v>
      </c>
      <c r="R930" s="26">
        <v>30994.802734375</v>
      </c>
      <c r="S930" s="26">
        <v>45520.80859375</v>
      </c>
      <c r="T930" s="27">
        <v>28.877565383911133</v>
      </c>
      <c r="U930" s="28">
        <v>32.263473510742188</v>
      </c>
      <c r="V930" s="29">
        <v>1.0224300622940063</v>
      </c>
      <c r="W930" s="30">
        <v>29.588527679443359</v>
      </c>
      <c r="X930" s="31">
        <v>0.18114972114562988</v>
      </c>
      <c r="Y930" s="22">
        <v>8.2928323745727539</v>
      </c>
      <c r="Z930" s="32">
        <v>15.848999977111816</v>
      </c>
    </row>
    <row r="931" spans="1:26">
      <c r="A931" s="20">
        <v>45870.628639317132</v>
      </c>
      <c r="B931" s="21">
        <v>0.5220000147819519</v>
      </c>
      <c r="C931" s="22">
        <v>11.573848724365234</v>
      </c>
      <c r="D931" s="23">
        <v>104.80000305175781</v>
      </c>
      <c r="E931" s="23">
        <v>50.20165</v>
      </c>
      <c r="F931" s="23">
        <v>-66.385248</v>
      </c>
      <c r="G931" s="23">
        <v>50.2016532280913</v>
      </c>
      <c r="H931" s="23">
        <v>-66.385301148422656</v>
      </c>
      <c r="I931" s="23">
        <v>3.8851561546325684</v>
      </c>
      <c r="J931" s="23">
        <v>-4.2443451881408691</v>
      </c>
      <c r="K931" s="24">
        <v>0.88137996196746826</v>
      </c>
      <c r="L931" s="20">
        <v>25569.011262557869</v>
      </c>
      <c r="M931" s="22">
        <v>9.0208740234375</v>
      </c>
      <c r="N931" s="25">
        <v>0.0037926414515823126</v>
      </c>
      <c r="O931" s="22">
        <v>9.003631591796875</v>
      </c>
      <c r="P931" s="25">
        <v>0</v>
      </c>
      <c r="Q931" s="22">
        <v>8.2928323745727539</v>
      </c>
      <c r="R931" s="26">
        <v>30994.802734375</v>
      </c>
      <c r="S931" s="26">
        <v>45520.80859375</v>
      </c>
      <c r="T931" s="27">
        <v>28.877565383911133</v>
      </c>
      <c r="U931" s="28">
        <v>32.263473510742188</v>
      </c>
      <c r="V931" s="29">
        <v>1.0224300622940063</v>
      </c>
      <c r="W931" s="30">
        <v>29.588527679443359</v>
      </c>
      <c r="X931" s="31">
        <v>0.18114972114562988</v>
      </c>
      <c r="Y931" s="22">
        <v>8.2928323745727539</v>
      </c>
      <c r="Z931" s="32">
        <v>15.848999977111816</v>
      </c>
    </row>
    <row r="932" spans="1:26">
      <c r="A932" s="20">
        <v>45870.628650925923</v>
      </c>
      <c r="B932" s="21">
        <v>0.50900000333786011</v>
      </c>
      <c r="C932" s="22">
        <v>11.573848724365234</v>
      </c>
      <c r="D932" s="23">
        <v>105</v>
      </c>
      <c r="E932" s="23">
        <v>50.20165</v>
      </c>
      <c r="F932" s="23">
        <v>-66.385248</v>
      </c>
      <c r="G932" s="23">
        <v>50.201652616472657</v>
      </c>
      <c r="H932" s="23">
        <v>-66.385297680942088</v>
      </c>
      <c r="I932" s="23">
        <v>3.8171238899230957</v>
      </c>
      <c r="J932" s="23">
        <v>-3.9967830181121826</v>
      </c>
      <c r="K932" s="24">
        <v>0.88137996196746826</v>
      </c>
      <c r="L932" s="20">
        <v>25569.011274155091</v>
      </c>
      <c r="M932" s="22">
        <v>9.0208740234375</v>
      </c>
      <c r="N932" s="25">
        <v>0.0037926414515823126</v>
      </c>
      <c r="O932" s="22">
        <v>9.003631591796875</v>
      </c>
      <c r="P932" s="25">
        <v>0</v>
      </c>
      <c r="Q932" s="22">
        <v>8.2928323745727539</v>
      </c>
      <c r="R932" s="26">
        <v>30994.802734375</v>
      </c>
      <c r="S932" s="26">
        <v>45520.80859375</v>
      </c>
      <c r="T932" s="27">
        <v>28.877565383911133</v>
      </c>
      <c r="U932" s="28">
        <v>32.263473510742188</v>
      </c>
      <c r="V932" s="29">
        <v>1.0224300622940063</v>
      </c>
      <c r="W932" s="30">
        <v>29.588527679443359</v>
      </c>
      <c r="X932" s="31">
        <v>0.18114972114562988</v>
      </c>
      <c r="Y932" s="22">
        <v>8.2928323745727539</v>
      </c>
      <c r="Z932" s="32">
        <v>15.848999977111816</v>
      </c>
    </row>
    <row r="933" spans="1:26">
      <c r="A933" s="20">
        <v>45870.628662557872</v>
      </c>
      <c r="B933" s="21">
        <v>0.50900000333786011</v>
      </c>
      <c r="C933" s="22">
        <v>11.573848724365234</v>
      </c>
      <c r="D933" s="23">
        <v>99.800003051757813</v>
      </c>
      <c r="E933" s="23">
        <v>50.20165</v>
      </c>
      <c r="F933" s="23">
        <v>-66.385248</v>
      </c>
      <c r="G933" s="23">
        <v>50.2016521216253</v>
      </c>
      <c r="H933" s="23">
        <v>-66.385293910214344</v>
      </c>
      <c r="I933" s="23">
        <v>3.7620804309844971</v>
      </c>
      <c r="J933" s="23">
        <v>-3.7275702953338623</v>
      </c>
      <c r="K933" s="24">
        <v>0.88137996196746826</v>
      </c>
      <c r="L933" s="20">
        <v>25569.01128579861</v>
      </c>
      <c r="M933" s="22">
        <v>9.0015869140625</v>
      </c>
      <c r="N933" s="25">
        <v>0.0043319882825016975</v>
      </c>
      <c r="O933" s="22">
        <v>8.9833984375</v>
      </c>
      <c r="P933" s="25">
        <v>0</v>
      </c>
      <c r="Q933" s="22">
        <v>8.3266267776489258</v>
      </c>
      <c r="R933" s="26">
        <v>31051.869140625</v>
      </c>
      <c r="S933" s="26">
        <v>45561.42578125</v>
      </c>
      <c r="T933" s="27">
        <v>28.910308837890625</v>
      </c>
      <c r="U933" s="28">
        <v>32.204181671142578</v>
      </c>
      <c r="V933" s="29">
        <v>1.0224511623382568</v>
      </c>
      <c r="W933" s="30">
        <v>29.614927291870117</v>
      </c>
      <c r="X933" s="31">
        <v>0.32509589195251465</v>
      </c>
      <c r="Y933" s="22">
        <v>8.3266267776489258</v>
      </c>
      <c r="Z933" s="32">
        <v>15.803999900817871</v>
      </c>
    </row>
    <row r="934" spans="1:26">
      <c r="A934" s="20">
        <v>45870.628674224536</v>
      </c>
      <c r="B934" s="21">
        <v>0.51499998569488525</v>
      </c>
      <c r="C934" s="22">
        <v>11.573848724365234</v>
      </c>
      <c r="D934" s="23">
        <v>91.699996948242188</v>
      </c>
      <c r="E934" s="23">
        <v>50.20165</v>
      </c>
      <c r="F934" s="23">
        <v>-66.385248</v>
      </c>
      <c r="G934" s="23">
        <v>50.201651768832662</v>
      </c>
      <c r="H934" s="23">
        <v>-66.385289721245186</v>
      </c>
      <c r="I934" s="23">
        <v>3.7228379249572754</v>
      </c>
      <c r="J934" s="23">
        <v>-3.4284970760345459</v>
      </c>
      <c r="K934" s="24">
        <v>0.88137996196746826</v>
      </c>
      <c r="L934" s="20">
        <v>25569.011297465277</v>
      </c>
      <c r="M934" s="22">
        <v>9.0015869140625</v>
      </c>
      <c r="N934" s="25">
        <v>0.0043319882825016975</v>
      </c>
      <c r="O934" s="22">
        <v>8.9833984375</v>
      </c>
      <c r="P934" s="25">
        <v>0</v>
      </c>
      <c r="Q934" s="22">
        <v>8.3266267776489258</v>
      </c>
      <c r="R934" s="26">
        <v>31051.869140625</v>
      </c>
      <c r="S934" s="26">
        <v>45561.42578125</v>
      </c>
      <c r="T934" s="27">
        <v>28.910308837890625</v>
      </c>
      <c r="U934" s="28">
        <v>32.204181671142578</v>
      </c>
      <c r="V934" s="29">
        <v>1.0224511623382568</v>
      </c>
      <c r="W934" s="30">
        <v>29.614927291870117</v>
      </c>
      <c r="X934" s="31">
        <v>0.32509589195251465</v>
      </c>
      <c r="Y934" s="22">
        <v>8.3266267776489258</v>
      </c>
      <c r="Z934" s="32">
        <v>15.803999900817871</v>
      </c>
    </row>
    <row r="935" spans="1:26">
      <c r="A935" s="20">
        <v>45870.628685856478</v>
      </c>
      <c r="B935" s="21">
        <v>0.50199997425079346</v>
      </c>
      <c r="C935" s="22">
        <v>11.584827423095703</v>
      </c>
      <c r="D935" s="23">
        <v>87.5999984741211</v>
      </c>
      <c r="E935" s="23">
        <v>50.20165</v>
      </c>
      <c r="F935" s="23">
        <v>-66.385248</v>
      </c>
      <c r="G935" s="23">
        <v>50.201651671649742</v>
      </c>
      <c r="H935" s="23">
        <v>-66.385285825628657</v>
      </c>
      <c r="I935" s="23">
        <v>3.7120280265808105</v>
      </c>
      <c r="J935" s="23">
        <v>-3.1503679752349854</v>
      </c>
      <c r="K935" s="24">
        <v>0.88070482015609741</v>
      </c>
      <c r="L935" s="20">
        <v>25569.011309097223</v>
      </c>
      <c r="M935" s="22">
        <v>9.0015869140625</v>
      </c>
      <c r="N935" s="25">
        <v>0.0043319882825016975</v>
      </c>
      <c r="O935" s="22">
        <v>8.9833984375</v>
      </c>
      <c r="P935" s="25">
        <v>0</v>
      </c>
      <c r="Q935" s="22">
        <v>8.3266267776489258</v>
      </c>
      <c r="R935" s="26">
        <v>31051.869140625</v>
      </c>
      <c r="S935" s="26">
        <v>45561.42578125</v>
      </c>
      <c r="T935" s="27">
        <v>28.910308837890625</v>
      </c>
      <c r="U935" s="28">
        <v>32.204181671142578</v>
      </c>
      <c r="V935" s="29">
        <v>1.0224511623382568</v>
      </c>
      <c r="W935" s="30">
        <v>29.614927291870117</v>
      </c>
      <c r="X935" s="31">
        <v>0.32509589195251465</v>
      </c>
      <c r="Y935" s="22">
        <v>8.3266267776489258</v>
      </c>
      <c r="Z935" s="32">
        <v>15.803999900817871</v>
      </c>
    </row>
    <row r="936" spans="1:26">
      <c r="A936" s="20">
        <v>45870.628697476852</v>
      </c>
      <c r="B936" s="21">
        <v>0.50099998712539673</v>
      </c>
      <c r="C936" s="22">
        <v>11.584827423095703</v>
      </c>
      <c r="D936" s="23">
        <v>85.4000015258789</v>
      </c>
      <c r="E936" s="23">
        <v>50.20165</v>
      </c>
      <c r="F936" s="23">
        <v>-66.385248</v>
      </c>
      <c r="G936" s="23">
        <v>50.201651825566579</v>
      </c>
      <c r="H936" s="23">
        <v>-66.385283115977671</v>
      </c>
      <c r="I936" s="23">
        <v>3.7291483879089355</v>
      </c>
      <c r="J936" s="23">
        <v>-2.9569113254547119</v>
      </c>
      <c r="K936" s="24">
        <v>0.88070482015609741</v>
      </c>
      <c r="L936" s="20">
        <v>25569.011320717593</v>
      </c>
      <c r="M936" s="22">
        <v>9.0015869140625</v>
      </c>
      <c r="N936" s="25">
        <v>0.0043319882825016975</v>
      </c>
      <c r="O936" s="22">
        <v>8.9833984375</v>
      </c>
      <c r="P936" s="25">
        <v>0</v>
      </c>
      <c r="Q936" s="22">
        <v>8.3266267776489258</v>
      </c>
      <c r="R936" s="26">
        <v>31051.869140625</v>
      </c>
      <c r="S936" s="26">
        <v>45561.42578125</v>
      </c>
      <c r="T936" s="27">
        <v>28.910308837890625</v>
      </c>
      <c r="U936" s="28">
        <v>32.204181671142578</v>
      </c>
      <c r="V936" s="29">
        <v>1.0224511623382568</v>
      </c>
      <c r="W936" s="30">
        <v>29.614927291870117</v>
      </c>
      <c r="X936" s="31">
        <v>0.32509589195251465</v>
      </c>
      <c r="Y936" s="22">
        <v>8.3266267776489258</v>
      </c>
      <c r="Z936" s="32">
        <v>15.803999900817871</v>
      </c>
    </row>
    <row r="937" spans="1:26">
      <c r="A937" s="20">
        <v>45870.628709108794</v>
      </c>
      <c r="B937" s="21">
        <v>0.50499999523162842</v>
      </c>
      <c r="C937" s="22">
        <v>11.584827423095703</v>
      </c>
      <c r="D937" s="23">
        <v>83.199996948242188</v>
      </c>
      <c r="E937" s="23">
        <v>50.20165</v>
      </c>
      <c r="F937" s="23">
        <v>-66.385248</v>
      </c>
      <c r="G937" s="23">
        <v>50.20165193449489</v>
      </c>
      <c r="H937" s="23">
        <v>-66.385281234791378</v>
      </c>
      <c r="I937" s="23">
        <v>3.741264820098877</v>
      </c>
      <c r="J937" s="23">
        <v>-2.8226032257080078</v>
      </c>
      <c r="K937" s="24">
        <v>0.88070482015609741</v>
      </c>
      <c r="L937" s="20">
        <v>25569.011332337963</v>
      </c>
      <c r="M937" s="22">
        <v>9.0015869140625</v>
      </c>
      <c r="N937" s="25">
        <v>0.0043319882825016975</v>
      </c>
      <c r="O937" s="22">
        <v>8.9833984375</v>
      </c>
      <c r="P937" s="25">
        <v>0</v>
      </c>
      <c r="Q937" s="22">
        <v>8.3266267776489258</v>
      </c>
      <c r="R937" s="26">
        <v>31051.869140625</v>
      </c>
      <c r="S937" s="26">
        <v>45561.42578125</v>
      </c>
      <c r="T937" s="27">
        <v>28.910308837890625</v>
      </c>
      <c r="U937" s="28">
        <v>32.204181671142578</v>
      </c>
      <c r="V937" s="29">
        <v>1.0224511623382568</v>
      </c>
      <c r="W937" s="30">
        <v>29.614927291870117</v>
      </c>
      <c r="X937" s="31">
        <v>0.32509589195251465</v>
      </c>
      <c r="Y937" s="22">
        <v>8.3266267776489258</v>
      </c>
      <c r="Z937" s="32">
        <v>15.803999900817871</v>
      </c>
    </row>
    <row r="938" spans="1:26">
      <c r="A938" s="20">
        <v>45870.628720729168</v>
      </c>
      <c r="B938" s="21">
        <v>0.50199997425079346</v>
      </c>
      <c r="C938" s="22">
        <v>11.584827423095703</v>
      </c>
      <c r="D938" s="23">
        <v>77.5999984741211</v>
      </c>
      <c r="E938" s="23">
        <v>50.20165</v>
      </c>
      <c r="F938" s="23">
        <v>-66.385248</v>
      </c>
      <c r="G938" s="23">
        <v>50.201652146241294</v>
      </c>
      <c r="H938" s="23">
        <v>-66.385278777634028</v>
      </c>
      <c r="I938" s="23">
        <v>3.7648179531097412</v>
      </c>
      <c r="J938" s="23">
        <v>-2.6471734046936035</v>
      </c>
      <c r="K938" s="24">
        <v>0.88070482015609741</v>
      </c>
      <c r="L938" s="20">
        <v>25569.011343969909</v>
      </c>
      <c r="M938" s="22">
        <v>9.0015869140625</v>
      </c>
      <c r="N938" s="25">
        <v>0.0043319882825016975</v>
      </c>
      <c r="O938" s="22">
        <v>8.9833984375</v>
      </c>
      <c r="P938" s="25">
        <v>0</v>
      </c>
      <c r="Q938" s="22">
        <v>8.3266267776489258</v>
      </c>
      <c r="R938" s="26">
        <v>31051.869140625</v>
      </c>
      <c r="S938" s="26">
        <v>45561.42578125</v>
      </c>
      <c r="T938" s="27">
        <v>28.910308837890625</v>
      </c>
      <c r="U938" s="28">
        <v>32.204181671142578</v>
      </c>
      <c r="V938" s="29">
        <v>1.0224511623382568</v>
      </c>
      <c r="W938" s="30">
        <v>29.614927291870117</v>
      </c>
      <c r="X938" s="31">
        <v>0.32509589195251465</v>
      </c>
      <c r="Y938" s="22">
        <v>8.3266267776489258</v>
      </c>
      <c r="Z938" s="32">
        <v>15.803999900817871</v>
      </c>
    </row>
    <row r="939" spans="1:26">
      <c r="A939" s="20">
        <v>45870.628732349534</v>
      </c>
      <c r="B939" s="21">
        <v>0.50400000810623169</v>
      </c>
      <c r="C939" s="22">
        <v>11.584827423095703</v>
      </c>
      <c r="D939" s="23">
        <v>69.699996948242188</v>
      </c>
      <c r="E939" s="23">
        <v>50.20165</v>
      </c>
      <c r="F939" s="23">
        <v>-66.385248</v>
      </c>
      <c r="G939" s="23">
        <v>50.201652479379696</v>
      </c>
      <c r="H939" s="23">
        <v>-66.385276619968081</v>
      </c>
      <c r="I939" s="23">
        <v>3.8018736839294434</v>
      </c>
      <c r="J939" s="23">
        <v>-2.4931259155273438</v>
      </c>
      <c r="K939" s="24">
        <v>0.88070482015609741</v>
      </c>
      <c r="L939" s="20">
        <v>25569.011355590279</v>
      </c>
      <c r="M939" s="22">
        <v>8.983978271484375</v>
      </c>
      <c r="N939" s="25">
        <v>0.0046078190207481384</v>
      </c>
      <c r="O939" s="22">
        <v>8.962982177734375</v>
      </c>
      <c r="P939" s="25">
        <v>0</v>
      </c>
      <c r="Q939" s="22">
        <v>8.294093132019043</v>
      </c>
      <c r="R939" s="26">
        <v>31037.689453125</v>
      </c>
      <c r="S939" s="26">
        <v>45582.1796875</v>
      </c>
      <c r="T939" s="27">
        <v>28.920751571655273</v>
      </c>
      <c r="U939" s="28">
        <v>32.218894958496094</v>
      </c>
      <c r="V939" s="29">
        <v>1.0224637985229492</v>
      </c>
      <c r="W939" s="30">
        <v>29.62841796875</v>
      </c>
      <c r="X939" s="31">
        <v>0.2766728401184082</v>
      </c>
      <c r="Y939" s="22">
        <v>8.294093132019043</v>
      </c>
      <c r="Z939" s="32">
        <v>15.831000328063965</v>
      </c>
    </row>
    <row r="940" spans="1:26">
      <c r="A940" s="20">
        <v>45870.628744016205</v>
      </c>
      <c r="B940" s="21">
        <v>0.50700002908706665</v>
      </c>
      <c r="C940" s="22">
        <v>11.563103675842285</v>
      </c>
      <c r="D940" s="23">
        <v>67.699996948242188</v>
      </c>
      <c r="E940" s="23">
        <v>50.20165</v>
      </c>
      <c r="F940" s="23">
        <v>-66.385248</v>
      </c>
      <c r="G940" s="23">
        <v>50.201652861569336</v>
      </c>
      <c r="H940" s="23">
        <v>-66.385275315503108</v>
      </c>
      <c r="I940" s="23">
        <v>3.8443858623504639</v>
      </c>
      <c r="J940" s="23">
        <v>-2.3999929428100586</v>
      </c>
      <c r="K940" s="24">
        <v>0.87935459613800049</v>
      </c>
      <c r="L940" s="20">
        <v>25569.01136724537</v>
      </c>
      <c r="M940" s="22">
        <v>8.983978271484375</v>
      </c>
      <c r="N940" s="25">
        <v>0.0046078190207481384</v>
      </c>
      <c r="O940" s="22">
        <v>8.962982177734375</v>
      </c>
      <c r="P940" s="25">
        <v>0</v>
      </c>
      <c r="Q940" s="22">
        <v>8.294093132019043</v>
      </c>
      <c r="R940" s="26">
        <v>31037.689453125</v>
      </c>
      <c r="S940" s="26">
        <v>45582.1796875</v>
      </c>
      <c r="T940" s="27">
        <v>28.920751571655273</v>
      </c>
      <c r="U940" s="28">
        <v>32.218894958496094</v>
      </c>
      <c r="V940" s="29">
        <v>1.0224637985229492</v>
      </c>
      <c r="W940" s="30">
        <v>29.62841796875</v>
      </c>
      <c r="X940" s="31">
        <v>0.2766728401184082</v>
      </c>
      <c r="Y940" s="22">
        <v>8.294093132019043</v>
      </c>
      <c r="Z940" s="32">
        <v>15.831000328063965</v>
      </c>
    </row>
    <row r="941" spans="1:26">
      <c r="A941" s="20">
        <v>45870.628755694444</v>
      </c>
      <c r="B941" s="21">
        <v>0.515999972820282</v>
      </c>
      <c r="C941" s="22">
        <v>11.563103675842285</v>
      </c>
      <c r="D941" s="23">
        <v>70.300003051757813</v>
      </c>
      <c r="E941" s="23">
        <v>50.20165</v>
      </c>
      <c r="F941" s="23">
        <v>-66.385248</v>
      </c>
      <c r="G941" s="23">
        <v>50.2016531401933</v>
      </c>
      <c r="H941" s="23">
        <v>-66.3852743510095</v>
      </c>
      <c r="I941" s="23">
        <v>3.875377893447876</v>
      </c>
      <c r="J941" s="23">
        <v>-2.3311326503753662</v>
      </c>
      <c r="K941" s="24">
        <v>0.87935459613800049</v>
      </c>
      <c r="L941" s="20">
        <v>25569.011378935185</v>
      </c>
      <c r="M941" s="22">
        <v>8.983978271484375</v>
      </c>
      <c r="N941" s="25">
        <v>0.0046078190207481384</v>
      </c>
      <c r="O941" s="22">
        <v>8.962982177734375</v>
      </c>
      <c r="P941" s="25">
        <v>0</v>
      </c>
      <c r="Q941" s="22">
        <v>8.294093132019043</v>
      </c>
      <c r="R941" s="26">
        <v>31037.689453125</v>
      </c>
      <c r="S941" s="26">
        <v>45582.1796875</v>
      </c>
      <c r="T941" s="27">
        <v>28.920751571655273</v>
      </c>
      <c r="U941" s="28">
        <v>32.218894958496094</v>
      </c>
      <c r="V941" s="29">
        <v>1.0224637985229492</v>
      </c>
      <c r="W941" s="30">
        <v>29.62841796875</v>
      </c>
      <c r="X941" s="31">
        <v>0.2766728401184082</v>
      </c>
      <c r="Y941" s="22">
        <v>8.294093132019043</v>
      </c>
      <c r="Z941" s="32">
        <v>15.831000328063965</v>
      </c>
    </row>
    <row r="942" spans="1:26">
      <c r="A942" s="20">
        <v>45870.628767337963</v>
      </c>
      <c r="B942" s="21">
        <v>0.50599998235702515</v>
      </c>
      <c r="C942" s="22">
        <v>11.563103675842285</v>
      </c>
      <c r="D942" s="23">
        <v>74.9000015258789</v>
      </c>
      <c r="E942" s="23">
        <v>50.20165</v>
      </c>
      <c r="F942" s="23">
        <v>-66.385248</v>
      </c>
      <c r="G942" s="23">
        <v>50.201653347807508</v>
      </c>
      <c r="H942" s="23">
        <v>-66.385273677556285</v>
      </c>
      <c r="I942" s="23">
        <v>3.8984713554382324</v>
      </c>
      <c r="J942" s="23">
        <v>-2.2830510139465332</v>
      </c>
      <c r="K942" s="24">
        <v>0.87935459613800049</v>
      </c>
      <c r="L942" s="20">
        <v>25569.011390578704</v>
      </c>
      <c r="M942" s="22">
        <v>8.983978271484375</v>
      </c>
      <c r="N942" s="25">
        <v>0.0046078190207481384</v>
      </c>
      <c r="O942" s="22">
        <v>8.962982177734375</v>
      </c>
      <c r="P942" s="25">
        <v>0</v>
      </c>
      <c r="Q942" s="22">
        <v>8.294093132019043</v>
      </c>
      <c r="R942" s="26">
        <v>31037.689453125</v>
      </c>
      <c r="S942" s="26">
        <v>45582.1796875</v>
      </c>
      <c r="T942" s="27">
        <v>28.920751571655273</v>
      </c>
      <c r="U942" s="28">
        <v>32.218894958496094</v>
      </c>
      <c r="V942" s="29">
        <v>1.0224637985229492</v>
      </c>
      <c r="W942" s="30">
        <v>29.62841796875</v>
      </c>
      <c r="X942" s="31">
        <v>0.2766728401184082</v>
      </c>
      <c r="Y942" s="22">
        <v>8.294093132019043</v>
      </c>
      <c r="Z942" s="32">
        <v>15.831000328063965</v>
      </c>
    </row>
    <row r="943" spans="1:26">
      <c r="A943" s="20">
        <v>45870.628779027778</v>
      </c>
      <c r="B943" s="21">
        <v>0.42300000786781311</v>
      </c>
      <c r="C943" s="22">
        <v>11.563103675842285</v>
      </c>
      <c r="D943" s="23">
        <v>77</v>
      </c>
      <c r="E943" s="23">
        <v>50.20165</v>
      </c>
      <c r="F943" s="23">
        <v>-66.385248</v>
      </c>
      <c r="G943" s="23">
        <v>50.201653567201816</v>
      </c>
      <c r="H943" s="23">
        <v>-66.385273124503755</v>
      </c>
      <c r="I943" s="23">
        <v>3.92287540435791</v>
      </c>
      <c r="J943" s="23">
        <v>-2.243565559387207</v>
      </c>
      <c r="K943" s="24">
        <v>0.87935459613800049</v>
      </c>
      <c r="L943" s="20">
        <v>25569.011402268519</v>
      </c>
      <c r="M943" s="22">
        <v>8.983978271484375</v>
      </c>
      <c r="N943" s="25">
        <v>0.0046078190207481384</v>
      </c>
      <c r="O943" s="22">
        <v>8.962982177734375</v>
      </c>
      <c r="P943" s="25">
        <v>0</v>
      </c>
      <c r="Q943" s="22">
        <v>8.294093132019043</v>
      </c>
      <c r="R943" s="26">
        <v>31037.689453125</v>
      </c>
      <c r="S943" s="26">
        <v>45582.1796875</v>
      </c>
      <c r="T943" s="27">
        <v>28.920751571655273</v>
      </c>
      <c r="U943" s="28">
        <v>32.218894958496094</v>
      </c>
      <c r="V943" s="29">
        <v>1.0224637985229492</v>
      </c>
      <c r="W943" s="30">
        <v>29.62841796875</v>
      </c>
      <c r="X943" s="31">
        <v>0.2766728401184082</v>
      </c>
      <c r="Y943" s="22">
        <v>8.294093132019043</v>
      </c>
      <c r="Z943" s="32">
        <v>15.831000328063965</v>
      </c>
    </row>
    <row r="944" spans="1:26">
      <c r="A944" s="20">
        <v>45870.628790648145</v>
      </c>
      <c r="B944" s="21">
        <v>0.31099998950958252</v>
      </c>
      <c r="C944" s="22">
        <v>11.563103675842285</v>
      </c>
      <c r="D944" s="23">
        <v>78.699996948242188</v>
      </c>
      <c r="E944" s="23">
        <v>50.20165</v>
      </c>
      <c r="F944" s="23">
        <v>-66.385248</v>
      </c>
      <c r="G944" s="23">
        <v>50.201653718308123</v>
      </c>
      <c r="H944" s="23">
        <v>-66.385272527369168</v>
      </c>
      <c r="I944" s="23">
        <v>3.939683198928833</v>
      </c>
      <c r="J944" s="23">
        <v>-2.2009329795837402</v>
      </c>
      <c r="K944" s="24">
        <v>0.87935459613800049</v>
      </c>
      <c r="L944" s="20">
        <v>25569.011413888889</v>
      </c>
      <c r="M944" s="22">
        <v>8.983978271484375</v>
      </c>
      <c r="N944" s="25">
        <v>0.0046078190207481384</v>
      </c>
      <c r="O944" s="22">
        <v>8.962982177734375</v>
      </c>
      <c r="P944" s="25">
        <v>0</v>
      </c>
      <c r="Q944" s="22">
        <v>8.294093132019043</v>
      </c>
      <c r="R944" s="26">
        <v>31037.689453125</v>
      </c>
      <c r="S944" s="26">
        <v>45582.1796875</v>
      </c>
      <c r="T944" s="27">
        <v>28.920751571655273</v>
      </c>
      <c r="U944" s="28">
        <v>32.218894958496094</v>
      </c>
      <c r="V944" s="29">
        <v>1.0224637985229492</v>
      </c>
      <c r="W944" s="30">
        <v>29.62841796875</v>
      </c>
      <c r="X944" s="31">
        <v>0.2766728401184082</v>
      </c>
      <c r="Y944" s="22">
        <v>8.294093132019043</v>
      </c>
      <c r="Z944" s="32">
        <v>15.831000328063965</v>
      </c>
    </row>
    <row r="945" spans="1:26">
      <c r="A945" s="20">
        <v>45870.628802326391</v>
      </c>
      <c r="B945" s="21">
        <v>0.26199999451637268</v>
      </c>
      <c r="C945" s="22">
        <v>11.541007041931152</v>
      </c>
      <c r="D945" s="23">
        <v>84.4000015258789</v>
      </c>
      <c r="E945" s="23">
        <v>50.20165</v>
      </c>
      <c r="F945" s="23">
        <v>-66.385248</v>
      </c>
      <c r="G945" s="23">
        <v>50.201653844808767</v>
      </c>
      <c r="H945" s="23">
        <v>-66.385272044785125</v>
      </c>
      <c r="I945" s="23">
        <v>3.953754186630249</v>
      </c>
      <c r="J945" s="23">
        <v>-2.1664786338806152</v>
      </c>
      <c r="K945" s="24">
        <v>0.87867939472198486</v>
      </c>
      <c r="L945" s="20">
        <v>25569.011425567129</v>
      </c>
      <c r="M945" s="22">
        <v>8.983978271484375</v>
      </c>
      <c r="N945" s="25">
        <v>0.0046078190207481384</v>
      </c>
      <c r="O945" s="22">
        <v>8.962982177734375</v>
      </c>
      <c r="P945" s="25">
        <v>0</v>
      </c>
      <c r="Q945" s="22">
        <v>8.294093132019043</v>
      </c>
      <c r="R945" s="26">
        <v>31037.689453125</v>
      </c>
      <c r="S945" s="26">
        <v>45582.1796875</v>
      </c>
      <c r="T945" s="27">
        <v>28.920751571655273</v>
      </c>
      <c r="U945" s="28">
        <v>32.218894958496094</v>
      </c>
      <c r="V945" s="29">
        <v>1.0224637985229492</v>
      </c>
      <c r="W945" s="30">
        <v>29.62841796875</v>
      </c>
      <c r="X945" s="31">
        <v>0.2766728401184082</v>
      </c>
      <c r="Y945" s="22">
        <v>8.294093132019043</v>
      </c>
      <c r="Z945" s="32">
        <v>15.831000328063965</v>
      </c>
    </row>
    <row r="946" spans="1:26">
      <c r="A946" s="20">
        <v>45870.628813981479</v>
      </c>
      <c r="B946" s="21">
        <v>0.25400000810623169</v>
      </c>
      <c r="C946" s="22">
        <v>11.541007041931152</v>
      </c>
      <c r="D946" s="23">
        <v>93.4000015258789</v>
      </c>
      <c r="E946" s="23">
        <v>50.20165</v>
      </c>
      <c r="F946" s="23">
        <v>-66.385248</v>
      </c>
      <c r="G946" s="23">
        <v>50.201653924620608</v>
      </c>
      <c r="H946" s="23">
        <v>-66.38527177655051</v>
      </c>
      <c r="I946" s="23">
        <v>3.9626319408416748</v>
      </c>
      <c r="J946" s="23">
        <v>-2.1473278999328613</v>
      </c>
      <c r="K946" s="24">
        <v>0.87867939472198486</v>
      </c>
      <c r="L946" s="20">
        <v>25569.011437222223</v>
      </c>
      <c r="M946" s="22">
        <v>8.983978271484375</v>
      </c>
      <c r="N946" s="25">
        <v>0.0046078190207481384</v>
      </c>
      <c r="O946" s="22">
        <v>8.962982177734375</v>
      </c>
      <c r="P946" s="25">
        <v>0</v>
      </c>
      <c r="Q946" s="22">
        <v>8.294093132019043</v>
      </c>
      <c r="R946" s="26">
        <v>31037.689453125</v>
      </c>
      <c r="S946" s="26">
        <v>45582.1796875</v>
      </c>
      <c r="T946" s="27">
        <v>28.920751571655273</v>
      </c>
      <c r="U946" s="28">
        <v>32.218894958496094</v>
      </c>
      <c r="V946" s="29">
        <v>1.0224637985229492</v>
      </c>
      <c r="W946" s="30">
        <v>29.62841796875</v>
      </c>
      <c r="X946" s="31">
        <v>0.2766728401184082</v>
      </c>
      <c r="Y946" s="22">
        <v>8.294093132019043</v>
      </c>
      <c r="Z946" s="32">
        <v>15.831000328063965</v>
      </c>
    </row>
    <row r="947" spans="1:26">
      <c r="A947" s="20">
        <v>45870.6288255787</v>
      </c>
      <c r="B947" s="21">
        <v>0.27000001072883606</v>
      </c>
      <c r="C947" s="22">
        <v>11.541007041931152</v>
      </c>
      <c r="D947" s="23">
        <v>105.30000305175781</v>
      </c>
      <c r="E947" s="23">
        <v>50.20165</v>
      </c>
      <c r="F947" s="23">
        <v>-66.385248</v>
      </c>
      <c r="G947" s="23">
        <v>50.201653967416576</v>
      </c>
      <c r="H947" s="23">
        <v>-66.385271469301216</v>
      </c>
      <c r="I947" s="23">
        <v>3.9673922061920166</v>
      </c>
      <c r="J947" s="23">
        <v>-2.1253917217254639</v>
      </c>
      <c r="K947" s="24">
        <v>0.87867939472198486</v>
      </c>
      <c r="L947" s="20">
        <v>25569.011448819445</v>
      </c>
      <c r="M947" s="22">
        <v>8.983978271484375</v>
      </c>
      <c r="N947" s="25">
        <v>0.0046078190207481384</v>
      </c>
      <c r="O947" s="22">
        <v>8.962982177734375</v>
      </c>
      <c r="P947" s="25">
        <v>0</v>
      </c>
      <c r="Q947" s="22">
        <v>8.294093132019043</v>
      </c>
      <c r="R947" s="26">
        <v>31037.689453125</v>
      </c>
      <c r="S947" s="26">
        <v>45582.1796875</v>
      </c>
      <c r="T947" s="27">
        <v>28.920751571655273</v>
      </c>
      <c r="U947" s="28">
        <v>32.218894958496094</v>
      </c>
      <c r="V947" s="29">
        <v>1.0224637985229492</v>
      </c>
      <c r="W947" s="30">
        <v>29.62841796875</v>
      </c>
      <c r="X947" s="31">
        <v>0.2766728401184082</v>
      </c>
      <c r="Y947" s="22">
        <v>8.294093132019043</v>
      </c>
      <c r="Z947" s="32">
        <v>15.831000328063965</v>
      </c>
    </row>
    <row r="948" spans="1:26">
      <c r="A948" s="20">
        <v>45870.628837245371</v>
      </c>
      <c r="B948" s="21">
        <v>0.30300000309944153</v>
      </c>
      <c r="C948" s="22">
        <v>11.541007041931152</v>
      </c>
      <c r="D948" s="23">
        <v>117</v>
      </c>
      <c r="E948" s="23">
        <v>50.20165</v>
      </c>
      <c r="F948" s="23">
        <v>-66.385248</v>
      </c>
      <c r="G948" s="23">
        <v>50.20165397759564</v>
      </c>
      <c r="H948" s="23">
        <v>-66.385271165191611</v>
      </c>
      <c r="I948" s="23">
        <v>3.96852445602417</v>
      </c>
      <c r="J948" s="23">
        <v>-2.1036796569824219</v>
      </c>
      <c r="K948" s="24">
        <v>0.87867939472198486</v>
      </c>
      <c r="L948" s="20">
        <v>25569.011460486112</v>
      </c>
      <c r="M948" s="22">
        <v>8.9620361328125</v>
      </c>
      <c r="N948" s="25">
        <v>0.0050582895055413246</v>
      </c>
      <c r="O948" s="22">
        <v>8.937591552734375</v>
      </c>
      <c r="P948" s="25">
        <v>0</v>
      </c>
      <c r="Q948" s="22">
        <v>8.3346700668334961</v>
      </c>
      <c r="R948" s="26">
        <v>31112.5</v>
      </c>
      <c r="S948" s="26">
        <v>45640.09765625</v>
      </c>
      <c r="T948" s="27">
        <v>28.966495513916016</v>
      </c>
      <c r="U948" s="28">
        <v>32.141422271728516</v>
      </c>
      <c r="V948" s="29">
        <v>1.022493839263916</v>
      </c>
      <c r="W948" s="30">
        <v>29.66606330871582</v>
      </c>
      <c r="X948" s="31">
        <v>0.43034085631370544</v>
      </c>
      <c r="Y948" s="22">
        <v>8.3346700668334961</v>
      </c>
      <c r="Z948" s="32">
        <v>15.857999801635742</v>
      </c>
    </row>
    <row r="949" spans="1:26">
      <c r="A949" s="20">
        <v>45870.628848888889</v>
      </c>
      <c r="B949" s="21">
        <v>0.32899999618530273</v>
      </c>
      <c r="C949" s="22">
        <v>11.541007041931152</v>
      </c>
      <c r="D949" s="23">
        <v>129</v>
      </c>
      <c r="E949" s="23">
        <v>50.20165</v>
      </c>
      <c r="F949" s="23">
        <v>-66.385248</v>
      </c>
      <c r="G949" s="23">
        <v>50.201653968129023</v>
      </c>
      <c r="H949" s="23">
        <v>-66.385270942343126</v>
      </c>
      <c r="I949" s="23">
        <v>3.9674715995788574</v>
      </c>
      <c r="J949" s="23">
        <v>-2.0877692699432373</v>
      </c>
      <c r="K949" s="24">
        <v>0.87867939472198486</v>
      </c>
      <c r="L949" s="20">
        <v>25569.01147212963</v>
      </c>
      <c r="M949" s="22">
        <v>8.9620361328125</v>
      </c>
      <c r="N949" s="25">
        <v>0.0050582895055413246</v>
      </c>
      <c r="O949" s="22">
        <v>8.937591552734375</v>
      </c>
      <c r="P949" s="25">
        <v>0</v>
      </c>
      <c r="Q949" s="22">
        <v>8.3346700668334961</v>
      </c>
      <c r="R949" s="26">
        <v>31112.5</v>
      </c>
      <c r="S949" s="26">
        <v>45640.09765625</v>
      </c>
      <c r="T949" s="27">
        <v>28.966495513916016</v>
      </c>
      <c r="U949" s="28">
        <v>32.141422271728516</v>
      </c>
      <c r="V949" s="29">
        <v>1.022493839263916</v>
      </c>
      <c r="W949" s="30">
        <v>29.66606330871582</v>
      </c>
      <c r="X949" s="31">
        <v>0.43034085631370544</v>
      </c>
      <c r="Y949" s="22">
        <v>8.3346700668334961</v>
      </c>
      <c r="Z949" s="32">
        <v>15.857999801635742</v>
      </c>
    </row>
    <row r="950" spans="1:26">
      <c r="A950" s="20">
        <v>45870.628860520832</v>
      </c>
      <c r="B950" s="21">
        <v>0.34400001168251038</v>
      </c>
      <c r="C950" s="22">
        <v>11.562331199645996</v>
      </c>
      <c r="D950" s="23">
        <v>139.80000305175781</v>
      </c>
      <c r="E950" s="23">
        <v>50.20165</v>
      </c>
      <c r="F950" s="23">
        <v>-66.385248</v>
      </c>
      <c r="G950" s="23">
        <v>50.201653886365577</v>
      </c>
      <c r="H950" s="23">
        <v>-66.385270714296439</v>
      </c>
      <c r="I950" s="23">
        <v>3.95837664604187</v>
      </c>
      <c r="J950" s="23">
        <v>-2.0714879035949707</v>
      </c>
      <c r="K950" s="24">
        <v>0.87800431251525879</v>
      </c>
      <c r="L950" s="20">
        <v>25569.01148375</v>
      </c>
      <c r="M950" s="22">
        <v>8.9620361328125</v>
      </c>
      <c r="N950" s="25">
        <v>0.0050582895055413246</v>
      </c>
      <c r="O950" s="22">
        <v>8.937591552734375</v>
      </c>
      <c r="P950" s="25">
        <v>0</v>
      </c>
      <c r="Q950" s="22">
        <v>8.3346700668334961</v>
      </c>
      <c r="R950" s="26">
        <v>31112.5</v>
      </c>
      <c r="S950" s="26">
        <v>45640.09765625</v>
      </c>
      <c r="T950" s="27">
        <v>28.966495513916016</v>
      </c>
      <c r="U950" s="28">
        <v>32.141422271728516</v>
      </c>
      <c r="V950" s="29">
        <v>1.022493839263916</v>
      </c>
      <c r="W950" s="30">
        <v>29.66606330871582</v>
      </c>
      <c r="X950" s="31">
        <v>0.43034085631370544</v>
      </c>
      <c r="Y950" s="22">
        <v>8.3346700668334961</v>
      </c>
      <c r="Z950" s="32">
        <v>15.857999801635742</v>
      </c>
    </row>
    <row r="951" spans="1:26">
      <c r="A951" s="20">
        <v>45870.62887212963</v>
      </c>
      <c r="B951" s="21">
        <v>0.34599998593330383</v>
      </c>
      <c r="C951" s="22">
        <v>11.562331199645996</v>
      </c>
      <c r="D951" s="23">
        <v>149.60000610351563</v>
      </c>
      <c r="E951" s="23">
        <v>50.20165</v>
      </c>
      <c r="F951" s="23">
        <v>-66.385248</v>
      </c>
      <c r="G951" s="23">
        <v>50.201653815469882</v>
      </c>
      <c r="H951" s="23">
        <v>-66.385270559456643</v>
      </c>
      <c r="I951" s="23">
        <v>3.9504907131195068</v>
      </c>
      <c r="J951" s="23">
        <v>-2.0604331493377686</v>
      </c>
      <c r="K951" s="24">
        <v>0.87800431251525879</v>
      </c>
      <c r="L951" s="20">
        <v>25569.011495370371</v>
      </c>
      <c r="M951" s="22">
        <v>8.9620361328125</v>
      </c>
      <c r="N951" s="25">
        <v>0.0050582895055413246</v>
      </c>
      <c r="O951" s="22">
        <v>8.937591552734375</v>
      </c>
      <c r="P951" s="25">
        <v>0</v>
      </c>
      <c r="Q951" s="22">
        <v>8.3346700668334961</v>
      </c>
      <c r="R951" s="26">
        <v>31112.5</v>
      </c>
      <c r="S951" s="26">
        <v>45640.09765625</v>
      </c>
      <c r="T951" s="27">
        <v>28.966495513916016</v>
      </c>
      <c r="U951" s="28">
        <v>32.141422271728516</v>
      </c>
      <c r="V951" s="29">
        <v>1.022493839263916</v>
      </c>
      <c r="W951" s="30">
        <v>29.66606330871582</v>
      </c>
      <c r="X951" s="31">
        <v>0.43034085631370544</v>
      </c>
      <c r="Y951" s="22">
        <v>8.3346700668334961</v>
      </c>
      <c r="Z951" s="32">
        <v>15.857999801635742</v>
      </c>
    </row>
    <row r="952" spans="1:26">
      <c r="A952" s="20">
        <v>45870.628883738427</v>
      </c>
      <c r="B952" s="21">
        <v>0.34000000357627869</v>
      </c>
      <c r="C952" s="22">
        <v>11.562331199645996</v>
      </c>
      <c r="D952" s="23">
        <v>158.39999389648438</v>
      </c>
      <c r="E952" s="23">
        <v>50.20165</v>
      </c>
      <c r="F952" s="23">
        <v>-66.385248</v>
      </c>
      <c r="G952" s="23">
        <v>50.201653676663852</v>
      </c>
      <c r="H952" s="23">
        <v>-66.385270371295192</v>
      </c>
      <c r="I952" s="23">
        <v>3.9350509643554688</v>
      </c>
      <c r="J952" s="23">
        <v>-2.0469992160797119</v>
      </c>
      <c r="K952" s="24">
        <v>0.87800431251525879</v>
      </c>
      <c r="L952" s="20">
        <v>25569.011506979168</v>
      </c>
      <c r="M952" s="22">
        <v>8.9620361328125</v>
      </c>
      <c r="N952" s="25">
        <v>0.0050582895055413246</v>
      </c>
      <c r="O952" s="22">
        <v>8.937591552734375</v>
      </c>
      <c r="P952" s="25">
        <v>0</v>
      </c>
      <c r="Q952" s="22">
        <v>8.3346700668334961</v>
      </c>
      <c r="R952" s="26">
        <v>31112.5</v>
      </c>
      <c r="S952" s="26">
        <v>45640.09765625</v>
      </c>
      <c r="T952" s="27">
        <v>28.966495513916016</v>
      </c>
      <c r="U952" s="28">
        <v>32.141422271728516</v>
      </c>
      <c r="V952" s="29">
        <v>1.022493839263916</v>
      </c>
      <c r="W952" s="30">
        <v>29.66606330871582</v>
      </c>
      <c r="X952" s="31">
        <v>0.43034085631370544</v>
      </c>
      <c r="Y952" s="22">
        <v>8.3346700668334961</v>
      </c>
      <c r="Z952" s="32">
        <v>15.857999801635742</v>
      </c>
    </row>
    <row r="953" spans="1:26">
      <c r="A953" s="20">
        <v>45870.628895416667</v>
      </c>
      <c r="B953" s="21">
        <v>0.33300000429153442</v>
      </c>
      <c r="C953" s="22">
        <v>11.562331199645996</v>
      </c>
      <c r="D953" s="23">
        <v>166.89999389648438</v>
      </c>
      <c r="E953" s="23">
        <v>50.20165</v>
      </c>
      <c r="F953" s="23">
        <v>-66.385248</v>
      </c>
      <c r="G953" s="23">
        <v>50.201653581156485</v>
      </c>
      <c r="H953" s="23">
        <v>-66.385270269017781</v>
      </c>
      <c r="I953" s="23">
        <v>3.9244275093078613</v>
      </c>
      <c r="J953" s="23">
        <v>-2.0396969318389893</v>
      </c>
      <c r="K953" s="24">
        <v>0.87800431251525879</v>
      </c>
      <c r="L953" s="20">
        <v>25569.011518657408</v>
      </c>
      <c r="M953" s="22">
        <v>8.9620361328125</v>
      </c>
      <c r="N953" s="25">
        <v>0.0050582895055413246</v>
      </c>
      <c r="O953" s="22">
        <v>8.937591552734375</v>
      </c>
      <c r="P953" s="25">
        <v>0</v>
      </c>
      <c r="Q953" s="22">
        <v>8.3346700668334961</v>
      </c>
      <c r="R953" s="26">
        <v>31112.5</v>
      </c>
      <c r="S953" s="26">
        <v>45640.09765625</v>
      </c>
      <c r="T953" s="27">
        <v>28.966495513916016</v>
      </c>
      <c r="U953" s="28">
        <v>32.141422271728516</v>
      </c>
      <c r="V953" s="29">
        <v>1.022493839263916</v>
      </c>
      <c r="W953" s="30">
        <v>29.66606330871582</v>
      </c>
      <c r="X953" s="31">
        <v>0.43034085631370544</v>
      </c>
      <c r="Y953" s="22">
        <v>8.3346700668334961</v>
      </c>
      <c r="Z953" s="32">
        <v>15.857999801635742</v>
      </c>
    </row>
    <row r="954" spans="1:26">
      <c r="A954" s="20">
        <v>45870.628907071761</v>
      </c>
      <c r="B954" s="21">
        <v>0.32100000977516174</v>
      </c>
      <c r="C954" s="22">
        <v>11.562331199645996</v>
      </c>
      <c r="D954" s="23">
        <v>174.89999389648438</v>
      </c>
      <c r="E954" s="23">
        <v>50.20165</v>
      </c>
      <c r="F954" s="23">
        <v>-66.385248</v>
      </c>
      <c r="G954" s="23">
        <v>50.201653415412494</v>
      </c>
      <c r="H954" s="23">
        <v>-66.385270156606239</v>
      </c>
      <c r="I954" s="23">
        <v>3.9059913158416748</v>
      </c>
      <c r="J954" s="23">
        <v>-2.0316712856292725</v>
      </c>
      <c r="K954" s="24">
        <v>0.87800431251525879</v>
      </c>
      <c r="L954" s="20">
        <v>25569.0115303125</v>
      </c>
      <c r="M954" s="22">
        <v>8.9620361328125</v>
      </c>
      <c r="N954" s="25">
        <v>0.0050582895055413246</v>
      </c>
      <c r="O954" s="22">
        <v>8.937591552734375</v>
      </c>
      <c r="P954" s="25">
        <v>0</v>
      </c>
      <c r="Q954" s="22">
        <v>8.3346700668334961</v>
      </c>
      <c r="R954" s="26">
        <v>31112.5</v>
      </c>
      <c r="S954" s="26">
        <v>45640.09765625</v>
      </c>
      <c r="T954" s="27">
        <v>28.966495513916016</v>
      </c>
      <c r="U954" s="28">
        <v>32.141422271728516</v>
      </c>
      <c r="V954" s="29">
        <v>1.022493839263916</v>
      </c>
      <c r="W954" s="30">
        <v>29.66606330871582</v>
      </c>
      <c r="X954" s="31">
        <v>0.43034085631370544</v>
      </c>
      <c r="Y954" s="22">
        <v>8.3346700668334961</v>
      </c>
      <c r="Z954" s="32">
        <v>15.857999801635742</v>
      </c>
    </row>
    <row r="955" spans="1:26">
      <c r="A955" s="20">
        <v>45870.628918761577</v>
      </c>
      <c r="B955" s="21">
        <v>0.31999999284744263</v>
      </c>
      <c r="C955" s="22">
        <v>11.562230110168457</v>
      </c>
      <c r="D955" s="23">
        <v>182.60000610351563</v>
      </c>
      <c r="E955" s="23">
        <v>50.20165</v>
      </c>
      <c r="F955" s="23">
        <v>-66.385248</v>
      </c>
      <c r="G955" s="23">
        <v>50.201653315776475</v>
      </c>
      <c r="H955" s="23">
        <v>-66.3852701107336</v>
      </c>
      <c r="I955" s="23">
        <v>3.8949084281921387</v>
      </c>
      <c r="J955" s="23">
        <v>-2.0283963680267334</v>
      </c>
      <c r="K955" s="24">
        <v>0.87665402889251709</v>
      </c>
      <c r="L955" s="20">
        <v>25569.011542002314</v>
      </c>
      <c r="M955" s="22">
        <v>8.955230712890625</v>
      </c>
      <c r="N955" s="25">
        <v>0.0011882886756211519</v>
      </c>
      <c r="O955" s="22">
        <v>8.93133544921875</v>
      </c>
      <c r="P955" s="25">
        <v>0</v>
      </c>
      <c r="Q955" s="22">
        <v>8.3676328659057617</v>
      </c>
      <c r="R955" s="26">
        <v>31092.763671875</v>
      </c>
      <c r="S955" s="26">
        <v>45569.0625</v>
      </c>
      <c r="T955" s="27">
        <v>28.920839309692383</v>
      </c>
      <c r="U955" s="28">
        <v>32.161823272705078</v>
      </c>
      <c r="V955" s="29">
        <v>1.0224536657333374</v>
      </c>
      <c r="W955" s="30">
        <v>29.619890213012695</v>
      </c>
      <c r="X955" s="31">
        <v>1.565159797668457</v>
      </c>
      <c r="Y955" s="22">
        <v>8.3676328659057617</v>
      </c>
      <c r="Z955" s="32">
        <v>15.866999626159668</v>
      </c>
    </row>
    <row r="956" spans="1:26">
      <c r="A956" s="20">
        <v>45870.628930416664</v>
      </c>
      <c r="B956" s="21">
        <v>0.31799998879432678</v>
      </c>
      <c r="C956" s="22">
        <v>11.562230110168457</v>
      </c>
      <c r="D956" s="23">
        <v>189.89999389648438</v>
      </c>
      <c r="E956" s="23">
        <v>50.20165</v>
      </c>
      <c r="F956" s="23">
        <v>-66.385248</v>
      </c>
      <c r="G956" s="23">
        <v>50.201653226893754</v>
      </c>
      <c r="H956" s="23">
        <v>-66.385270079908651</v>
      </c>
      <c r="I956" s="23">
        <v>3.8850216865539551</v>
      </c>
      <c r="J956" s="23">
        <v>-2.0261955261230469</v>
      </c>
      <c r="K956" s="24">
        <v>0.87665402889251709</v>
      </c>
      <c r="L956" s="20">
        <v>25569.011553657409</v>
      </c>
      <c r="M956" s="22">
        <v>8.955230712890625</v>
      </c>
      <c r="N956" s="25">
        <v>0.0011882886756211519</v>
      </c>
      <c r="O956" s="22">
        <v>8.93133544921875</v>
      </c>
      <c r="P956" s="25">
        <v>0</v>
      </c>
      <c r="Q956" s="22">
        <v>8.3676328659057617</v>
      </c>
      <c r="R956" s="26">
        <v>31092.763671875</v>
      </c>
      <c r="S956" s="26">
        <v>45569.0625</v>
      </c>
      <c r="T956" s="27">
        <v>28.920839309692383</v>
      </c>
      <c r="U956" s="28">
        <v>32.161823272705078</v>
      </c>
      <c r="V956" s="29">
        <v>1.0224536657333374</v>
      </c>
      <c r="W956" s="30">
        <v>29.619890213012695</v>
      </c>
      <c r="X956" s="31">
        <v>1.565159797668457</v>
      </c>
      <c r="Y956" s="22">
        <v>8.3676328659057617</v>
      </c>
      <c r="Z956" s="32">
        <v>15.866999626159668</v>
      </c>
    </row>
    <row r="957" spans="1:26">
      <c r="A957" s="20">
        <v>45870.628942083335</v>
      </c>
      <c r="B957" s="21">
        <v>0.31299999356269836</v>
      </c>
      <c r="C957" s="22">
        <v>11.562230110168457</v>
      </c>
      <c r="D957" s="23">
        <v>196.89999389648438</v>
      </c>
      <c r="E957" s="23">
        <v>50.20165</v>
      </c>
      <c r="F957" s="23">
        <v>-66.385248</v>
      </c>
      <c r="G957" s="23">
        <v>50.201653051553095</v>
      </c>
      <c r="H957" s="23">
        <v>-66.385270079671628</v>
      </c>
      <c r="I957" s="23">
        <v>3.8655180931091309</v>
      </c>
      <c r="J957" s="23">
        <v>-2.0261785984039307</v>
      </c>
      <c r="K957" s="24">
        <v>0.87665402889251709</v>
      </c>
      <c r="L957" s="20">
        <v>25569.011565324075</v>
      </c>
      <c r="M957" s="22">
        <v>8.955230712890625</v>
      </c>
      <c r="N957" s="25">
        <v>0.0011882886756211519</v>
      </c>
      <c r="O957" s="22">
        <v>8.93133544921875</v>
      </c>
      <c r="P957" s="25">
        <v>0</v>
      </c>
      <c r="Q957" s="22">
        <v>8.3676328659057617</v>
      </c>
      <c r="R957" s="26">
        <v>31092.763671875</v>
      </c>
      <c r="S957" s="26">
        <v>45569.0625</v>
      </c>
      <c r="T957" s="27">
        <v>28.920839309692383</v>
      </c>
      <c r="U957" s="28">
        <v>32.161823272705078</v>
      </c>
      <c r="V957" s="29">
        <v>1.0224536657333374</v>
      </c>
      <c r="W957" s="30">
        <v>29.619890213012695</v>
      </c>
      <c r="X957" s="31">
        <v>1.565159797668457</v>
      </c>
      <c r="Y957" s="22">
        <v>8.3676328659057617</v>
      </c>
      <c r="Z957" s="32">
        <v>15.866999626159668</v>
      </c>
    </row>
    <row r="958" spans="1:26">
      <c r="A958" s="20">
        <v>45870.62895377315</v>
      </c>
      <c r="B958" s="21">
        <v>0.3190000057220459</v>
      </c>
      <c r="C958" s="22">
        <v>11.562230110168457</v>
      </c>
      <c r="D958" s="23">
        <v>203.89999389648438</v>
      </c>
      <c r="E958" s="23">
        <v>50.20165</v>
      </c>
      <c r="F958" s="23">
        <v>-66.385248</v>
      </c>
      <c r="G958" s="23">
        <v>50.201652976437742</v>
      </c>
      <c r="H958" s="23">
        <v>-66.385270124638353</v>
      </c>
      <c r="I958" s="23">
        <v>3.8571627140045166</v>
      </c>
      <c r="J958" s="23">
        <v>-2.0293891429901123</v>
      </c>
      <c r="K958" s="24">
        <v>0.87665402889251709</v>
      </c>
      <c r="L958" s="20">
        <v>25569.011577002315</v>
      </c>
      <c r="M958" s="22">
        <v>8.955230712890625</v>
      </c>
      <c r="N958" s="25">
        <v>0.0011882886756211519</v>
      </c>
      <c r="O958" s="22">
        <v>8.93133544921875</v>
      </c>
      <c r="P958" s="25">
        <v>0</v>
      </c>
      <c r="Q958" s="22">
        <v>8.3676328659057617</v>
      </c>
      <c r="R958" s="26">
        <v>31092.763671875</v>
      </c>
      <c r="S958" s="26">
        <v>45569.0625</v>
      </c>
      <c r="T958" s="27">
        <v>28.920839309692383</v>
      </c>
      <c r="U958" s="28">
        <v>32.161823272705078</v>
      </c>
      <c r="V958" s="29">
        <v>1.0224536657333374</v>
      </c>
      <c r="W958" s="30">
        <v>29.619890213012695</v>
      </c>
      <c r="X958" s="31">
        <v>1.565159797668457</v>
      </c>
      <c r="Y958" s="22">
        <v>8.3676328659057617</v>
      </c>
      <c r="Z958" s="32">
        <v>15.866999626159668</v>
      </c>
    </row>
    <row r="959" spans="1:26">
      <c r="A959" s="20">
        <v>45870.628965439813</v>
      </c>
      <c r="B959" s="21">
        <v>0.32400000095367432</v>
      </c>
      <c r="C959" s="22">
        <v>11.562230110168457</v>
      </c>
      <c r="D959" s="23">
        <v>210.5</v>
      </c>
      <c r="E959" s="23">
        <v>50.20165</v>
      </c>
      <c r="F959" s="23">
        <v>-66.385248</v>
      </c>
      <c r="G959" s="23">
        <v>50.201652873957151</v>
      </c>
      <c r="H959" s="23">
        <v>-66.38527018376999</v>
      </c>
      <c r="I959" s="23">
        <v>3.8457634449005127</v>
      </c>
      <c r="J959" s="23">
        <v>-2.0336108207702637</v>
      </c>
      <c r="K959" s="24">
        <v>0.87665402889251709</v>
      </c>
      <c r="L959" s="20">
        <v>25569.011588680554</v>
      </c>
      <c r="M959" s="22">
        <v>8.955230712890625</v>
      </c>
      <c r="N959" s="25">
        <v>0.0011882886756211519</v>
      </c>
      <c r="O959" s="22">
        <v>8.93133544921875</v>
      </c>
      <c r="P959" s="25">
        <v>0</v>
      </c>
      <c r="Q959" s="22">
        <v>8.3676328659057617</v>
      </c>
      <c r="R959" s="26">
        <v>31092.763671875</v>
      </c>
      <c r="S959" s="26">
        <v>45569.0625</v>
      </c>
      <c r="T959" s="27">
        <v>28.920839309692383</v>
      </c>
      <c r="U959" s="28">
        <v>32.161823272705078</v>
      </c>
      <c r="V959" s="29">
        <v>1.0224536657333374</v>
      </c>
      <c r="W959" s="30">
        <v>29.619890213012695</v>
      </c>
      <c r="X959" s="31">
        <v>1.565159797668457</v>
      </c>
      <c r="Y959" s="22">
        <v>8.3676328659057617</v>
      </c>
      <c r="Z959" s="32">
        <v>15.866999626159668</v>
      </c>
    </row>
    <row r="960" spans="1:26">
      <c r="A960" s="20">
        <v>45870.628977048611</v>
      </c>
      <c r="B960" s="21">
        <v>0.32499998807907104</v>
      </c>
      <c r="C960" s="22">
        <v>11.557193756103516</v>
      </c>
      <c r="D960" s="23">
        <v>217.39999389648438</v>
      </c>
      <c r="E960" s="23">
        <v>50.20165</v>
      </c>
      <c r="F960" s="23">
        <v>-66.385248</v>
      </c>
      <c r="G960" s="23">
        <v>50.201652781159424</v>
      </c>
      <c r="H960" s="23">
        <v>-66.3852703111529</v>
      </c>
      <c r="I960" s="23">
        <v>3.8354413509368896</v>
      </c>
      <c r="J960" s="23">
        <v>-2.0427052974700928</v>
      </c>
      <c r="K960" s="24">
        <v>0.875978946685791</v>
      </c>
      <c r="L960" s="20">
        <v>25569.011600289352</v>
      </c>
      <c r="M960" s="22">
        <v>8.955230712890625</v>
      </c>
      <c r="N960" s="25">
        <v>0.0011882886756211519</v>
      </c>
      <c r="O960" s="22">
        <v>8.93133544921875</v>
      </c>
      <c r="P960" s="25">
        <v>0</v>
      </c>
      <c r="Q960" s="22">
        <v>8.3676328659057617</v>
      </c>
      <c r="R960" s="26">
        <v>31092.763671875</v>
      </c>
      <c r="S960" s="26">
        <v>45569.0625</v>
      </c>
      <c r="T960" s="27">
        <v>28.920839309692383</v>
      </c>
      <c r="U960" s="28">
        <v>32.161823272705078</v>
      </c>
      <c r="V960" s="29">
        <v>1.0224536657333374</v>
      </c>
      <c r="W960" s="30">
        <v>29.619890213012695</v>
      </c>
      <c r="X960" s="31">
        <v>1.565159797668457</v>
      </c>
      <c r="Y960" s="22">
        <v>8.3676328659057617</v>
      </c>
      <c r="Z960" s="32">
        <v>15.866999626159668</v>
      </c>
    </row>
    <row r="961" spans="1:26">
      <c r="A961" s="20">
        <v>45870.628988715274</v>
      </c>
      <c r="B961" s="21">
        <v>0.32400000095367432</v>
      </c>
      <c r="C961" s="22">
        <v>11.557193756103516</v>
      </c>
      <c r="D961" s="23">
        <v>223.5</v>
      </c>
      <c r="E961" s="23">
        <v>50.20165</v>
      </c>
      <c r="F961" s="23">
        <v>-66.385248</v>
      </c>
      <c r="G961" s="23">
        <v>50.201652691973386</v>
      </c>
      <c r="H961" s="23">
        <v>-66.385270441453216</v>
      </c>
      <c r="I961" s="23">
        <v>3.8255209922790527</v>
      </c>
      <c r="J961" s="23">
        <v>-2.0520081520080566</v>
      </c>
      <c r="K961" s="24">
        <v>0.875978946685791</v>
      </c>
      <c r="L961" s="20">
        <v>25569.011611944443</v>
      </c>
      <c r="M961" s="22">
        <v>8.953216552734375</v>
      </c>
      <c r="N961" s="25">
        <v>0.0025366891641169786</v>
      </c>
      <c r="O961" s="22">
        <v>8.932342529296875</v>
      </c>
      <c r="P961" s="25">
        <v>0</v>
      </c>
      <c r="Q961" s="22">
        <v>8.408534049987793</v>
      </c>
      <c r="R961" s="26">
        <v>31134.203125</v>
      </c>
      <c r="S961" s="26">
        <v>45577.609375</v>
      </c>
      <c r="T961" s="27">
        <v>28.931972503662109</v>
      </c>
      <c r="U961" s="28">
        <v>32.1190185546875</v>
      </c>
      <c r="V961" s="29">
        <v>1.0224566459655762</v>
      </c>
      <c r="W961" s="30">
        <v>29.625446319580078</v>
      </c>
      <c r="X961" s="31">
        <v>0.22176177799701691</v>
      </c>
      <c r="Y961" s="22">
        <v>8.408534049987793</v>
      </c>
      <c r="Z961" s="32">
        <v>15.831000328063965</v>
      </c>
    </row>
    <row r="962" spans="1:26">
      <c r="A962" s="20">
        <v>45870.629000324072</v>
      </c>
      <c r="B962" s="21">
        <v>0.32300001382827759</v>
      </c>
      <c r="C962" s="22">
        <v>11.557193756103516</v>
      </c>
      <c r="D962" s="23">
        <v>229.69999694824219</v>
      </c>
      <c r="E962" s="23">
        <v>50.20165</v>
      </c>
      <c r="F962" s="23">
        <v>-66.385248</v>
      </c>
      <c r="G962" s="23">
        <v>50.201652636960262</v>
      </c>
      <c r="H962" s="23">
        <v>-66.385270602695</v>
      </c>
      <c r="I962" s="23">
        <v>3.819401741027832</v>
      </c>
      <c r="J962" s="23">
        <v>-2.0635201930999756</v>
      </c>
      <c r="K962" s="24">
        <v>0.875978946685791</v>
      </c>
      <c r="L962" s="20">
        <v>25569.011623564817</v>
      </c>
      <c r="M962" s="22">
        <v>8.953216552734375</v>
      </c>
      <c r="N962" s="25">
        <v>0.0025366891641169786</v>
      </c>
      <c r="O962" s="22">
        <v>8.932342529296875</v>
      </c>
      <c r="P962" s="25">
        <v>0</v>
      </c>
      <c r="Q962" s="22">
        <v>8.408534049987793</v>
      </c>
      <c r="R962" s="26">
        <v>31134.203125</v>
      </c>
      <c r="S962" s="26">
        <v>45577.609375</v>
      </c>
      <c r="T962" s="27">
        <v>28.931972503662109</v>
      </c>
      <c r="U962" s="28">
        <v>32.1190185546875</v>
      </c>
      <c r="V962" s="29">
        <v>1.0224566459655762</v>
      </c>
      <c r="W962" s="30">
        <v>29.625446319580078</v>
      </c>
      <c r="X962" s="31">
        <v>0.22176177799701691</v>
      </c>
      <c r="Y962" s="22">
        <v>8.408534049987793</v>
      </c>
      <c r="Z962" s="32">
        <v>15.831000328063965</v>
      </c>
    </row>
    <row r="963" spans="1:26">
      <c r="A963" s="20">
        <v>45870.629011944446</v>
      </c>
      <c r="B963" s="21">
        <v>0.3190000057220459</v>
      </c>
      <c r="C963" s="22">
        <v>11.557193756103516</v>
      </c>
      <c r="D963" s="23">
        <v>235.89999389648438</v>
      </c>
      <c r="E963" s="23">
        <v>50.20165</v>
      </c>
      <c r="F963" s="23">
        <v>-66.385248</v>
      </c>
      <c r="G963" s="23">
        <v>50.201652566062</v>
      </c>
      <c r="H963" s="23">
        <v>-66.38527077918539</v>
      </c>
      <c r="I963" s="23">
        <v>3.8115155696868896</v>
      </c>
      <c r="J963" s="23">
        <v>-2.0761206150054932</v>
      </c>
      <c r="K963" s="24">
        <v>0.875978946685791</v>
      </c>
      <c r="L963" s="20">
        <v>25569.011635185187</v>
      </c>
      <c r="M963" s="22">
        <v>8.953216552734375</v>
      </c>
      <c r="N963" s="25">
        <v>0.0025366891641169786</v>
      </c>
      <c r="O963" s="22">
        <v>8.932342529296875</v>
      </c>
      <c r="P963" s="25">
        <v>0</v>
      </c>
      <c r="Q963" s="22">
        <v>8.408534049987793</v>
      </c>
      <c r="R963" s="26">
        <v>31134.203125</v>
      </c>
      <c r="S963" s="26">
        <v>45577.609375</v>
      </c>
      <c r="T963" s="27">
        <v>28.931972503662109</v>
      </c>
      <c r="U963" s="28">
        <v>32.1190185546875</v>
      </c>
      <c r="V963" s="29">
        <v>1.0224566459655762</v>
      </c>
      <c r="W963" s="30">
        <v>29.625446319580078</v>
      </c>
      <c r="X963" s="31">
        <v>0.22176177799701691</v>
      </c>
      <c r="Y963" s="22">
        <v>8.408534049987793</v>
      </c>
      <c r="Z963" s="32">
        <v>15.831000328063965</v>
      </c>
    </row>
    <row r="964" spans="1:26">
      <c r="A964" s="20">
        <v>45870.629023611109</v>
      </c>
      <c r="B964" s="21">
        <v>0.31799998879432678</v>
      </c>
      <c r="C964" s="22">
        <v>11.557193756103516</v>
      </c>
      <c r="D964" s="23">
        <v>242</v>
      </c>
      <c r="E964" s="23">
        <v>50.20165</v>
      </c>
      <c r="F964" s="23">
        <v>-66.385248</v>
      </c>
      <c r="G964" s="23">
        <v>50.201652492660386</v>
      </c>
      <c r="H964" s="23">
        <v>-66.385270932238413</v>
      </c>
      <c r="I964" s="23">
        <v>3.8033509254455566</v>
      </c>
      <c r="J964" s="23">
        <v>-2.0870480537414551</v>
      </c>
      <c r="K964" s="24">
        <v>0.875978946685791</v>
      </c>
      <c r="L964" s="20">
        <v>25569.011646840278</v>
      </c>
      <c r="M964" s="22">
        <v>8.953216552734375</v>
      </c>
      <c r="N964" s="25">
        <v>0.0025366891641169786</v>
      </c>
      <c r="O964" s="22">
        <v>8.932342529296875</v>
      </c>
      <c r="P964" s="25">
        <v>0</v>
      </c>
      <c r="Q964" s="22">
        <v>8.408534049987793</v>
      </c>
      <c r="R964" s="26">
        <v>31134.203125</v>
      </c>
      <c r="S964" s="26">
        <v>45577.609375</v>
      </c>
      <c r="T964" s="27">
        <v>28.931972503662109</v>
      </c>
      <c r="U964" s="28">
        <v>32.1190185546875</v>
      </c>
      <c r="V964" s="29">
        <v>1.0224566459655762</v>
      </c>
      <c r="W964" s="30">
        <v>29.625446319580078</v>
      </c>
      <c r="X964" s="31">
        <v>0.22176177799701691</v>
      </c>
      <c r="Y964" s="22">
        <v>8.408534049987793</v>
      </c>
      <c r="Z964" s="32">
        <v>15.831000328063965</v>
      </c>
    </row>
    <row r="965" spans="1:26">
      <c r="A965" s="20">
        <v>45870.6290352662</v>
      </c>
      <c r="B965" s="21">
        <v>0.32199999690055847</v>
      </c>
      <c r="C965" s="22">
        <v>11.53348445892334</v>
      </c>
      <c r="D965" s="23">
        <v>248.19999694824219</v>
      </c>
      <c r="E965" s="23">
        <v>50.20165</v>
      </c>
      <c r="F965" s="23">
        <v>-66.385248</v>
      </c>
      <c r="G965" s="23">
        <v>50.201652464302867</v>
      </c>
      <c r="H965" s="23">
        <v>-66.38527115179113</v>
      </c>
      <c r="I965" s="23">
        <v>3.800196647644043</v>
      </c>
      <c r="J965" s="23">
        <v>-2.1027231216430664</v>
      </c>
      <c r="K965" s="24">
        <v>0.87530380487442017</v>
      </c>
      <c r="L965" s="20">
        <v>25569.011658506945</v>
      </c>
      <c r="M965" s="22">
        <v>8.953216552734375</v>
      </c>
      <c r="N965" s="25">
        <v>0.0025366891641169786</v>
      </c>
      <c r="O965" s="22">
        <v>8.932342529296875</v>
      </c>
      <c r="P965" s="25">
        <v>0</v>
      </c>
      <c r="Q965" s="22">
        <v>8.408534049987793</v>
      </c>
      <c r="R965" s="26">
        <v>31134.203125</v>
      </c>
      <c r="S965" s="26">
        <v>45577.609375</v>
      </c>
      <c r="T965" s="27">
        <v>28.931972503662109</v>
      </c>
      <c r="U965" s="28">
        <v>32.1190185546875</v>
      </c>
      <c r="V965" s="29">
        <v>1.0224566459655762</v>
      </c>
      <c r="W965" s="30">
        <v>29.625446319580078</v>
      </c>
      <c r="X965" s="31">
        <v>0.22176177799701691</v>
      </c>
      <c r="Y965" s="22">
        <v>8.408534049987793</v>
      </c>
      <c r="Z965" s="32">
        <v>15.831000328063965</v>
      </c>
    </row>
    <row r="966" spans="1:26">
      <c r="A966" s="20">
        <v>45870.629046909722</v>
      </c>
      <c r="B966" s="21">
        <v>0.32300001382827759</v>
      </c>
      <c r="C966" s="22">
        <v>11.53348445892334</v>
      </c>
      <c r="D966" s="23">
        <v>254.69999694824219</v>
      </c>
      <c r="E966" s="23">
        <v>50.20165</v>
      </c>
      <c r="F966" s="23">
        <v>-66.385248</v>
      </c>
      <c r="G966" s="23">
        <v>50.201652398395026</v>
      </c>
      <c r="H966" s="23">
        <v>-66.38527134397836</v>
      </c>
      <c r="I966" s="23">
        <v>3.792865514755249</v>
      </c>
      <c r="J966" s="23">
        <v>-2.1164443492889404</v>
      </c>
      <c r="K966" s="24">
        <v>0.87530380487442017</v>
      </c>
      <c r="L966" s="20">
        <v>25569.011670150463</v>
      </c>
      <c r="M966" s="22">
        <v>8.953216552734375</v>
      </c>
      <c r="N966" s="25">
        <v>0.0025366891641169786</v>
      </c>
      <c r="O966" s="22">
        <v>8.932342529296875</v>
      </c>
      <c r="P966" s="25">
        <v>0</v>
      </c>
      <c r="Q966" s="22">
        <v>8.408534049987793</v>
      </c>
      <c r="R966" s="26">
        <v>31134.203125</v>
      </c>
      <c r="S966" s="26">
        <v>45577.609375</v>
      </c>
      <c r="T966" s="27">
        <v>28.931972503662109</v>
      </c>
      <c r="U966" s="28">
        <v>32.1190185546875</v>
      </c>
      <c r="V966" s="29">
        <v>1.0224566459655762</v>
      </c>
      <c r="W966" s="30">
        <v>29.625446319580078</v>
      </c>
      <c r="X966" s="31">
        <v>0.22176177799701691</v>
      </c>
      <c r="Y966" s="22">
        <v>8.408534049987793</v>
      </c>
      <c r="Z966" s="32">
        <v>15.831000328063965</v>
      </c>
    </row>
    <row r="967" spans="1:26">
      <c r="A967" s="20">
        <v>45870.629058541665</v>
      </c>
      <c r="B967" s="21">
        <v>0.32400000095367432</v>
      </c>
      <c r="C967" s="22">
        <v>11.53348445892334</v>
      </c>
      <c r="D967" s="23">
        <v>260.70001220703125</v>
      </c>
      <c r="E967" s="23">
        <v>50.20165</v>
      </c>
      <c r="F967" s="23">
        <v>-66.385248</v>
      </c>
      <c r="G967" s="23">
        <v>50.201652373340629</v>
      </c>
      <c r="H967" s="23">
        <v>-66.385271536090585</v>
      </c>
      <c r="I967" s="23">
        <v>3.7900786399841309</v>
      </c>
      <c r="J967" s="23">
        <v>-2.1301603317260742</v>
      </c>
      <c r="K967" s="24">
        <v>0.87530380487442017</v>
      </c>
      <c r="L967" s="20">
        <v>25569.011681782409</v>
      </c>
      <c r="M967" s="22">
        <v>8.955718994140625</v>
      </c>
      <c r="N967" s="25">
        <v>0.0027039933484047651</v>
      </c>
      <c r="O967" s="22">
        <v>8.93896484375</v>
      </c>
      <c r="P967" s="25">
        <v>0.0003065057098865509</v>
      </c>
      <c r="Q967" s="22">
        <v>8.445094108581543</v>
      </c>
      <c r="R967" s="26">
        <v>31159.28515625</v>
      </c>
      <c r="S967" s="26">
        <v>45567.75</v>
      </c>
      <c r="T967" s="27">
        <v>28.929632186889648</v>
      </c>
      <c r="U967" s="28">
        <v>32.093162536621094</v>
      </c>
      <c r="V967" s="29">
        <v>1.0224496126174927</v>
      </c>
      <c r="W967" s="30">
        <v>29.619037628173828</v>
      </c>
      <c r="X967" s="31">
        <v>0.27535024285316467</v>
      </c>
      <c r="Y967" s="22">
        <v>8.445094108581543</v>
      </c>
      <c r="Z967" s="32">
        <v>15.821999549865723</v>
      </c>
    </row>
    <row r="968" spans="1:26">
      <c r="A968" s="20">
        <v>45870.629070208335</v>
      </c>
      <c r="B968" s="21">
        <v>0.3190000057220459</v>
      </c>
      <c r="C968" s="22">
        <v>11.53348445892334</v>
      </c>
      <c r="D968" s="23">
        <v>267.39999389648438</v>
      </c>
      <c r="E968" s="23">
        <v>50.20165</v>
      </c>
      <c r="F968" s="23">
        <v>-66.385248</v>
      </c>
      <c r="G968" s="23">
        <v>50.201652361806396</v>
      </c>
      <c r="H968" s="23">
        <v>-66.385271805467056</v>
      </c>
      <c r="I968" s="23">
        <v>3.7887954711914063</v>
      </c>
      <c r="J968" s="23">
        <v>-2.1493926048278809</v>
      </c>
      <c r="K968" s="24">
        <v>0.87530380487442017</v>
      </c>
      <c r="L968" s="20">
        <v>25569.0116934375</v>
      </c>
      <c r="M968" s="22">
        <v>8.955718994140625</v>
      </c>
      <c r="N968" s="25">
        <v>0.0027039933484047651</v>
      </c>
      <c r="O968" s="22">
        <v>8.93896484375</v>
      </c>
      <c r="P968" s="25">
        <v>0.0003065057098865509</v>
      </c>
      <c r="Q968" s="22">
        <v>8.445094108581543</v>
      </c>
      <c r="R968" s="26">
        <v>31159.28515625</v>
      </c>
      <c r="S968" s="26">
        <v>45567.75</v>
      </c>
      <c r="T968" s="27">
        <v>28.929632186889648</v>
      </c>
      <c r="U968" s="28">
        <v>32.093162536621094</v>
      </c>
      <c r="V968" s="29">
        <v>1.0224496126174927</v>
      </c>
      <c r="W968" s="30">
        <v>29.619037628173828</v>
      </c>
      <c r="X968" s="31">
        <v>0.27535024285316467</v>
      </c>
      <c r="Y968" s="22">
        <v>8.445094108581543</v>
      </c>
      <c r="Z968" s="32">
        <v>15.821999549865723</v>
      </c>
    </row>
    <row r="969" spans="1:26">
      <c r="A969" s="20">
        <v>45870.629081851854</v>
      </c>
      <c r="B969" s="21">
        <v>0.32400000095367432</v>
      </c>
      <c r="C969" s="22">
        <v>11.53348445892334</v>
      </c>
      <c r="D969" s="23">
        <v>274.70001220703125</v>
      </c>
      <c r="E969" s="23">
        <v>50.20165</v>
      </c>
      <c r="F969" s="23">
        <v>-66.385248</v>
      </c>
      <c r="G969" s="23">
        <v>50.201652340145692</v>
      </c>
      <c r="H969" s="23">
        <v>-66.385272032954873</v>
      </c>
      <c r="I969" s="23">
        <v>3.786386251449585</v>
      </c>
      <c r="J969" s="23">
        <v>-2.1656341552734375</v>
      </c>
      <c r="K969" s="24">
        <v>0.87530380487442017</v>
      </c>
      <c r="L969" s="20">
        <v>25569.011705092591</v>
      </c>
      <c r="M969" s="22">
        <v>8.955718994140625</v>
      </c>
      <c r="N969" s="25">
        <v>0.0027039933484047651</v>
      </c>
      <c r="O969" s="22">
        <v>8.93896484375</v>
      </c>
      <c r="P969" s="25">
        <v>0.0003065057098865509</v>
      </c>
      <c r="Q969" s="22">
        <v>8.445094108581543</v>
      </c>
      <c r="R969" s="26">
        <v>31159.28515625</v>
      </c>
      <c r="S969" s="26">
        <v>45567.75</v>
      </c>
      <c r="T969" s="27">
        <v>28.929632186889648</v>
      </c>
      <c r="U969" s="28">
        <v>32.093162536621094</v>
      </c>
      <c r="V969" s="29">
        <v>1.0224496126174927</v>
      </c>
      <c r="W969" s="30">
        <v>29.619037628173828</v>
      </c>
      <c r="X969" s="31">
        <v>0.27535024285316467</v>
      </c>
      <c r="Y969" s="22">
        <v>8.445094108581543</v>
      </c>
      <c r="Z969" s="32">
        <v>15.821999549865723</v>
      </c>
    </row>
    <row r="970" spans="1:26">
      <c r="A970" s="20">
        <v>45870.629093495372</v>
      </c>
      <c r="B970" s="21">
        <v>0.328000009059906</v>
      </c>
      <c r="C970" s="22">
        <v>11.51010799407959</v>
      </c>
      <c r="D970" s="23">
        <v>280</v>
      </c>
      <c r="E970" s="23">
        <v>50.20165</v>
      </c>
      <c r="F970" s="23">
        <v>-66.385248</v>
      </c>
      <c r="G970" s="23">
        <v>50.201652335214796</v>
      </c>
      <c r="H970" s="23">
        <v>-66.385272333948137</v>
      </c>
      <c r="I970" s="23">
        <v>3.7858376502990723</v>
      </c>
      <c r="J970" s="23">
        <v>-2.1871237754821777</v>
      </c>
      <c r="K970" s="24">
        <v>0.87462872266769409</v>
      </c>
      <c r="L970" s="20">
        <v>25569.01171673611</v>
      </c>
      <c r="M970" s="22">
        <v>8.955718994140625</v>
      </c>
      <c r="N970" s="25">
        <v>0.0027039933484047651</v>
      </c>
      <c r="O970" s="22">
        <v>8.93896484375</v>
      </c>
      <c r="P970" s="25">
        <v>0.0003065057098865509</v>
      </c>
      <c r="Q970" s="22">
        <v>8.445094108581543</v>
      </c>
      <c r="R970" s="26">
        <v>31159.28515625</v>
      </c>
      <c r="S970" s="26">
        <v>45567.75</v>
      </c>
      <c r="T970" s="27">
        <v>28.929632186889648</v>
      </c>
      <c r="U970" s="28">
        <v>32.093162536621094</v>
      </c>
      <c r="V970" s="29">
        <v>1.0224496126174927</v>
      </c>
      <c r="W970" s="30">
        <v>29.619037628173828</v>
      </c>
      <c r="X970" s="31">
        <v>0.27535024285316467</v>
      </c>
      <c r="Y970" s="22">
        <v>8.445094108581543</v>
      </c>
      <c r="Z970" s="32">
        <v>15.821999549865723</v>
      </c>
    </row>
    <row r="971" spans="1:26">
      <c r="A971" s="20">
        <v>45870.629105173612</v>
      </c>
      <c r="B971" s="21">
        <v>0.32600000500679016</v>
      </c>
      <c r="C971" s="22">
        <v>11.51010799407959</v>
      </c>
      <c r="D971" s="23">
        <v>280.29998779296875</v>
      </c>
      <c r="E971" s="23">
        <v>50.20165</v>
      </c>
      <c r="F971" s="23">
        <v>-66.385248</v>
      </c>
      <c r="G971" s="23">
        <v>50.201652369425034</v>
      </c>
      <c r="H971" s="23">
        <v>-66.385272620523935</v>
      </c>
      <c r="I971" s="23">
        <v>3.7896430492401123</v>
      </c>
      <c r="J971" s="23">
        <v>-2.2075839042663574</v>
      </c>
      <c r="K971" s="24">
        <v>0.87462872266769409</v>
      </c>
      <c r="L971" s="20">
        <v>25569.011728414353</v>
      </c>
      <c r="M971" s="22">
        <v>8.955718994140625</v>
      </c>
      <c r="N971" s="25">
        <v>0.0027039933484047651</v>
      </c>
      <c r="O971" s="22">
        <v>8.93896484375</v>
      </c>
      <c r="P971" s="25">
        <v>0.0003065057098865509</v>
      </c>
      <c r="Q971" s="22">
        <v>8.445094108581543</v>
      </c>
      <c r="R971" s="26">
        <v>31159.28515625</v>
      </c>
      <c r="S971" s="26">
        <v>45567.75</v>
      </c>
      <c r="T971" s="27">
        <v>28.929632186889648</v>
      </c>
      <c r="U971" s="28">
        <v>32.093162536621094</v>
      </c>
      <c r="V971" s="29">
        <v>1.0224496126174927</v>
      </c>
      <c r="W971" s="30">
        <v>29.619037628173828</v>
      </c>
      <c r="X971" s="31">
        <v>0.27535024285316467</v>
      </c>
      <c r="Y971" s="22">
        <v>8.445094108581543</v>
      </c>
      <c r="Z971" s="32">
        <v>15.821999549865723</v>
      </c>
    </row>
    <row r="972" spans="1:26">
      <c r="A972" s="20">
        <v>45870.629116770833</v>
      </c>
      <c r="B972" s="21">
        <v>0.31700000166893005</v>
      </c>
      <c r="C972" s="22">
        <v>11.51010799407959</v>
      </c>
      <c r="D972" s="23">
        <v>280.5</v>
      </c>
      <c r="E972" s="23">
        <v>50.20165</v>
      </c>
      <c r="F972" s="23">
        <v>-66.385248</v>
      </c>
      <c r="G972" s="23">
        <v>50.201652273715368</v>
      </c>
      <c r="H972" s="23">
        <v>-66.385273008938142</v>
      </c>
      <c r="I972" s="23">
        <v>3.7789969444274902</v>
      </c>
      <c r="J972" s="23">
        <v>-2.2353148460388184</v>
      </c>
      <c r="K972" s="24">
        <v>0.87462872266769409</v>
      </c>
      <c r="L972" s="20">
        <v>25569.011740011574</v>
      </c>
      <c r="M972" s="22">
        <v>8.955718994140625</v>
      </c>
      <c r="N972" s="25">
        <v>0.0027039933484047651</v>
      </c>
      <c r="O972" s="22">
        <v>8.93896484375</v>
      </c>
      <c r="P972" s="25">
        <v>0.0003065057098865509</v>
      </c>
      <c r="Q972" s="22">
        <v>8.445094108581543</v>
      </c>
      <c r="R972" s="26">
        <v>31159.28515625</v>
      </c>
      <c r="S972" s="26">
        <v>45567.75</v>
      </c>
      <c r="T972" s="27">
        <v>28.929632186889648</v>
      </c>
      <c r="U972" s="28">
        <v>32.093162536621094</v>
      </c>
      <c r="V972" s="29">
        <v>1.0224496126174927</v>
      </c>
      <c r="W972" s="30">
        <v>29.619037628173828</v>
      </c>
      <c r="X972" s="31">
        <v>0.27535024285316467</v>
      </c>
      <c r="Y972" s="22">
        <v>8.445094108581543</v>
      </c>
      <c r="Z972" s="32">
        <v>15.821999549865723</v>
      </c>
    </row>
    <row r="973" spans="1:26">
      <c r="A973" s="20">
        <v>45870.629128402776</v>
      </c>
      <c r="B973" s="21">
        <v>0.32300001382827759</v>
      </c>
      <c r="C973" s="22">
        <v>11.51010799407959</v>
      </c>
      <c r="D973" s="23">
        <v>281.89999389648438</v>
      </c>
      <c r="E973" s="23">
        <v>50.20165</v>
      </c>
      <c r="F973" s="23">
        <v>-66.385248</v>
      </c>
      <c r="G973" s="23">
        <v>50.201652214334842</v>
      </c>
      <c r="H973" s="23">
        <v>-66.385273282185167</v>
      </c>
      <c r="I973" s="23">
        <v>3.7723920345306396</v>
      </c>
      <c r="J973" s="23">
        <v>-2.2548234462738037</v>
      </c>
      <c r="K973" s="24">
        <v>0.87462872266769409</v>
      </c>
      <c r="L973" s="20">
        <v>25569.01175164352</v>
      </c>
      <c r="M973" s="22">
        <v>8.958404541015625</v>
      </c>
      <c r="N973" s="25">
        <v>0.0046583591029047966</v>
      </c>
      <c r="O973" s="22">
        <v>8.944732666015625</v>
      </c>
      <c r="P973" s="25">
        <v>0</v>
      </c>
      <c r="Q973" s="22">
        <v>8.4619836807250977</v>
      </c>
      <c r="R973" s="26">
        <v>31128.236328125</v>
      </c>
      <c r="S973" s="26">
        <v>45500.87890625</v>
      </c>
      <c r="T973" s="27">
        <v>28.88482666015625</v>
      </c>
      <c r="U973" s="28">
        <v>32.125175476074219</v>
      </c>
      <c r="V973" s="29">
        <v>1.0224120616912842</v>
      </c>
      <c r="W973" s="30">
        <v>29.575571060180664</v>
      </c>
      <c r="X973" s="31">
        <v>0.10388239473104477</v>
      </c>
      <c r="Y973" s="22">
        <v>8.4619836807250977</v>
      </c>
      <c r="Z973" s="32">
        <v>15.821999549865723</v>
      </c>
    </row>
    <row r="974" spans="1:26">
      <c r="A974" s="20">
        <v>45870.629140034725</v>
      </c>
      <c r="B974" s="21">
        <v>0.31999999284744263</v>
      </c>
      <c r="C974" s="22">
        <v>11.51010799407959</v>
      </c>
      <c r="D974" s="23">
        <v>281.89999389648438</v>
      </c>
      <c r="E974" s="23">
        <v>50.20165</v>
      </c>
      <c r="F974" s="23">
        <v>-66.385248</v>
      </c>
      <c r="G974" s="23">
        <v>50.201652190531512</v>
      </c>
      <c r="H974" s="23">
        <v>-66.385273193108759</v>
      </c>
      <c r="I974" s="23">
        <v>3.7697441577911377</v>
      </c>
      <c r="J974" s="23">
        <v>-2.2484638690948486</v>
      </c>
      <c r="K974" s="24">
        <v>0.87462872266769409</v>
      </c>
      <c r="L974" s="20">
        <v>25569.011763275463</v>
      </c>
      <c r="M974" s="22">
        <v>8.958404541015625</v>
      </c>
      <c r="N974" s="25">
        <v>0.0046583591029047966</v>
      </c>
      <c r="O974" s="22">
        <v>8.944732666015625</v>
      </c>
      <c r="P974" s="25">
        <v>0</v>
      </c>
      <c r="Q974" s="22">
        <v>8.4619836807250977</v>
      </c>
      <c r="R974" s="26">
        <v>31128.236328125</v>
      </c>
      <c r="S974" s="26">
        <v>45500.87890625</v>
      </c>
      <c r="T974" s="27">
        <v>28.88482666015625</v>
      </c>
      <c r="U974" s="28">
        <v>32.125175476074219</v>
      </c>
      <c r="V974" s="29">
        <v>1.0224120616912842</v>
      </c>
      <c r="W974" s="30">
        <v>29.575571060180664</v>
      </c>
      <c r="X974" s="31">
        <v>0.10388239473104477</v>
      </c>
      <c r="Y974" s="22">
        <v>8.4619836807250977</v>
      </c>
      <c r="Z974" s="32">
        <v>15.821999549865723</v>
      </c>
    </row>
    <row r="975" spans="1:26">
      <c r="A975" s="20">
        <v>45870.629151643516</v>
      </c>
      <c r="B975" s="21">
        <v>0.32100000977516174</v>
      </c>
      <c r="C975" s="22">
        <v>11.549671173095703</v>
      </c>
      <c r="D975" s="23">
        <v>280.29998779296875</v>
      </c>
      <c r="E975" s="23">
        <v>50.20165</v>
      </c>
      <c r="F975" s="23">
        <v>-66.385248</v>
      </c>
      <c r="G975" s="23">
        <v>50.201652106766261</v>
      </c>
      <c r="H975" s="23">
        <v>-66.385273245176862</v>
      </c>
      <c r="I975" s="23">
        <v>3.7604267597198486</v>
      </c>
      <c r="J975" s="23">
        <v>-2.2521812915802</v>
      </c>
      <c r="K975" s="24">
        <v>0.87395352125167847</v>
      </c>
      <c r="L975" s="20">
        <v>25569.011774872684</v>
      </c>
      <c r="M975" s="22">
        <v>8.958404541015625</v>
      </c>
      <c r="N975" s="25">
        <v>0.0046583591029047966</v>
      </c>
      <c r="O975" s="22">
        <v>8.944732666015625</v>
      </c>
      <c r="P975" s="25">
        <v>0</v>
      </c>
      <c r="Q975" s="22">
        <v>8.4619836807250977</v>
      </c>
      <c r="R975" s="26">
        <v>31128.236328125</v>
      </c>
      <c r="S975" s="26">
        <v>45500.87890625</v>
      </c>
      <c r="T975" s="27">
        <v>28.88482666015625</v>
      </c>
      <c r="U975" s="28">
        <v>32.125175476074219</v>
      </c>
      <c r="V975" s="29">
        <v>1.0224120616912842</v>
      </c>
      <c r="W975" s="30">
        <v>29.575571060180664</v>
      </c>
      <c r="X975" s="31">
        <v>0.10388239473104477</v>
      </c>
      <c r="Y975" s="22">
        <v>8.4619836807250977</v>
      </c>
      <c r="Z975" s="32">
        <v>15.821999549865723</v>
      </c>
    </row>
    <row r="976" spans="1:26">
      <c r="A976" s="20">
        <v>45870.629163321762</v>
      </c>
      <c r="B976" s="21">
        <v>0.3190000057220459</v>
      </c>
      <c r="C976" s="22">
        <v>11.549671173095703</v>
      </c>
      <c r="D976" s="23">
        <v>279.39999389648438</v>
      </c>
      <c r="E976" s="23">
        <v>50.20165</v>
      </c>
      <c r="F976" s="23">
        <v>-66.385248</v>
      </c>
      <c r="G976" s="23">
        <v>50.201652074308541</v>
      </c>
      <c r="H976" s="23">
        <v>-66.385273416802846</v>
      </c>
      <c r="I976" s="23">
        <v>3.7568163871765137</v>
      </c>
      <c r="J976" s="23">
        <v>-2.2644345760345459</v>
      </c>
      <c r="K976" s="24">
        <v>0.87395352125167847</v>
      </c>
      <c r="L976" s="20">
        <v>25569.0117865625</v>
      </c>
      <c r="M976" s="22">
        <v>8.958404541015625</v>
      </c>
      <c r="N976" s="25">
        <v>0.0046583591029047966</v>
      </c>
      <c r="O976" s="22">
        <v>8.944732666015625</v>
      </c>
      <c r="P976" s="25">
        <v>0</v>
      </c>
      <c r="Q976" s="22">
        <v>8.4619836807250977</v>
      </c>
      <c r="R976" s="26">
        <v>31128.236328125</v>
      </c>
      <c r="S976" s="26">
        <v>45500.87890625</v>
      </c>
      <c r="T976" s="27">
        <v>28.88482666015625</v>
      </c>
      <c r="U976" s="28">
        <v>32.125175476074219</v>
      </c>
      <c r="V976" s="29">
        <v>1.0224120616912842</v>
      </c>
      <c r="W976" s="30">
        <v>29.575571060180664</v>
      </c>
      <c r="X976" s="31">
        <v>0.10388239473104477</v>
      </c>
      <c r="Y976" s="22">
        <v>8.4619836807250977</v>
      </c>
      <c r="Z976" s="32">
        <v>15.821999549865723</v>
      </c>
    </row>
    <row r="977" spans="1:26">
      <c r="A977" s="20">
        <v>45870.629174988426</v>
      </c>
      <c r="B977" s="21">
        <v>0.31799998879432678</v>
      </c>
      <c r="C977" s="22">
        <v>11.549671173095703</v>
      </c>
      <c r="D977" s="23">
        <v>280.20001220703125</v>
      </c>
      <c r="E977" s="23">
        <v>50.20165</v>
      </c>
      <c r="F977" s="23">
        <v>-66.385248</v>
      </c>
      <c r="G977" s="23">
        <v>50.201652008132506</v>
      </c>
      <c r="H977" s="23">
        <v>-66.385273771794914</v>
      </c>
      <c r="I977" s="23">
        <v>3.749455451965332</v>
      </c>
      <c r="J977" s="23">
        <v>-2.2897794246673584</v>
      </c>
      <c r="K977" s="24">
        <v>0.87395352125167847</v>
      </c>
      <c r="L977" s="20">
        <v>25569.011798229167</v>
      </c>
      <c r="M977" s="22">
        <v>8.958404541015625</v>
      </c>
      <c r="N977" s="25">
        <v>0.0046583591029047966</v>
      </c>
      <c r="O977" s="22">
        <v>8.944732666015625</v>
      </c>
      <c r="P977" s="25">
        <v>0</v>
      </c>
      <c r="Q977" s="22">
        <v>8.4619836807250977</v>
      </c>
      <c r="R977" s="26">
        <v>31128.236328125</v>
      </c>
      <c r="S977" s="26">
        <v>45500.87890625</v>
      </c>
      <c r="T977" s="27">
        <v>28.88482666015625</v>
      </c>
      <c r="U977" s="28">
        <v>32.125175476074219</v>
      </c>
      <c r="V977" s="29">
        <v>1.0224120616912842</v>
      </c>
      <c r="W977" s="30">
        <v>29.575571060180664</v>
      </c>
      <c r="X977" s="31">
        <v>0.10388239473104477</v>
      </c>
      <c r="Y977" s="22">
        <v>8.4619836807250977</v>
      </c>
      <c r="Z977" s="32">
        <v>15.821999549865723</v>
      </c>
    </row>
    <row r="978" spans="1:26">
      <c r="A978" s="20">
        <v>45870.629186620368</v>
      </c>
      <c r="B978" s="21">
        <v>0.32199999690055847</v>
      </c>
      <c r="C978" s="22">
        <v>11.549671173095703</v>
      </c>
      <c r="D978" s="23">
        <v>280.20001220703125</v>
      </c>
      <c r="E978" s="23">
        <v>50.20165</v>
      </c>
      <c r="F978" s="23">
        <v>-66.385248</v>
      </c>
      <c r="G978" s="23">
        <v>50.201652025996538</v>
      </c>
      <c r="H978" s="23">
        <v>-66.385273970067928</v>
      </c>
      <c r="I978" s="23">
        <v>3.7514424324035645</v>
      </c>
      <c r="J978" s="23">
        <v>-2.3039350509643555</v>
      </c>
      <c r="K978" s="24">
        <v>0.87395352125167847</v>
      </c>
      <c r="L978" s="20">
        <v>25569.011809861113</v>
      </c>
      <c r="M978" s="22">
        <v>8.958404541015625</v>
      </c>
      <c r="N978" s="25">
        <v>0.0046583591029047966</v>
      </c>
      <c r="O978" s="22">
        <v>8.944732666015625</v>
      </c>
      <c r="P978" s="25">
        <v>0</v>
      </c>
      <c r="Q978" s="22">
        <v>8.4619836807250977</v>
      </c>
      <c r="R978" s="26">
        <v>31128.236328125</v>
      </c>
      <c r="S978" s="26">
        <v>45500.87890625</v>
      </c>
      <c r="T978" s="27">
        <v>28.88482666015625</v>
      </c>
      <c r="U978" s="28">
        <v>32.125175476074219</v>
      </c>
      <c r="V978" s="29">
        <v>1.0224120616912842</v>
      </c>
      <c r="W978" s="30">
        <v>29.575571060180664</v>
      </c>
      <c r="X978" s="31">
        <v>0.10388239473104477</v>
      </c>
      <c r="Y978" s="22">
        <v>8.4619836807250977</v>
      </c>
      <c r="Z978" s="32">
        <v>15.821999549865723</v>
      </c>
    </row>
    <row r="979" spans="1:26">
      <c r="A979" s="20">
        <v>45870.629198252318</v>
      </c>
      <c r="B979" s="21">
        <v>0.32100000977516174</v>
      </c>
      <c r="C979" s="22">
        <v>11.549671173095703</v>
      </c>
      <c r="D979" s="23">
        <v>279.89999389648438</v>
      </c>
      <c r="E979" s="23">
        <v>50.20165</v>
      </c>
      <c r="F979" s="23">
        <v>-66.385248</v>
      </c>
      <c r="G979" s="23">
        <v>50.201651962957605</v>
      </c>
      <c r="H979" s="23">
        <v>-66.385274030962464</v>
      </c>
      <c r="I979" s="23">
        <v>3.7444305419921875</v>
      </c>
      <c r="J979" s="23">
        <v>-2.3082828521728516</v>
      </c>
      <c r="K979" s="24">
        <v>0.87395352125167847</v>
      </c>
      <c r="L979" s="20">
        <v>25569.011821493055</v>
      </c>
      <c r="M979" s="22">
        <v>8.958404541015625</v>
      </c>
      <c r="N979" s="25">
        <v>0.0046583591029047966</v>
      </c>
      <c r="O979" s="22">
        <v>8.944732666015625</v>
      </c>
      <c r="P979" s="25">
        <v>0</v>
      </c>
      <c r="Q979" s="22">
        <v>8.4619836807250977</v>
      </c>
      <c r="R979" s="26">
        <v>31128.236328125</v>
      </c>
      <c r="S979" s="26">
        <v>45500.87890625</v>
      </c>
      <c r="T979" s="27">
        <v>28.88482666015625</v>
      </c>
      <c r="U979" s="28">
        <v>32.125175476074219</v>
      </c>
      <c r="V979" s="29">
        <v>1.0224120616912842</v>
      </c>
      <c r="W979" s="30">
        <v>29.575571060180664</v>
      </c>
      <c r="X979" s="31">
        <v>0.10388239473104477</v>
      </c>
      <c r="Y979" s="22">
        <v>8.4619836807250977</v>
      </c>
      <c r="Z979" s="32">
        <v>15.821999549865723</v>
      </c>
    </row>
    <row r="980" spans="1:26">
      <c r="A980" s="20">
        <v>45870.629209895837</v>
      </c>
      <c r="B980" s="21">
        <v>0.3190000057220459</v>
      </c>
      <c r="C980" s="22">
        <v>11.503893852233887</v>
      </c>
      <c r="D980" s="23">
        <v>279.29998779296875</v>
      </c>
      <c r="E980" s="23">
        <v>50.20165</v>
      </c>
      <c r="F980" s="23">
        <v>-66.385248</v>
      </c>
      <c r="G980" s="23">
        <v>50.201651898258</v>
      </c>
      <c r="H980" s="23">
        <v>-66.38527405677246</v>
      </c>
      <c r="I980" s="23">
        <v>3.7372338771820068</v>
      </c>
      <c r="J980" s="23">
        <v>-2.3101253509521484</v>
      </c>
      <c r="K980" s="24">
        <v>0.87260329723358154</v>
      </c>
      <c r="L980" s="20">
        <v>25569.011833136574</v>
      </c>
      <c r="M980" s="22">
        <v>8.96044921875</v>
      </c>
      <c r="N980" s="25">
        <v>0.00252550863660872</v>
      </c>
      <c r="O980" s="22">
        <v>8.94866943359375</v>
      </c>
      <c r="P980" s="25">
        <v>0</v>
      </c>
      <c r="Q980" s="22">
        <v>8.4654750823974609</v>
      </c>
      <c r="R980" s="26">
        <v>31140.658203125</v>
      </c>
      <c r="S980" s="26">
        <v>45514.59375</v>
      </c>
      <c r="T980" s="27">
        <v>28.89488410949707</v>
      </c>
      <c r="U980" s="28">
        <v>32.112358093261719</v>
      </c>
      <c r="V980" s="29">
        <v>1.0224195718765259</v>
      </c>
      <c r="W980" s="30">
        <v>29.58448600769043</v>
      </c>
      <c r="X980" s="31">
        <v>1.8569574356079102</v>
      </c>
      <c r="Y980" s="22">
        <v>8.4654750823974609</v>
      </c>
      <c r="Z980" s="32">
        <v>15.848999977111816</v>
      </c>
    </row>
    <row r="981" spans="1:26">
      <c r="A981" s="20">
        <v>45870.629221574076</v>
      </c>
      <c r="B981" s="21">
        <v>0.32199999690055847</v>
      </c>
      <c r="C981" s="22">
        <v>11.503893852233887</v>
      </c>
      <c r="D981" s="23">
        <v>279.29998779296875</v>
      </c>
      <c r="E981" s="23">
        <v>50.20165</v>
      </c>
      <c r="F981" s="23">
        <v>-66.385248</v>
      </c>
      <c r="G981" s="23">
        <v>50.201651861382125</v>
      </c>
      <c r="H981" s="23">
        <v>-66.385274128380686</v>
      </c>
      <c r="I981" s="23">
        <v>3.7331318855285645</v>
      </c>
      <c r="J981" s="23">
        <v>-2.3152379989624023</v>
      </c>
      <c r="K981" s="24">
        <v>0.87260329723358154</v>
      </c>
      <c r="L981" s="20">
        <v>25569.011844814813</v>
      </c>
      <c r="M981" s="22">
        <v>8.96044921875</v>
      </c>
      <c r="N981" s="25">
        <v>0.00252550863660872</v>
      </c>
      <c r="O981" s="22">
        <v>8.94866943359375</v>
      </c>
      <c r="P981" s="25">
        <v>0</v>
      </c>
      <c r="Q981" s="22">
        <v>8.4654750823974609</v>
      </c>
      <c r="R981" s="26">
        <v>31140.658203125</v>
      </c>
      <c r="S981" s="26">
        <v>45514.59375</v>
      </c>
      <c r="T981" s="27">
        <v>28.89488410949707</v>
      </c>
      <c r="U981" s="28">
        <v>32.112358093261719</v>
      </c>
      <c r="V981" s="29">
        <v>1.0224195718765259</v>
      </c>
      <c r="W981" s="30">
        <v>29.58448600769043</v>
      </c>
      <c r="X981" s="31">
        <v>1.8569574356079102</v>
      </c>
      <c r="Y981" s="22">
        <v>8.4654750823974609</v>
      </c>
      <c r="Z981" s="32">
        <v>15.848999977111816</v>
      </c>
    </row>
    <row r="982" spans="1:26">
      <c r="A982" s="20">
        <v>45870.629233206018</v>
      </c>
      <c r="B982" s="21">
        <v>0.32600000500679016</v>
      </c>
      <c r="C982" s="22">
        <v>11.503893852233887</v>
      </c>
      <c r="D982" s="23">
        <v>279.20001220703125</v>
      </c>
      <c r="E982" s="23">
        <v>50.20165</v>
      </c>
      <c r="F982" s="23">
        <v>-66.385248</v>
      </c>
      <c r="G982" s="23">
        <v>50.201651750985896</v>
      </c>
      <c r="H982" s="23">
        <v>-66.385274167811446</v>
      </c>
      <c r="I982" s="23">
        <v>3.7208523750305176</v>
      </c>
      <c r="J982" s="23">
        <v>-2.3180532455444336</v>
      </c>
      <c r="K982" s="24">
        <v>0.87260329723358154</v>
      </c>
      <c r="L982" s="20">
        <v>25569.011856446759</v>
      </c>
      <c r="M982" s="22">
        <v>8.96044921875</v>
      </c>
      <c r="N982" s="25">
        <v>0.00252550863660872</v>
      </c>
      <c r="O982" s="22">
        <v>8.94866943359375</v>
      </c>
      <c r="P982" s="25">
        <v>0</v>
      </c>
      <c r="Q982" s="22">
        <v>8.4654750823974609</v>
      </c>
      <c r="R982" s="26">
        <v>31140.658203125</v>
      </c>
      <c r="S982" s="26">
        <v>45514.59375</v>
      </c>
      <c r="T982" s="27">
        <v>28.89488410949707</v>
      </c>
      <c r="U982" s="28">
        <v>32.112358093261719</v>
      </c>
      <c r="V982" s="29">
        <v>1.0224195718765259</v>
      </c>
      <c r="W982" s="30">
        <v>29.58448600769043</v>
      </c>
      <c r="X982" s="31">
        <v>1.8569574356079102</v>
      </c>
      <c r="Y982" s="22">
        <v>8.4654750823974609</v>
      </c>
      <c r="Z982" s="32">
        <v>15.848999977111816</v>
      </c>
    </row>
    <row r="983" spans="1:26">
      <c r="A983" s="20">
        <v>45870.629244837961</v>
      </c>
      <c r="B983" s="21">
        <v>0.32100000977516174</v>
      </c>
      <c r="C983" s="22">
        <v>11.503893852233887</v>
      </c>
      <c r="D983" s="23">
        <v>279.20001220703125</v>
      </c>
      <c r="E983" s="23">
        <v>50.20165</v>
      </c>
      <c r="F983" s="23">
        <v>-66.385248</v>
      </c>
      <c r="G983" s="23">
        <v>50.201651680776948</v>
      </c>
      <c r="H983" s="23">
        <v>-66.38527414954811</v>
      </c>
      <c r="I983" s="23">
        <v>3.7130427360534668</v>
      </c>
      <c r="J983" s="23">
        <v>-2.3167493343353271</v>
      </c>
      <c r="K983" s="24">
        <v>0.87260329723358154</v>
      </c>
      <c r="L983" s="20">
        <v>25569.011868067129</v>
      </c>
      <c r="M983" s="22">
        <v>8.96044921875</v>
      </c>
      <c r="N983" s="25">
        <v>0.00252550863660872</v>
      </c>
      <c r="O983" s="22">
        <v>8.94866943359375</v>
      </c>
      <c r="P983" s="25">
        <v>0</v>
      </c>
      <c r="Q983" s="22">
        <v>8.4654750823974609</v>
      </c>
      <c r="R983" s="26">
        <v>31140.658203125</v>
      </c>
      <c r="S983" s="26">
        <v>45514.59375</v>
      </c>
      <c r="T983" s="27">
        <v>28.89488410949707</v>
      </c>
      <c r="U983" s="28">
        <v>32.112358093261719</v>
      </c>
      <c r="V983" s="29">
        <v>1.0224195718765259</v>
      </c>
      <c r="W983" s="30">
        <v>29.58448600769043</v>
      </c>
      <c r="X983" s="31">
        <v>1.8569574356079102</v>
      </c>
      <c r="Y983" s="22">
        <v>8.4654750823974609</v>
      </c>
      <c r="Z983" s="32">
        <v>15.848999977111816</v>
      </c>
    </row>
    <row r="984" spans="1:26">
      <c r="A984" s="20">
        <v>45870.629256527776</v>
      </c>
      <c r="B984" s="21">
        <v>0.32100000977516174</v>
      </c>
      <c r="C984" s="22">
        <v>11.503893852233887</v>
      </c>
      <c r="D984" s="23">
        <v>279.29998779296875</v>
      </c>
      <c r="E984" s="23">
        <v>50.20165</v>
      </c>
      <c r="F984" s="23">
        <v>-66.385248</v>
      </c>
      <c r="G984" s="23">
        <v>50.201651703716273</v>
      </c>
      <c r="H984" s="23">
        <v>-66.385274231937714</v>
      </c>
      <c r="I984" s="23">
        <v>3.7155942916870117</v>
      </c>
      <c r="J984" s="23">
        <v>-2.3226313591003418</v>
      </c>
      <c r="K984" s="24">
        <v>0.87260329723358154</v>
      </c>
      <c r="L984" s="20">
        <v>25569.011879768517</v>
      </c>
      <c r="M984" s="22">
        <v>8.96044921875</v>
      </c>
      <c r="N984" s="25">
        <v>0.00252550863660872</v>
      </c>
      <c r="O984" s="22">
        <v>8.94866943359375</v>
      </c>
      <c r="P984" s="25">
        <v>0</v>
      </c>
      <c r="Q984" s="22">
        <v>8.4654750823974609</v>
      </c>
      <c r="R984" s="26">
        <v>31140.658203125</v>
      </c>
      <c r="S984" s="26">
        <v>45514.59375</v>
      </c>
      <c r="T984" s="27">
        <v>28.89488410949707</v>
      </c>
      <c r="U984" s="28">
        <v>32.112358093261719</v>
      </c>
      <c r="V984" s="29">
        <v>1.0224195718765259</v>
      </c>
      <c r="W984" s="30">
        <v>29.58448600769043</v>
      </c>
      <c r="X984" s="31">
        <v>1.8569574356079102</v>
      </c>
      <c r="Y984" s="22">
        <v>8.4654750823974609</v>
      </c>
      <c r="Z984" s="32">
        <v>15.848999977111816</v>
      </c>
    </row>
    <row r="985" spans="1:26">
      <c r="A985" s="20">
        <v>45870.629268182871</v>
      </c>
      <c r="B985" s="21">
        <v>0.3190000057220459</v>
      </c>
      <c r="C985" s="22">
        <v>11.506312370300293</v>
      </c>
      <c r="D985" s="23">
        <v>278.89999389648438</v>
      </c>
      <c r="E985" s="23">
        <v>50.20165</v>
      </c>
      <c r="F985" s="23">
        <v>-66.385248</v>
      </c>
      <c r="G985" s="23">
        <v>50.201651635445685</v>
      </c>
      <c r="H985" s="23">
        <v>-66.3852741901852</v>
      </c>
      <c r="I985" s="23">
        <v>3.7080004215240479</v>
      </c>
      <c r="J985" s="23">
        <v>-2.3196506500244141</v>
      </c>
      <c r="K985" s="24">
        <v>0.87192815542221069</v>
      </c>
      <c r="L985" s="20">
        <v>25569.011891412036</v>
      </c>
      <c r="M985" s="22">
        <v>8.96044921875</v>
      </c>
      <c r="N985" s="25">
        <v>0.00252550863660872</v>
      </c>
      <c r="O985" s="22">
        <v>8.94866943359375</v>
      </c>
      <c r="P985" s="25">
        <v>0</v>
      </c>
      <c r="Q985" s="22">
        <v>8.4654750823974609</v>
      </c>
      <c r="R985" s="26">
        <v>31140.658203125</v>
      </c>
      <c r="S985" s="26">
        <v>45514.59375</v>
      </c>
      <c r="T985" s="27">
        <v>28.89488410949707</v>
      </c>
      <c r="U985" s="28">
        <v>32.112358093261719</v>
      </c>
      <c r="V985" s="29">
        <v>1.0224195718765259</v>
      </c>
      <c r="W985" s="30">
        <v>29.58448600769043</v>
      </c>
      <c r="X985" s="31">
        <v>1.8569574356079102</v>
      </c>
      <c r="Y985" s="22">
        <v>8.4654750823974609</v>
      </c>
      <c r="Z985" s="32">
        <v>15.848999977111816</v>
      </c>
    </row>
    <row r="986" spans="1:26">
      <c r="A986" s="20">
        <v>45870.629279837965</v>
      </c>
      <c r="B986" s="21">
        <v>0.31999999284744263</v>
      </c>
      <c r="C986" s="22">
        <v>11.506312370300293</v>
      </c>
      <c r="D986" s="23">
        <v>279.89999389648438</v>
      </c>
      <c r="E986" s="23">
        <v>50.20165</v>
      </c>
      <c r="F986" s="23">
        <v>-66.385248</v>
      </c>
      <c r="G986" s="23">
        <v>50.201651635387712</v>
      </c>
      <c r="H986" s="23">
        <v>-66.3852740848589</v>
      </c>
      <c r="I986" s="23">
        <v>3.7079939842224121</v>
      </c>
      <c r="J986" s="23">
        <v>-2.3121306896209717</v>
      </c>
      <c r="K986" s="24">
        <v>0.87192815542221069</v>
      </c>
      <c r="L986" s="20">
        <v>25569.011903078703</v>
      </c>
      <c r="M986" s="22">
        <v>8.958709716796875</v>
      </c>
      <c r="N986" s="25">
        <v>0.0028333233203738928</v>
      </c>
      <c r="O986" s="22">
        <v>8.949920654296875</v>
      </c>
      <c r="P986" s="25">
        <v>0</v>
      </c>
      <c r="Q986" s="22">
        <v>8.4801759719848633</v>
      </c>
      <c r="R986" s="26">
        <v>31104.732421875</v>
      </c>
      <c r="S986" s="26">
        <v>45443.4375</v>
      </c>
      <c r="T986" s="27">
        <v>28.846794128417969</v>
      </c>
      <c r="U986" s="28">
        <v>32.149448394775391</v>
      </c>
      <c r="V986" s="29">
        <v>1.0223798751831055</v>
      </c>
      <c r="W986" s="30">
        <v>29.538234710693359</v>
      </c>
      <c r="X986" s="31">
        <v>0.13930718600749969</v>
      </c>
      <c r="Y986" s="22">
        <v>8.4801759719848633</v>
      </c>
      <c r="Z986" s="32">
        <v>15.812999725341797</v>
      </c>
    </row>
    <row r="987" spans="1:26">
      <c r="A987" s="20">
        <v>45870.629291481484</v>
      </c>
      <c r="B987" s="21">
        <v>0.32400000095367432</v>
      </c>
      <c r="C987" s="22">
        <v>11.506312370300293</v>
      </c>
      <c r="D987" s="23">
        <v>279.89999389648438</v>
      </c>
      <c r="E987" s="23">
        <v>50.20165</v>
      </c>
      <c r="F987" s="23">
        <v>-66.385248</v>
      </c>
      <c r="G987" s="23">
        <v>50.201651718571568</v>
      </c>
      <c r="H987" s="23">
        <v>-66.385273960083879</v>
      </c>
      <c r="I987" s="23">
        <v>3.7172467708587646</v>
      </c>
      <c r="J987" s="23">
        <v>-2.3032224178314209</v>
      </c>
      <c r="K987" s="24">
        <v>0.87192815542221069</v>
      </c>
      <c r="L987" s="20">
        <v>25569.011914722221</v>
      </c>
      <c r="M987" s="22">
        <v>8.958709716796875</v>
      </c>
      <c r="N987" s="25">
        <v>0.0028333233203738928</v>
      </c>
      <c r="O987" s="22">
        <v>8.949920654296875</v>
      </c>
      <c r="P987" s="25">
        <v>0</v>
      </c>
      <c r="Q987" s="22">
        <v>8.4801759719848633</v>
      </c>
      <c r="R987" s="26">
        <v>31104.732421875</v>
      </c>
      <c r="S987" s="26">
        <v>45443.4375</v>
      </c>
      <c r="T987" s="27">
        <v>28.846794128417969</v>
      </c>
      <c r="U987" s="28">
        <v>32.149448394775391</v>
      </c>
      <c r="V987" s="29">
        <v>1.0223798751831055</v>
      </c>
      <c r="W987" s="30">
        <v>29.538234710693359</v>
      </c>
      <c r="X987" s="31">
        <v>0.13930718600749969</v>
      </c>
      <c r="Y987" s="22">
        <v>8.4801759719848633</v>
      </c>
      <c r="Z987" s="32">
        <v>15.812999725341797</v>
      </c>
    </row>
    <row r="988" spans="1:26">
      <c r="A988" s="20">
        <v>45870.629303865739</v>
      </c>
      <c r="B988" s="21">
        <v>0.31299999356269836</v>
      </c>
      <c r="C988" s="22">
        <v>11.506312370300293</v>
      </c>
      <c r="D988" s="23">
        <v>280.10000610351563</v>
      </c>
      <c r="E988" s="23">
        <v>50.20165</v>
      </c>
      <c r="F988" s="23">
        <v>-66.385248</v>
      </c>
      <c r="G988" s="23">
        <v>50.20165179894552</v>
      </c>
      <c r="H988" s="23">
        <v>-66.385273714399119</v>
      </c>
      <c r="I988" s="23">
        <v>3.726186990737915</v>
      </c>
      <c r="J988" s="23">
        <v>-2.2856814861297607</v>
      </c>
      <c r="K988" s="24">
        <v>0.87192815542221069</v>
      </c>
      <c r="L988" s="20">
        <v>25569.011927094907</v>
      </c>
      <c r="M988" s="22">
        <v>8.958709716796875</v>
      </c>
      <c r="N988" s="25">
        <v>0.0028333233203738928</v>
      </c>
      <c r="O988" s="22">
        <v>8.949920654296875</v>
      </c>
      <c r="P988" s="25">
        <v>0</v>
      </c>
      <c r="Q988" s="22">
        <v>8.4801759719848633</v>
      </c>
      <c r="R988" s="26">
        <v>31104.732421875</v>
      </c>
      <c r="S988" s="26">
        <v>45443.4375</v>
      </c>
      <c r="T988" s="27">
        <v>28.846794128417969</v>
      </c>
      <c r="U988" s="28">
        <v>32.149448394775391</v>
      </c>
      <c r="V988" s="29">
        <v>1.0223798751831055</v>
      </c>
      <c r="W988" s="30">
        <v>29.538234710693359</v>
      </c>
      <c r="X988" s="31">
        <v>0.13930718600749969</v>
      </c>
      <c r="Y988" s="22">
        <v>8.4801759719848633</v>
      </c>
      <c r="Z988" s="32">
        <v>15.812999725341797</v>
      </c>
    </row>
    <row r="989" spans="1:26">
      <c r="A989" s="20">
        <v>45870.629315555554</v>
      </c>
      <c r="B989" s="21">
        <v>0.31799998879432678</v>
      </c>
      <c r="C989" s="22">
        <v>11.506312370300293</v>
      </c>
      <c r="D989" s="23">
        <v>279.70001220703125</v>
      </c>
      <c r="E989" s="23">
        <v>50.20165</v>
      </c>
      <c r="F989" s="23">
        <v>-66.385248</v>
      </c>
      <c r="G989" s="23">
        <v>50.201651858662331</v>
      </c>
      <c r="H989" s="23">
        <v>-66.385273624443855</v>
      </c>
      <c r="I989" s="23">
        <v>3.7328293323516846</v>
      </c>
      <c r="J989" s="23">
        <v>-2.279259204864502</v>
      </c>
      <c r="K989" s="24">
        <v>0.87192815542221069</v>
      </c>
      <c r="L989" s="20">
        <v>25569.011938796295</v>
      </c>
      <c r="M989" s="22">
        <v>8.958709716796875</v>
      </c>
      <c r="N989" s="25">
        <v>0.0028333233203738928</v>
      </c>
      <c r="O989" s="22">
        <v>8.949920654296875</v>
      </c>
      <c r="P989" s="25">
        <v>0</v>
      </c>
      <c r="Q989" s="22">
        <v>8.4801759719848633</v>
      </c>
      <c r="R989" s="26">
        <v>31104.732421875</v>
      </c>
      <c r="S989" s="26">
        <v>45443.4375</v>
      </c>
      <c r="T989" s="27">
        <v>28.846794128417969</v>
      </c>
      <c r="U989" s="28">
        <v>32.149448394775391</v>
      </c>
      <c r="V989" s="29">
        <v>1.0223798751831055</v>
      </c>
      <c r="W989" s="30">
        <v>29.538234710693359</v>
      </c>
      <c r="X989" s="31">
        <v>0.13930718600749969</v>
      </c>
      <c r="Y989" s="22">
        <v>8.4801759719848633</v>
      </c>
      <c r="Z989" s="32">
        <v>15.812999725341797</v>
      </c>
    </row>
    <row r="990" spans="1:26">
      <c r="A990" s="20">
        <v>45870.629327164352</v>
      </c>
      <c r="B990" s="21">
        <v>0.32300001382827759</v>
      </c>
      <c r="C990" s="22">
        <v>11.536775588989258</v>
      </c>
      <c r="D990" s="23">
        <v>279.70001220703125</v>
      </c>
      <c r="E990" s="23">
        <v>50.20165</v>
      </c>
      <c r="F990" s="23">
        <v>-66.385248</v>
      </c>
      <c r="G990" s="23">
        <v>50.2016519069237</v>
      </c>
      <c r="H990" s="23">
        <v>-66.385273394848937</v>
      </c>
      <c r="I990" s="23">
        <v>3.7381975650787354</v>
      </c>
      <c r="J990" s="23">
        <v>-2.2628672122955322</v>
      </c>
      <c r="K990" s="24">
        <v>0.87125307321548462</v>
      </c>
      <c r="L990" s="20">
        <v>25569.011950405093</v>
      </c>
      <c r="M990" s="22">
        <v>8.958709716796875</v>
      </c>
      <c r="N990" s="25">
        <v>0.0028333233203738928</v>
      </c>
      <c r="O990" s="22">
        <v>8.949920654296875</v>
      </c>
      <c r="P990" s="25">
        <v>0</v>
      </c>
      <c r="Q990" s="22">
        <v>8.4801759719848633</v>
      </c>
      <c r="R990" s="26">
        <v>31104.732421875</v>
      </c>
      <c r="S990" s="26">
        <v>45443.4375</v>
      </c>
      <c r="T990" s="27">
        <v>28.846794128417969</v>
      </c>
      <c r="U990" s="28">
        <v>32.149448394775391</v>
      </c>
      <c r="V990" s="29">
        <v>1.0223798751831055</v>
      </c>
      <c r="W990" s="30">
        <v>29.538234710693359</v>
      </c>
      <c r="X990" s="31">
        <v>0.13930718600749969</v>
      </c>
      <c r="Y990" s="22">
        <v>8.4801759719848633</v>
      </c>
      <c r="Z990" s="32">
        <v>15.812999725341797</v>
      </c>
    </row>
    <row r="991" spans="1:26">
      <c r="A991" s="20">
        <v>45870.629338842591</v>
      </c>
      <c r="B991" s="21">
        <v>0.32100000977516174</v>
      </c>
      <c r="C991" s="22">
        <v>11.536775588989258</v>
      </c>
      <c r="D991" s="23">
        <v>279.39999389648438</v>
      </c>
      <c r="E991" s="23">
        <v>50.20165</v>
      </c>
      <c r="F991" s="23">
        <v>-66.385248</v>
      </c>
      <c r="G991" s="23">
        <v>50.201651965184624</v>
      </c>
      <c r="H991" s="23">
        <v>-66.3852732746267</v>
      </c>
      <c r="I991" s="23">
        <v>3.744678258895874</v>
      </c>
      <c r="J991" s="23">
        <v>-2.2542839050292969</v>
      </c>
      <c r="K991" s="24">
        <v>0.87125307321548462</v>
      </c>
      <c r="L991" s="20">
        <v>25569.011962083332</v>
      </c>
      <c r="M991" s="22">
        <v>8.958709716796875</v>
      </c>
      <c r="N991" s="25">
        <v>0.0028333233203738928</v>
      </c>
      <c r="O991" s="22">
        <v>8.949920654296875</v>
      </c>
      <c r="P991" s="25">
        <v>0</v>
      </c>
      <c r="Q991" s="22">
        <v>8.4801759719848633</v>
      </c>
      <c r="R991" s="26">
        <v>31104.732421875</v>
      </c>
      <c r="S991" s="26">
        <v>45443.4375</v>
      </c>
      <c r="T991" s="27">
        <v>28.846794128417969</v>
      </c>
      <c r="U991" s="28">
        <v>32.149448394775391</v>
      </c>
      <c r="V991" s="29">
        <v>1.0223798751831055</v>
      </c>
      <c r="W991" s="30">
        <v>29.538234710693359</v>
      </c>
      <c r="X991" s="31">
        <v>0.13930718600749969</v>
      </c>
      <c r="Y991" s="22">
        <v>8.4801759719848633</v>
      </c>
      <c r="Z991" s="32">
        <v>15.812999725341797</v>
      </c>
    </row>
    <row r="992" spans="1:26">
      <c r="A992" s="20">
        <v>45870.629350474534</v>
      </c>
      <c r="B992" s="21">
        <v>0.32400000095367432</v>
      </c>
      <c r="C992" s="22">
        <v>11.536775588989258</v>
      </c>
      <c r="D992" s="23">
        <v>279</v>
      </c>
      <c r="E992" s="23">
        <v>50.20165</v>
      </c>
      <c r="F992" s="23">
        <v>-66.385248</v>
      </c>
      <c r="G992" s="23">
        <v>50.201651921896065</v>
      </c>
      <c r="H992" s="23">
        <v>-66.385273193878774</v>
      </c>
      <c r="I992" s="23">
        <v>3.7398631572723389</v>
      </c>
      <c r="J992" s="23">
        <v>-2.248518705368042</v>
      </c>
      <c r="K992" s="24">
        <v>0.87125307321548462</v>
      </c>
      <c r="L992" s="20">
        <v>25569.011973715278</v>
      </c>
      <c r="M992" s="22">
        <v>8.958770751953125</v>
      </c>
      <c r="N992" s="25">
        <v>0.0043537076562643051</v>
      </c>
      <c r="O992" s="22">
        <v>8.95166015625</v>
      </c>
      <c r="P992" s="25">
        <v>0</v>
      </c>
      <c r="Q992" s="22">
        <v>8.4987401962280273</v>
      </c>
      <c r="R992" s="26">
        <v>31053.91796875</v>
      </c>
      <c r="S992" s="26">
        <v>45345.70703125</v>
      </c>
      <c r="T992" s="27">
        <v>28.780553817749023</v>
      </c>
      <c r="U992" s="28">
        <v>32.202056884765625</v>
      </c>
      <c r="V992" s="29">
        <v>1.0223253965377808</v>
      </c>
      <c r="W992" s="30">
        <v>29.474710464477539</v>
      </c>
      <c r="X992" s="31">
        <v>0.16296775639057159</v>
      </c>
      <c r="Y992" s="22">
        <v>8.4987401962280273</v>
      </c>
      <c r="Z992" s="32">
        <v>15.803999900817871</v>
      </c>
    </row>
    <row r="993" spans="1:26">
      <c r="A993" s="20">
        <v>45870.629362094907</v>
      </c>
      <c r="B993" s="21">
        <v>0.33000001311302185</v>
      </c>
      <c r="C993" s="22">
        <v>11.536775588989258</v>
      </c>
      <c r="D993" s="23">
        <v>279.79998779296875</v>
      </c>
      <c r="E993" s="23">
        <v>50.20165</v>
      </c>
      <c r="F993" s="23">
        <v>-66.385248</v>
      </c>
      <c r="G993" s="23">
        <v>50.201651971532776</v>
      </c>
      <c r="H993" s="23">
        <v>-66.385273087585972</v>
      </c>
      <c r="I993" s="23">
        <v>3.7453842163085938</v>
      </c>
      <c r="J993" s="23">
        <v>-2.2409300804138184</v>
      </c>
      <c r="K993" s="24">
        <v>0.87125307321548462</v>
      </c>
      <c r="L993" s="20">
        <v>25569.011985324076</v>
      </c>
      <c r="M993" s="22">
        <v>8.958770751953125</v>
      </c>
      <c r="N993" s="25">
        <v>0.0043537076562643051</v>
      </c>
      <c r="O993" s="22">
        <v>8.95166015625</v>
      </c>
      <c r="P993" s="25">
        <v>0</v>
      </c>
      <c r="Q993" s="22">
        <v>8.4987401962280273</v>
      </c>
      <c r="R993" s="26">
        <v>31053.91796875</v>
      </c>
      <c r="S993" s="26">
        <v>45345.70703125</v>
      </c>
      <c r="T993" s="27">
        <v>28.780553817749023</v>
      </c>
      <c r="U993" s="28">
        <v>32.202056884765625</v>
      </c>
      <c r="V993" s="29">
        <v>1.0223253965377808</v>
      </c>
      <c r="W993" s="30">
        <v>29.474710464477539</v>
      </c>
      <c r="X993" s="31">
        <v>0.16296775639057159</v>
      </c>
      <c r="Y993" s="22">
        <v>8.4987401962280273</v>
      </c>
      <c r="Z993" s="32">
        <v>15.803999900817871</v>
      </c>
    </row>
    <row r="994" spans="1:26">
      <c r="A994" s="20">
        <v>45870.629373703705</v>
      </c>
      <c r="B994" s="21">
        <v>0.32699999213218689</v>
      </c>
      <c r="C994" s="22">
        <v>11.536775588989258</v>
      </c>
      <c r="D994" s="23">
        <v>280.5</v>
      </c>
      <c r="E994" s="23">
        <v>50.20165</v>
      </c>
      <c r="F994" s="23">
        <v>-66.385248</v>
      </c>
      <c r="G994" s="23">
        <v>50.201651923078295</v>
      </c>
      <c r="H994" s="23">
        <v>-66.385273064815138</v>
      </c>
      <c r="I994" s="23">
        <v>3.7399945259094238</v>
      </c>
      <c r="J994" s="23">
        <v>-2.2393043041229248</v>
      </c>
      <c r="K994" s="24">
        <v>0.87125307321548462</v>
      </c>
      <c r="L994" s="20">
        <v>25569.011996944446</v>
      </c>
      <c r="M994" s="22">
        <v>8.958770751953125</v>
      </c>
      <c r="N994" s="25">
        <v>0.0043537076562643051</v>
      </c>
      <c r="O994" s="22">
        <v>8.95166015625</v>
      </c>
      <c r="P994" s="25">
        <v>0</v>
      </c>
      <c r="Q994" s="22">
        <v>8.4987401962280273</v>
      </c>
      <c r="R994" s="26">
        <v>31053.91796875</v>
      </c>
      <c r="S994" s="26">
        <v>45345.70703125</v>
      </c>
      <c r="T994" s="27">
        <v>28.780553817749023</v>
      </c>
      <c r="U994" s="28">
        <v>32.202056884765625</v>
      </c>
      <c r="V994" s="29">
        <v>1.0223253965377808</v>
      </c>
      <c r="W994" s="30">
        <v>29.474710464477539</v>
      </c>
      <c r="X994" s="31">
        <v>0.16296775639057159</v>
      </c>
      <c r="Y994" s="22">
        <v>8.4987401962280273</v>
      </c>
      <c r="Z994" s="32">
        <v>15.803999900817871</v>
      </c>
    </row>
    <row r="995" spans="1:26">
      <c r="A995" s="20">
        <v>45870.629385347223</v>
      </c>
      <c r="B995" s="21">
        <v>0.3190000057220459</v>
      </c>
      <c r="C995" s="22">
        <v>11.536104202270508</v>
      </c>
      <c r="D995" s="23">
        <v>279.89999389648438</v>
      </c>
      <c r="E995" s="23">
        <v>50.20165</v>
      </c>
      <c r="F995" s="23">
        <v>-66.385248</v>
      </c>
      <c r="G995" s="23">
        <v>50.201651898520645</v>
      </c>
      <c r="H995" s="23">
        <v>-66.385272897901629</v>
      </c>
      <c r="I995" s="23">
        <v>3.7372629642486572</v>
      </c>
      <c r="J995" s="23">
        <v>-2.2273874282836914</v>
      </c>
      <c r="K995" s="24">
        <v>0.87057793140411377</v>
      </c>
      <c r="L995" s="20">
        <v>25569.012008587964</v>
      </c>
      <c r="M995" s="22">
        <v>8.958770751953125</v>
      </c>
      <c r="N995" s="25">
        <v>0.0043537076562643051</v>
      </c>
      <c r="O995" s="22">
        <v>8.95166015625</v>
      </c>
      <c r="P995" s="25">
        <v>0</v>
      </c>
      <c r="Q995" s="22">
        <v>8.4987401962280273</v>
      </c>
      <c r="R995" s="26">
        <v>31053.91796875</v>
      </c>
      <c r="S995" s="26">
        <v>45345.70703125</v>
      </c>
      <c r="T995" s="27">
        <v>28.780553817749023</v>
      </c>
      <c r="U995" s="28">
        <v>32.202056884765625</v>
      </c>
      <c r="V995" s="29">
        <v>1.0223253965377808</v>
      </c>
      <c r="W995" s="30">
        <v>29.474710464477539</v>
      </c>
      <c r="X995" s="31">
        <v>0.16296775639057159</v>
      </c>
      <c r="Y995" s="22">
        <v>8.4987401962280273</v>
      </c>
      <c r="Z995" s="32">
        <v>15.803999900817871</v>
      </c>
    </row>
    <row r="996" spans="1:26">
      <c r="A996" s="20">
        <v>45870.629397048608</v>
      </c>
      <c r="B996" s="21">
        <v>0.32199999690055847</v>
      </c>
      <c r="C996" s="22">
        <v>11.536104202270508</v>
      </c>
      <c r="D996" s="23">
        <v>280.10000610351563</v>
      </c>
      <c r="E996" s="23">
        <v>50.20165</v>
      </c>
      <c r="F996" s="23">
        <v>-66.385248</v>
      </c>
      <c r="G996" s="23">
        <v>50.201651864917672</v>
      </c>
      <c r="H996" s="23">
        <v>-66.385272808324572</v>
      </c>
      <c r="I996" s="23">
        <v>3.733525276184082</v>
      </c>
      <c r="J996" s="23">
        <v>-2.2209920883178711</v>
      </c>
      <c r="K996" s="24">
        <v>0.87057793140411377</v>
      </c>
      <c r="L996" s="20">
        <v>25569.012020289352</v>
      </c>
      <c r="M996" s="22">
        <v>8.958770751953125</v>
      </c>
      <c r="N996" s="25">
        <v>0.0043537076562643051</v>
      </c>
      <c r="O996" s="22">
        <v>8.95166015625</v>
      </c>
      <c r="P996" s="25">
        <v>0</v>
      </c>
      <c r="Q996" s="22">
        <v>8.4987401962280273</v>
      </c>
      <c r="R996" s="26">
        <v>31053.91796875</v>
      </c>
      <c r="S996" s="26">
        <v>45345.70703125</v>
      </c>
      <c r="T996" s="27">
        <v>28.780553817749023</v>
      </c>
      <c r="U996" s="28">
        <v>32.202056884765625</v>
      </c>
      <c r="V996" s="29">
        <v>1.0223253965377808</v>
      </c>
      <c r="W996" s="30">
        <v>29.474710464477539</v>
      </c>
      <c r="X996" s="31">
        <v>0.16296775639057159</v>
      </c>
      <c r="Y996" s="22">
        <v>8.4987401962280273</v>
      </c>
      <c r="Z996" s="32">
        <v>15.803999900817871</v>
      </c>
    </row>
    <row r="997" spans="1:26">
      <c r="A997" s="20">
        <v>45870.629408668981</v>
      </c>
      <c r="B997" s="21">
        <v>0.31799998879432678</v>
      </c>
      <c r="C997" s="22">
        <v>11.536104202270508</v>
      </c>
      <c r="D997" s="23">
        <v>280.60000610351563</v>
      </c>
      <c r="E997" s="23">
        <v>50.20165</v>
      </c>
      <c r="F997" s="23">
        <v>-66.385248</v>
      </c>
      <c r="G997" s="23">
        <v>50.201651823383528</v>
      </c>
      <c r="H997" s="23">
        <v>-66.385272879903582</v>
      </c>
      <c r="I997" s="23">
        <v>3.728905200958252</v>
      </c>
      <c r="J997" s="23">
        <v>-2.226102352142334</v>
      </c>
      <c r="K997" s="24">
        <v>0.87057793140411377</v>
      </c>
      <c r="L997" s="20">
        <v>25569.01203189815</v>
      </c>
      <c r="M997" s="22">
        <v>8.958770751953125</v>
      </c>
      <c r="N997" s="25">
        <v>0.0043537076562643051</v>
      </c>
      <c r="O997" s="22">
        <v>8.95166015625</v>
      </c>
      <c r="P997" s="25">
        <v>0</v>
      </c>
      <c r="Q997" s="22">
        <v>8.4987401962280273</v>
      </c>
      <c r="R997" s="26">
        <v>31053.91796875</v>
      </c>
      <c r="S997" s="26">
        <v>45345.70703125</v>
      </c>
      <c r="T997" s="27">
        <v>28.780553817749023</v>
      </c>
      <c r="U997" s="28">
        <v>32.202056884765625</v>
      </c>
      <c r="V997" s="29">
        <v>1.0223253965377808</v>
      </c>
      <c r="W997" s="30">
        <v>29.474710464477539</v>
      </c>
      <c r="X997" s="31">
        <v>0.16296775639057159</v>
      </c>
      <c r="Y997" s="22">
        <v>8.4987401962280273</v>
      </c>
      <c r="Z997" s="32">
        <v>15.803999900817871</v>
      </c>
    </row>
    <row r="998" spans="1:26">
      <c r="A998" s="20">
        <v>45870.629420324076</v>
      </c>
      <c r="B998" s="21">
        <v>0.31999999284744263</v>
      </c>
      <c r="C998" s="22">
        <v>11.536104202270508</v>
      </c>
      <c r="D998" s="23">
        <v>281.10000610351563</v>
      </c>
      <c r="E998" s="23">
        <v>50.20165</v>
      </c>
      <c r="F998" s="23">
        <v>-66.385248</v>
      </c>
      <c r="G998" s="23">
        <v>50.201651797450523</v>
      </c>
      <c r="H998" s="23">
        <v>-66.385272886851482</v>
      </c>
      <c r="I998" s="23">
        <v>3.7260205745697021</v>
      </c>
      <c r="J998" s="23">
        <v>-2.2265985012054443</v>
      </c>
      <c r="K998" s="24">
        <v>0.87057793140411377</v>
      </c>
      <c r="L998" s="20">
        <v>25569.012043564813</v>
      </c>
      <c r="M998" s="22">
        <v>8.957122802734375</v>
      </c>
      <c r="N998" s="25">
        <v>0.0050374455749988556</v>
      </c>
      <c r="O998" s="22">
        <v>8.95123291015625</v>
      </c>
      <c r="P998" s="25">
        <v>0.0033322498202323914</v>
      </c>
      <c r="Q998" s="22">
        <v>8.4979343414306641</v>
      </c>
      <c r="R998" s="26">
        <v>31100.89453125</v>
      </c>
      <c r="S998" s="26">
        <v>45415.328125</v>
      </c>
      <c r="T998" s="27">
        <v>28.829286575317383</v>
      </c>
      <c r="U998" s="28">
        <v>32.153415679931641</v>
      </c>
      <c r="V998" s="29">
        <v>1.0223636627197266</v>
      </c>
      <c r="W998" s="30">
        <v>29.519964218139648</v>
      </c>
      <c r="X998" s="31">
        <v>0.40737795829772949</v>
      </c>
      <c r="Y998" s="22">
        <v>8.4979343414306641</v>
      </c>
      <c r="Z998" s="32">
        <v>15.840000152587891</v>
      </c>
    </row>
    <row r="999" spans="1:26">
      <c r="A999" s="20">
        <v>45870.629432002315</v>
      </c>
      <c r="B999" s="21">
        <v>0.32699999213218689</v>
      </c>
      <c r="C999" s="22">
        <v>11.536104202270508</v>
      </c>
      <c r="D999" s="23">
        <v>280.29998779296875</v>
      </c>
      <c r="E999" s="23">
        <v>50.20165</v>
      </c>
      <c r="F999" s="23">
        <v>-66.385248</v>
      </c>
      <c r="G999" s="23">
        <v>50.20165171996635</v>
      </c>
      <c r="H999" s="23">
        <v>-66.385272822861211</v>
      </c>
      <c r="I999" s="23">
        <v>3.7174017429351807</v>
      </c>
      <c r="J999" s="23">
        <v>-2.2220299243927</v>
      </c>
      <c r="K999" s="24">
        <v>0.87057793140411377</v>
      </c>
      <c r="L999" s="20">
        <v>25569.012055243056</v>
      </c>
      <c r="M999" s="22">
        <v>8.957122802734375</v>
      </c>
      <c r="N999" s="25">
        <v>0.0050374455749988556</v>
      </c>
      <c r="O999" s="22">
        <v>8.95123291015625</v>
      </c>
      <c r="P999" s="25">
        <v>0.0033322498202323914</v>
      </c>
      <c r="Q999" s="22">
        <v>8.4979343414306641</v>
      </c>
      <c r="R999" s="26">
        <v>31100.89453125</v>
      </c>
      <c r="S999" s="26">
        <v>45415.328125</v>
      </c>
      <c r="T999" s="27">
        <v>28.829286575317383</v>
      </c>
      <c r="U999" s="28">
        <v>32.153415679931641</v>
      </c>
      <c r="V999" s="29">
        <v>1.0223636627197266</v>
      </c>
      <c r="W999" s="30">
        <v>29.519964218139648</v>
      </c>
      <c r="X999" s="31">
        <v>0.40737795829772949</v>
      </c>
      <c r="Y999" s="22">
        <v>8.4979343414306641</v>
      </c>
      <c r="Z999" s="32">
        <v>15.840000152587891</v>
      </c>
    </row>
    <row r="1000" spans="1:26">
      <c r="A1000" s="20">
        <v>45870.629443668979</v>
      </c>
      <c r="B1000" s="21">
        <v>0.32100000977516174</v>
      </c>
      <c r="C1000" s="22">
        <v>11.546951293945313</v>
      </c>
      <c r="D1000" s="23">
        <v>279.70001220703125</v>
      </c>
      <c r="E1000" s="23">
        <v>50.20165</v>
      </c>
      <c r="F1000" s="23">
        <v>-66.385248</v>
      </c>
      <c r="G1000" s="23">
        <v>50.201651685095882</v>
      </c>
      <c r="H1000" s="23">
        <v>-66.3852728233532</v>
      </c>
      <c r="I1000" s="23">
        <v>3.7135231494903564</v>
      </c>
      <c r="J1000" s="23">
        <v>-2.2220649719238281</v>
      </c>
      <c r="K1000" s="24">
        <v>0.86922764778137207</v>
      </c>
      <c r="L1000" s="20">
        <v>25569.012066898147</v>
      </c>
      <c r="M1000" s="22">
        <v>8.957122802734375</v>
      </c>
      <c r="N1000" s="25">
        <v>0.0050374455749988556</v>
      </c>
      <c r="O1000" s="22">
        <v>8.95123291015625</v>
      </c>
      <c r="P1000" s="25">
        <v>0.0033322498202323914</v>
      </c>
      <c r="Q1000" s="22">
        <v>8.4979343414306641</v>
      </c>
      <c r="R1000" s="26">
        <v>31100.89453125</v>
      </c>
      <c r="S1000" s="26">
        <v>45415.328125</v>
      </c>
      <c r="T1000" s="27">
        <v>28.829286575317383</v>
      </c>
      <c r="U1000" s="28">
        <v>32.153415679931641</v>
      </c>
      <c r="V1000" s="29">
        <v>1.0223636627197266</v>
      </c>
      <c r="W1000" s="30">
        <v>29.519964218139648</v>
      </c>
      <c r="X1000" s="31">
        <v>0.40737795829772949</v>
      </c>
      <c r="Y1000" s="22">
        <v>8.4979343414306641</v>
      </c>
      <c r="Z1000" s="32">
        <v>15.840000152587891</v>
      </c>
    </row>
    <row r="1001" spans="1:26">
      <c r="A1001" s="20">
        <v>45870.629455289352</v>
      </c>
      <c r="B1001" s="21">
        <v>0.32100000977516174</v>
      </c>
      <c r="C1001" s="22">
        <v>11.546951293945313</v>
      </c>
      <c r="D1001" s="23">
        <v>279.89999389648438</v>
      </c>
      <c r="E1001" s="23">
        <v>50.20165</v>
      </c>
      <c r="F1001" s="23">
        <v>-66.385248</v>
      </c>
      <c r="G1001" s="23">
        <v>50.2016515971782</v>
      </c>
      <c r="H1001" s="23">
        <v>-66.385272877403921</v>
      </c>
      <c r="I1001" s="23">
        <v>3.7037436962127686</v>
      </c>
      <c r="J1001" s="23">
        <v>-2.225924015045166</v>
      </c>
      <c r="K1001" s="24">
        <v>0.86922764778137207</v>
      </c>
      <c r="L1001" s="20">
        <v>25569.012078530093</v>
      </c>
      <c r="M1001" s="22">
        <v>8.957122802734375</v>
      </c>
      <c r="N1001" s="25">
        <v>0.0050374455749988556</v>
      </c>
      <c r="O1001" s="22">
        <v>8.95123291015625</v>
      </c>
      <c r="P1001" s="25">
        <v>0.0033322498202323914</v>
      </c>
      <c r="Q1001" s="22">
        <v>8.4979343414306641</v>
      </c>
      <c r="R1001" s="26">
        <v>31100.89453125</v>
      </c>
      <c r="S1001" s="26">
        <v>45415.328125</v>
      </c>
      <c r="T1001" s="27">
        <v>28.829286575317383</v>
      </c>
      <c r="U1001" s="28">
        <v>32.153415679931641</v>
      </c>
      <c r="V1001" s="29">
        <v>1.0223636627197266</v>
      </c>
      <c r="W1001" s="30">
        <v>29.519964218139648</v>
      </c>
      <c r="X1001" s="31">
        <v>0.40737795829772949</v>
      </c>
      <c r="Y1001" s="22">
        <v>8.4979343414306641</v>
      </c>
      <c r="Z1001" s="32">
        <v>15.840000152587891</v>
      </c>
    </row>
    <row r="1002" spans="1:26">
      <c r="A1002" s="20">
        <v>45870.629466967592</v>
      </c>
      <c r="B1002" s="21">
        <v>0.25400000810623169</v>
      </c>
      <c r="C1002" s="22">
        <v>11.546951293945313</v>
      </c>
      <c r="D1002" s="23">
        <v>279</v>
      </c>
      <c r="E1002" s="23">
        <v>50.20165</v>
      </c>
      <c r="F1002" s="23">
        <v>-66.385248</v>
      </c>
      <c r="G1002" s="23">
        <v>50.201651544991947</v>
      </c>
      <c r="H1002" s="23">
        <v>-66.38527303076134</v>
      </c>
      <c r="I1002" s="23">
        <v>3.6979389190673828</v>
      </c>
      <c r="J1002" s="23">
        <v>-2.2368729114532471</v>
      </c>
      <c r="K1002" s="24">
        <v>0.86922764778137207</v>
      </c>
      <c r="L1002" s="20">
        <v>25569.012090208333</v>
      </c>
      <c r="M1002" s="22">
        <v>8.957122802734375</v>
      </c>
      <c r="N1002" s="25">
        <v>0.0050374455749988556</v>
      </c>
      <c r="O1002" s="22">
        <v>8.95123291015625</v>
      </c>
      <c r="P1002" s="25">
        <v>0.0033322498202323914</v>
      </c>
      <c r="Q1002" s="22">
        <v>8.4979343414306641</v>
      </c>
      <c r="R1002" s="26">
        <v>31100.89453125</v>
      </c>
      <c r="S1002" s="26">
        <v>45415.328125</v>
      </c>
      <c r="T1002" s="27">
        <v>28.829286575317383</v>
      </c>
      <c r="U1002" s="28">
        <v>32.153415679931641</v>
      </c>
      <c r="V1002" s="29">
        <v>1.0223636627197266</v>
      </c>
      <c r="W1002" s="30">
        <v>29.519964218139648</v>
      </c>
      <c r="X1002" s="31">
        <v>0.40737795829772949</v>
      </c>
      <c r="Y1002" s="22">
        <v>8.4979343414306641</v>
      </c>
      <c r="Z1002" s="32">
        <v>15.840000152587891</v>
      </c>
    </row>
    <row r="1003" spans="1:26">
      <c r="A1003" s="20">
        <v>45870.629478599534</v>
      </c>
      <c r="B1003" s="21">
        <v>0.15999999642372131</v>
      </c>
      <c r="C1003" s="22">
        <v>11.546951293945313</v>
      </c>
      <c r="D1003" s="23">
        <v>276.79998779296875</v>
      </c>
      <c r="E1003" s="23">
        <v>50.20165</v>
      </c>
      <c r="F1003" s="23">
        <v>-66.385248</v>
      </c>
      <c r="G1003" s="23">
        <v>50.201651541946696</v>
      </c>
      <c r="H1003" s="23">
        <v>-66.385273334738244</v>
      </c>
      <c r="I1003" s="23">
        <v>3.6976001262664795</v>
      </c>
      <c r="J1003" s="23">
        <v>-2.258575439453125</v>
      </c>
      <c r="K1003" s="24">
        <v>0.86922764778137207</v>
      </c>
      <c r="L1003" s="20">
        <v>25569.012101840279</v>
      </c>
      <c r="M1003" s="22">
        <v>8.957122802734375</v>
      </c>
      <c r="N1003" s="25">
        <v>0.0050374455749988556</v>
      </c>
      <c r="O1003" s="22">
        <v>8.95123291015625</v>
      </c>
      <c r="P1003" s="25">
        <v>0.0033322498202323914</v>
      </c>
      <c r="Q1003" s="22">
        <v>8.4979343414306641</v>
      </c>
      <c r="R1003" s="26">
        <v>31100.89453125</v>
      </c>
      <c r="S1003" s="26">
        <v>45415.328125</v>
      </c>
      <c r="T1003" s="27">
        <v>28.829286575317383</v>
      </c>
      <c r="U1003" s="28">
        <v>32.153415679931641</v>
      </c>
      <c r="V1003" s="29">
        <v>1.0223636627197266</v>
      </c>
      <c r="W1003" s="30">
        <v>29.519964218139648</v>
      </c>
      <c r="X1003" s="31">
        <v>0.40737795829772949</v>
      </c>
      <c r="Y1003" s="22">
        <v>8.4979343414306641</v>
      </c>
      <c r="Z1003" s="32">
        <v>15.840000152587891</v>
      </c>
    </row>
    <row r="1004" spans="1:26">
      <c r="A1004" s="20">
        <v>45870.629490266205</v>
      </c>
      <c r="B1004" s="21">
        <v>0.018999999389052391</v>
      </c>
      <c r="C1004" s="22">
        <v>11.546951293945313</v>
      </c>
      <c r="D1004" s="23">
        <v>275</v>
      </c>
      <c r="E1004" s="23">
        <v>50.20165</v>
      </c>
      <c r="F1004" s="23">
        <v>-66.385248</v>
      </c>
      <c r="G1004" s="23">
        <v>50.201651481183823</v>
      </c>
      <c r="H1004" s="23">
        <v>-66.385273510052755</v>
      </c>
      <c r="I1004" s="23">
        <v>3.6908414363861084</v>
      </c>
      <c r="J1004" s="23">
        <v>-2.2710921764373779</v>
      </c>
      <c r="K1004" s="24">
        <v>0.86922764778137207</v>
      </c>
      <c r="L1004" s="20">
        <v>25569.012113506946</v>
      </c>
      <c r="M1004" s="22">
        <v>8.957122802734375</v>
      </c>
      <c r="N1004" s="25">
        <v>0.0050374455749988556</v>
      </c>
      <c r="O1004" s="22">
        <v>8.95123291015625</v>
      </c>
      <c r="P1004" s="25">
        <v>0.0033322498202323914</v>
      </c>
      <c r="Q1004" s="22">
        <v>8.4979343414306641</v>
      </c>
      <c r="R1004" s="26">
        <v>31100.89453125</v>
      </c>
      <c r="S1004" s="26">
        <v>45415.328125</v>
      </c>
      <c r="T1004" s="27">
        <v>28.829286575317383</v>
      </c>
      <c r="U1004" s="28">
        <v>32.153415679931641</v>
      </c>
      <c r="V1004" s="29">
        <v>1.0223636627197266</v>
      </c>
      <c r="W1004" s="30">
        <v>29.519964218139648</v>
      </c>
      <c r="X1004" s="31">
        <v>0.40737795829772949</v>
      </c>
      <c r="Y1004" s="22">
        <v>8.4979343414306641</v>
      </c>
      <c r="Z1004" s="32">
        <v>15.840000152587891</v>
      </c>
    </row>
    <row r="1005" spans="1:26">
      <c r="A1005" s="20">
        <v>45870.629501898147</v>
      </c>
      <c r="B1005" s="21">
        <v>-0.13400000333786011</v>
      </c>
      <c r="C1005" s="22">
        <v>11.521091461181641</v>
      </c>
      <c r="D1005" s="23">
        <v>272.70001220703125</v>
      </c>
      <c r="E1005" s="23">
        <v>50.20165</v>
      </c>
      <c r="F1005" s="23">
        <v>-66.385248</v>
      </c>
      <c r="G1005" s="23">
        <v>50.201651489953477</v>
      </c>
      <c r="H1005" s="23">
        <v>-66.385273561982572</v>
      </c>
      <c r="I1005" s="23">
        <v>3.6918168067932129</v>
      </c>
      <c r="J1005" s="23">
        <v>-2.2747998237609863</v>
      </c>
      <c r="K1005" s="24">
        <v>0.86922764778137207</v>
      </c>
      <c r="L1005" s="20">
        <v>25569.012125138888</v>
      </c>
      <c r="M1005" s="22">
        <v>8.95556640625</v>
      </c>
      <c r="N1005" s="25">
        <v>0.0055749062448740005</v>
      </c>
      <c r="O1005" s="22">
        <v>8.95062255859375</v>
      </c>
      <c r="P1005" s="25">
        <v>0</v>
      </c>
      <c r="Q1005" s="22">
        <v>8.4899778366088867</v>
      </c>
      <c r="R1005" s="26">
        <v>31148.173828125</v>
      </c>
      <c r="S1005" s="26">
        <v>45494.45703125</v>
      </c>
      <c r="T1005" s="27">
        <v>28.883810043334961</v>
      </c>
      <c r="U1005" s="28">
        <v>32.104610443115234</v>
      </c>
      <c r="V1005" s="29">
        <v>1.0224074125289917</v>
      </c>
      <c r="W1005" s="30">
        <v>29.57139778137207</v>
      </c>
      <c r="X1005" s="31">
        <v>0.12784767150878906</v>
      </c>
      <c r="Y1005" s="22">
        <v>8.4899778366088867</v>
      </c>
      <c r="Z1005" s="32">
        <v>15.949000358581543</v>
      </c>
    </row>
    <row r="1006" spans="1:26">
      <c r="A1006" s="20">
        <v>45870.62951353009</v>
      </c>
      <c r="B1006" s="21">
        <v>-0.11500000208616257</v>
      </c>
      <c r="C1006" s="22">
        <v>11.521091461181641</v>
      </c>
      <c r="D1006" s="23">
        <v>269.60000610351563</v>
      </c>
      <c r="E1006" s="23">
        <v>50.20165</v>
      </c>
      <c r="F1006" s="23">
        <v>-66.385248</v>
      </c>
      <c r="G1006" s="23">
        <v>50.201651456003177</v>
      </c>
      <c r="H1006" s="23">
        <v>-66.385273229493322</v>
      </c>
      <c r="I1006" s="23">
        <v>3.6880404949188232</v>
      </c>
      <c r="J1006" s="23">
        <v>-2.25106143951416</v>
      </c>
      <c r="K1006" s="24">
        <v>0.86922764778137207</v>
      </c>
      <c r="L1006" s="20">
        <v>25569.012136770834</v>
      </c>
      <c r="M1006" s="22">
        <v>8.95556640625</v>
      </c>
      <c r="N1006" s="25">
        <v>0.0055749062448740005</v>
      </c>
      <c r="O1006" s="22">
        <v>8.95062255859375</v>
      </c>
      <c r="P1006" s="25">
        <v>0</v>
      </c>
      <c r="Q1006" s="22">
        <v>8.4899778366088867</v>
      </c>
      <c r="R1006" s="26">
        <v>31148.173828125</v>
      </c>
      <c r="S1006" s="26">
        <v>45494.45703125</v>
      </c>
      <c r="T1006" s="27">
        <v>28.883810043334961</v>
      </c>
      <c r="U1006" s="28">
        <v>32.104610443115234</v>
      </c>
      <c r="V1006" s="29">
        <v>1.0224074125289917</v>
      </c>
      <c r="W1006" s="30">
        <v>29.57139778137207</v>
      </c>
      <c r="X1006" s="31">
        <v>0.12784767150878906</v>
      </c>
      <c r="Y1006" s="22">
        <v>8.4899778366088867</v>
      </c>
      <c r="Z1006" s="32">
        <v>15.949000358581543</v>
      </c>
    </row>
    <row r="1007" spans="1:26">
      <c r="A1007" s="20">
        <v>45870.629525219905</v>
      </c>
      <c r="B1007" s="21">
        <v>-0.125</v>
      </c>
      <c r="C1007" s="22">
        <v>11.521091461181641</v>
      </c>
      <c r="D1007" s="23">
        <v>267.39999389648438</v>
      </c>
      <c r="E1007" s="23">
        <v>50.20165</v>
      </c>
      <c r="F1007" s="23">
        <v>-66.385248</v>
      </c>
      <c r="G1007" s="23">
        <v>50.201651516484908</v>
      </c>
      <c r="H1007" s="23">
        <v>-66.385273388096223</v>
      </c>
      <c r="I1007" s="23">
        <v>3.694767951965332</v>
      </c>
      <c r="J1007" s="23">
        <v>-2.2623851299285889</v>
      </c>
      <c r="K1007" s="24">
        <v>0.86922764778137207</v>
      </c>
      <c r="L1007" s="20">
        <v>25569.01214846065</v>
      </c>
      <c r="M1007" s="22">
        <v>8.95556640625</v>
      </c>
      <c r="N1007" s="25">
        <v>0.0055749062448740005</v>
      </c>
      <c r="O1007" s="22">
        <v>8.95062255859375</v>
      </c>
      <c r="P1007" s="25">
        <v>0</v>
      </c>
      <c r="Q1007" s="22">
        <v>8.4899778366088867</v>
      </c>
      <c r="R1007" s="26">
        <v>31148.173828125</v>
      </c>
      <c r="S1007" s="26">
        <v>45494.45703125</v>
      </c>
      <c r="T1007" s="27">
        <v>28.883810043334961</v>
      </c>
      <c r="U1007" s="28">
        <v>32.104610443115234</v>
      </c>
      <c r="V1007" s="29">
        <v>1.0224074125289917</v>
      </c>
      <c r="W1007" s="30">
        <v>29.57139778137207</v>
      </c>
      <c r="X1007" s="31">
        <v>0.12784767150878906</v>
      </c>
      <c r="Y1007" s="22">
        <v>8.4899778366088867</v>
      </c>
      <c r="Z1007" s="32">
        <v>15.949000358581543</v>
      </c>
    </row>
    <row r="1008" spans="1:26">
      <c r="A1008" s="20">
        <v>45870.62953697917</v>
      </c>
      <c r="B1008" s="21">
        <v>-0.13400000333786011</v>
      </c>
      <c r="C1008" s="22">
        <v>11.521091461181641</v>
      </c>
      <c r="D1008" s="23">
        <v>264.20001220703125</v>
      </c>
      <c r="E1008" s="23">
        <v>50.20165</v>
      </c>
      <c r="F1008" s="23">
        <v>-66.385248</v>
      </c>
      <c r="G1008" s="23">
        <v>50.201651502936549</v>
      </c>
      <c r="H1008" s="23">
        <v>-66.385273205749868</v>
      </c>
      <c r="I1008" s="23">
        <v>3.6932609081268311</v>
      </c>
      <c r="J1008" s="23">
        <v>-2.249366283416748</v>
      </c>
      <c r="K1008" s="24">
        <v>0.86922764778137207</v>
      </c>
      <c r="L1008" s="20">
        <v>25569.012160219907</v>
      </c>
      <c r="M1008" s="22">
        <v>8.95556640625</v>
      </c>
      <c r="N1008" s="25">
        <v>0.0055749062448740005</v>
      </c>
      <c r="O1008" s="22">
        <v>8.95062255859375</v>
      </c>
      <c r="P1008" s="25">
        <v>0</v>
      </c>
      <c r="Q1008" s="22">
        <v>8.4899778366088867</v>
      </c>
      <c r="R1008" s="26">
        <v>31148.173828125</v>
      </c>
      <c r="S1008" s="26">
        <v>45494.45703125</v>
      </c>
      <c r="T1008" s="27">
        <v>28.883810043334961</v>
      </c>
      <c r="U1008" s="28">
        <v>32.104610443115234</v>
      </c>
      <c r="V1008" s="29">
        <v>1.0224074125289917</v>
      </c>
      <c r="W1008" s="30">
        <v>29.57139778137207</v>
      </c>
      <c r="X1008" s="31">
        <v>0.12784767150878906</v>
      </c>
      <c r="Y1008" s="22">
        <v>8.4899778366088867</v>
      </c>
      <c r="Z1008" s="32">
        <v>15.949000358581543</v>
      </c>
    </row>
    <row r="1009" spans="1:26">
      <c r="A1009" s="20">
        <v>45870.629548657409</v>
      </c>
      <c r="B1009" s="21">
        <v>-0.125</v>
      </c>
      <c r="C1009" s="22">
        <v>11.541242599487305</v>
      </c>
      <c r="D1009" s="23">
        <v>261.89999389648438</v>
      </c>
      <c r="E1009" s="23">
        <v>50.20165</v>
      </c>
      <c r="F1009" s="23">
        <v>-66.385248</v>
      </c>
      <c r="G1009" s="23">
        <v>50.2016515165502</v>
      </c>
      <c r="H1009" s="23">
        <v>-66.385273289396764</v>
      </c>
      <c r="I1009" s="23">
        <v>3.6947753429412842</v>
      </c>
      <c r="J1009" s="23">
        <v>-2.2553384304046631</v>
      </c>
      <c r="K1009" s="24">
        <v>0.86922764778137207</v>
      </c>
      <c r="L1009" s="20">
        <v>25569.012171898146</v>
      </c>
      <c r="M1009" s="22">
        <v>8.95556640625</v>
      </c>
      <c r="N1009" s="25">
        <v>0.0055749062448740005</v>
      </c>
      <c r="O1009" s="22">
        <v>8.95062255859375</v>
      </c>
      <c r="P1009" s="25">
        <v>0</v>
      </c>
      <c r="Q1009" s="22">
        <v>8.4899778366088867</v>
      </c>
      <c r="R1009" s="26">
        <v>31148.173828125</v>
      </c>
      <c r="S1009" s="26">
        <v>45494.45703125</v>
      </c>
      <c r="T1009" s="27">
        <v>28.883810043334961</v>
      </c>
      <c r="U1009" s="28">
        <v>32.104610443115234</v>
      </c>
      <c r="V1009" s="29">
        <v>1.0224074125289917</v>
      </c>
      <c r="W1009" s="30">
        <v>29.57139778137207</v>
      </c>
      <c r="X1009" s="31">
        <v>0.12784767150878906</v>
      </c>
      <c r="Y1009" s="22">
        <v>8.4899778366088867</v>
      </c>
      <c r="Z1009" s="32">
        <v>15.949000358581543</v>
      </c>
    </row>
    <row r="1010" spans="1:26">
      <c r="A1010" s="20">
        <v>45870.629560358793</v>
      </c>
      <c r="B1010" s="21">
        <v>-0.1289999932050705</v>
      </c>
      <c r="C1010" s="22">
        <v>11.541242599487305</v>
      </c>
      <c r="D1010" s="23">
        <v>258.79998779296875</v>
      </c>
      <c r="E1010" s="23">
        <v>50.20165</v>
      </c>
      <c r="F1010" s="23">
        <v>-66.385248</v>
      </c>
      <c r="G1010" s="23">
        <v>50.201651544409572</v>
      </c>
      <c r="H1010" s="23">
        <v>-66.385273196702158</v>
      </c>
      <c r="I1010" s="23">
        <v>3.6978740692138672</v>
      </c>
      <c r="J1010" s="23">
        <v>-2.2487204074859619</v>
      </c>
      <c r="K1010" s="24">
        <v>0.86855250597000122</v>
      </c>
      <c r="L1010" s="20">
        <v>25569.012183587962</v>
      </c>
      <c r="M1010" s="22">
        <v>8.95556640625</v>
      </c>
      <c r="N1010" s="25">
        <v>0.0055749062448740005</v>
      </c>
      <c r="O1010" s="22">
        <v>8.95062255859375</v>
      </c>
      <c r="P1010" s="25">
        <v>0</v>
      </c>
      <c r="Q1010" s="22">
        <v>8.4899778366088867</v>
      </c>
      <c r="R1010" s="26">
        <v>31148.173828125</v>
      </c>
      <c r="S1010" s="26">
        <v>45494.45703125</v>
      </c>
      <c r="T1010" s="27">
        <v>28.883810043334961</v>
      </c>
      <c r="U1010" s="28">
        <v>32.104610443115234</v>
      </c>
      <c r="V1010" s="29">
        <v>1.0224074125289917</v>
      </c>
      <c r="W1010" s="30">
        <v>29.57139778137207</v>
      </c>
      <c r="X1010" s="31">
        <v>0.12784767150878906</v>
      </c>
      <c r="Y1010" s="22">
        <v>8.4899778366088867</v>
      </c>
      <c r="Z1010" s="32">
        <v>15.949000358581543</v>
      </c>
    </row>
    <row r="1011" spans="1:26">
      <c r="A1011" s="20">
        <v>45870.62957203704</v>
      </c>
      <c r="B1011" s="21">
        <v>-0.12700000405311584</v>
      </c>
      <c r="C1011" s="22">
        <v>11.541242599487305</v>
      </c>
      <c r="D1011" s="23">
        <v>255.69999694824219</v>
      </c>
      <c r="E1011" s="23">
        <v>50.20165</v>
      </c>
      <c r="F1011" s="23">
        <v>-66.385248</v>
      </c>
      <c r="G1011" s="23">
        <v>50.201651522621134</v>
      </c>
      <c r="H1011" s="23">
        <v>-66.385273226739372</v>
      </c>
      <c r="I1011" s="23">
        <v>3.6954505443573</v>
      </c>
      <c r="J1011" s="23">
        <v>-2.2508649826049805</v>
      </c>
      <c r="K1011" s="24">
        <v>0.86855250597000122</v>
      </c>
      <c r="L1011" s="20">
        <v>25569.012195266205</v>
      </c>
      <c r="M1011" s="22">
        <v>8.95556640625</v>
      </c>
      <c r="N1011" s="25">
        <v>0.0055749062448740005</v>
      </c>
      <c r="O1011" s="22">
        <v>8.95062255859375</v>
      </c>
      <c r="P1011" s="25">
        <v>0</v>
      </c>
      <c r="Q1011" s="22">
        <v>8.4899778366088867</v>
      </c>
      <c r="R1011" s="26">
        <v>31148.173828125</v>
      </c>
      <c r="S1011" s="26">
        <v>45494.45703125</v>
      </c>
      <c r="T1011" s="27">
        <v>28.883810043334961</v>
      </c>
      <c r="U1011" s="28">
        <v>32.104610443115234</v>
      </c>
      <c r="V1011" s="29">
        <v>1.0224074125289917</v>
      </c>
      <c r="W1011" s="30">
        <v>29.57139778137207</v>
      </c>
      <c r="X1011" s="31">
        <v>0.12784767150878906</v>
      </c>
      <c r="Y1011" s="22">
        <v>8.4899778366088867</v>
      </c>
      <c r="Z1011" s="32">
        <v>15.949000358581543</v>
      </c>
    </row>
    <row r="1012" spans="1:26">
      <c r="A1012" s="20">
        <v>45870.629583692127</v>
      </c>
      <c r="B1012" s="21">
        <v>-0.13500000536441803</v>
      </c>
      <c r="C1012" s="22">
        <v>11.541242599487305</v>
      </c>
      <c r="D1012" s="23">
        <v>252</v>
      </c>
      <c r="E1012" s="23">
        <v>50.20165</v>
      </c>
      <c r="F1012" s="23">
        <v>-66.385248</v>
      </c>
      <c r="G1012" s="23">
        <v>50.201651532679669</v>
      </c>
      <c r="H1012" s="23">
        <v>-66.385273150358259</v>
      </c>
      <c r="I1012" s="23">
        <v>3.6965694427490234</v>
      </c>
      <c r="J1012" s="23">
        <v>-2.2454116344451904</v>
      </c>
      <c r="K1012" s="24">
        <v>0.86855250597000122</v>
      </c>
      <c r="L1012" s="20">
        <v>25569.012206932872</v>
      </c>
      <c r="M1012" s="22">
        <v>8.95556640625</v>
      </c>
      <c r="N1012" s="25">
        <v>0.0055749062448740005</v>
      </c>
      <c r="O1012" s="22">
        <v>8.95062255859375</v>
      </c>
      <c r="P1012" s="25">
        <v>0</v>
      </c>
      <c r="Q1012" s="22">
        <v>8.4899778366088867</v>
      </c>
      <c r="R1012" s="26">
        <v>31148.173828125</v>
      </c>
      <c r="S1012" s="26">
        <v>45494.45703125</v>
      </c>
      <c r="T1012" s="27">
        <v>28.883810043334961</v>
      </c>
      <c r="U1012" s="28">
        <v>32.104610443115234</v>
      </c>
      <c r="V1012" s="29">
        <v>1.0224074125289917</v>
      </c>
      <c r="W1012" s="30">
        <v>29.57139778137207</v>
      </c>
      <c r="X1012" s="31">
        <v>0.12784767150878906</v>
      </c>
      <c r="Y1012" s="22">
        <v>8.4899778366088867</v>
      </c>
      <c r="Z1012" s="32">
        <v>15.949000358581543</v>
      </c>
    </row>
    <row r="1013" spans="1:26">
      <c r="A1013" s="20">
        <v>45870.629595347222</v>
      </c>
      <c r="B1013" s="21">
        <v>-0.12399999797344208</v>
      </c>
      <c r="C1013" s="22">
        <v>11.541242599487305</v>
      </c>
      <c r="D1013" s="23">
        <v>248.39999389648438</v>
      </c>
      <c r="E1013" s="23">
        <v>50.20165</v>
      </c>
      <c r="F1013" s="23">
        <v>-66.385248</v>
      </c>
      <c r="G1013" s="23">
        <v>50.20165148203462</v>
      </c>
      <c r="H1013" s="23">
        <v>-66.385273150563989</v>
      </c>
      <c r="I1013" s="23">
        <v>3.6909360885620117</v>
      </c>
      <c r="J1013" s="23">
        <v>-2.2454264163970947</v>
      </c>
      <c r="K1013" s="24">
        <v>0.86855250597000122</v>
      </c>
      <c r="L1013" s="20">
        <v>25569.012218587963</v>
      </c>
      <c r="M1013" s="22">
        <v>8.95556640625</v>
      </c>
      <c r="N1013" s="25">
        <v>0.0055749062448740005</v>
      </c>
      <c r="O1013" s="22">
        <v>8.95062255859375</v>
      </c>
      <c r="P1013" s="25">
        <v>0</v>
      </c>
      <c r="Q1013" s="22">
        <v>8.4899778366088867</v>
      </c>
      <c r="R1013" s="26">
        <v>31148.173828125</v>
      </c>
      <c r="S1013" s="26">
        <v>45494.45703125</v>
      </c>
      <c r="T1013" s="27">
        <v>28.883810043334961</v>
      </c>
      <c r="U1013" s="28">
        <v>32.104610443115234</v>
      </c>
      <c r="V1013" s="29">
        <v>1.0224074125289917</v>
      </c>
      <c r="W1013" s="30">
        <v>29.57139778137207</v>
      </c>
      <c r="X1013" s="31">
        <v>0.12784767150878906</v>
      </c>
      <c r="Y1013" s="22">
        <v>8.4899778366088867</v>
      </c>
      <c r="Z1013" s="32">
        <v>15.949000358581543</v>
      </c>
    </row>
    <row r="1014" spans="1:26">
      <c r="A1014" s="20">
        <v>45870.62960699074</v>
      </c>
      <c r="B1014" s="21">
        <v>-0.13099999725818634</v>
      </c>
      <c r="C1014" s="22">
        <v>11.547019004821777</v>
      </c>
      <c r="D1014" s="23">
        <v>244.69999694824219</v>
      </c>
      <c r="E1014" s="23">
        <v>50.20165</v>
      </c>
      <c r="F1014" s="23">
        <v>-66.385248</v>
      </c>
      <c r="G1014" s="23">
        <v>50.20165152408785</v>
      </c>
      <c r="H1014" s="23">
        <v>-66.385273127333235</v>
      </c>
      <c r="I1014" s="23">
        <v>3.6956136226654053</v>
      </c>
      <c r="J1014" s="23">
        <v>-2.2437677383422852</v>
      </c>
      <c r="K1014" s="24">
        <v>0.86855250597000122</v>
      </c>
      <c r="L1014" s="20">
        <v>25569.012230231481</v>
      </c>
      <c r="M1014" s="22">
        <v>8.9459228515625</v>
      </c>
      <c r="N1014" s="25">
        <v>0.0035341770853847265</v>
      </c>
      <c r="O1014" s="22">
        <v>8.94384765625</v>
      </c>
      <c r="P1014" s="25">
        <v>0</v>
      </c>
      <c r="Q1014" s="22">
        <v>8.458287239074707</v>
      </c>
      <c r="R1014" s="26">
        <v>31176.400390625</v>
      </c>
      <c r="S1014" s="26">
        <v>45575.98046875</v>
      </c>
      <c r="T1014" s="27">
        <v>28.93705940246582</v>
      </c>
      <c r="U1014" s="28">
        <v>32.075542449951172</v>
      </c>
      <c r="V1014" s="29">
        <v>1.0224535465240479</v>
      </c>
      <c r="W1014" s="30">
        <v>29.624387741088867</v>
      </c>
      <c r="X1014" s="31">
        <v>0.058897893875837326</v>
      </c>
      <c r="Y1014" s="22">
        <v>8.458287239074707</v>
      </c>
      <c r="Z1014" s="32">
        <v>16.003000259399414</v>
      </c>
    </row>
    <row r="1015" spans="1:26">
      <c r="A1015" s="20">
        <v>45870.629618657411</v>
      </c>
      <c r="B1015" s="21">
        <v>-0.13099999725818634</v>
      </c>
      <c r="C1015" s="22">
        <v>11.547019004821777</v>
      </c>
      <c r="D1015" s="23">
        <v>244.10000610351563</v>
      </c>
      <c r="E1015" s="23">
        <v>50.20165</v>
      </c>
      <c r="F1015" s="23">
        <v>-66.385248</v>
      </c>
      <c r="G1015" s="23">
        <v>50.201651492016325</v>
      </c>
      <c r="H1015" s="23">
        <v>-66.385273148432276</v>
      </c>
      <c r="I1015" s="23">
        <v>3.6920464038848877</v>
      </c>
      <c r="J1015" s="23">
        <v>-2.2452740669250488</v>
      </c>
      <c r="K1015" s="24">
        <v>0.86855250597000122</v>
      </c>
      <c r="L1015" s="20">
        <v>25569.012241886576</v>
      </c>
      <c r="M1015" s="22">
        <v>8.9459228515625</v>
      </c>
      <c r="N1015" s="25">
        <v>0.0035341770853847265</v>
      </c>
      <c r="O1015" s="22">
        <v>8.94384765625</v>
      </c>
      <c r="P1015" s="25">
        <v>0</v>
      </c>
      <c r="Q1015" s="22">
        <v>8.458287239074707</v>
      </c>
      <c r="R1015" s="26">
        <v>31176.400390625</v>
      </c>
      <c r="S1015" s="26">
        <v>45575.98046875</v>
      </c>
      <c r="T1015" s="27">
        <v>28.93705940246582</v>
      </c>
      <c r="U1015" s="28">
        <v>32.075542449951172</v>
      </c>
      <c r="V1015" s="29">
        <v>1.0224535465240479</v>
      </c>
      <c r="W1015" s="30">
        <v>29.624387741088867</v>
      </c>
      <c r="X1015" s="31">
        <v>0.058897893875837326</v>
      </c>
      <c r="Y1015" s="22">
        <v>8.458287239074707</v>
      </c>
      <c r="Z1015" s="32">
        <v>16.003000259399414</v>
      </c>
    </row>
    <row r="1016" spans="1:26">
      <c r="A1016" s="20">
        <v>45870.629630289353</v>
      </c>
      <c r="B1016" s="21">
        <v>-0.12399999797344208</v>
      </c>
      <c r="C1016" s="22">
        <v>11.547019004821777</v>
      </c>
      <c r="D1016" s="23">
        <v>244.30000305175781</v>
      </c>
      <c r="E1016" s="23">
        <v>50.20165</v>
      </c>
      <c r="F1016" s="23">
        <v>-66.385248</v>
      </c>
      <c r="G1016" s="23">
        <v>50.201651606923548</v>
      </c>
      <c r="H1016" s="23">
        <v>-66.385273167210116</v>
      </c>
      <c r="I1016" s="23">
        <v>3.7048277854919434</v>
      </c>
      <c r="J1016" s="23">
        <v>-2.2466146945953369</v>
      </c>
      <c r="K1016" s="24">
        <v>0.86855250597000122</v>
      </c>
      <c r="L1016" s="20">
        <v>25569.012253530094</v>
      </c>
      <c r="M1016" s="22">
        <v>8.9459228515625</v>
      </c>
      <c r="N1016" s="25">
        <v>0.0035341770853847265</v>
      </c>
      <c r="O1016" s="22">
        <v>8.94384765625</v>
      </c>
      <c r="P1016" s="25">
        <v>0</v>
      </c>
      <c r="Q1016" s="22">
        <v>8.458287239074707</v>
      </c>
      <c r="R1016" s="26">
        <v>31176.400390625</v>
      </c>
      <c r="S1016" s="26">
        <v>45575.98046875</v>
      </c>
      <c r="T1016" s="27">
        <v>28.93705940246582</v>
      </c>
      <c r="U1016" s="28">
        <v>32.075542449951172</v>
      </c>
      <c r="V1016" s="29">
        <v>1.0224535465240479</v>
      </c>
      <c r="W1016" s="30">
        <v>29.624387741088867</v>
      </c>
      <c r="X1016" s="31">
        <v>0.058897893875837326</v>
      </c>
      <c r="Y1016" s="22">
        <v>8.458287239074707</v>
      </c>
      <c r="Z1016" s="32">
        <v>16.003000259399414</v>
      </c>
    </row>
    <row r="1017" spans="1:26">
      <c r="A1017" s="20">
        <v>45870.629641921296</v>
      </c>
      <c r="B1017" s="21">
        <v>-0.13300000131130219</v>
      </c>
      <c r="C1017" s="22">
        <v>11.547019004821777</v>
      </c>
      <c r="D1017" s="23">
        <v>244.5</v>
      </c>
      <c r="E1017" s="23">
        <v>50.20165</v>
      </c>
      <c r="F1017" s="23">
        <v>-66.385248</v>
      </c>
      <c r="G1017" s="23">
        <v>50.20165165884648</v>
      </c>
      <c r="H1017" s="23">
        <v>-66.385273314333261</v>
      </c>
      <c r="I1017" s="23">
        <v>3.7106032371520996</v>
      </c>
      <c r="J1017" s="23">
        <v>-2.2571187019348145</v>
      </c>
      <c r="K1017" s="24">
        <v>0.86855250597000122</v>
      </c>
      <c r="L1017" s="20">
        <v>25569.012265162037</v>
      </c>
      <c r="M1017" s="22">
        <v>8.9459228515625</v>
      </c>
      <c r="N1017" s="25">
        <v>0.0035341770853847265</v>
      </c>
      <c r="O1017" s="22">
        <v>8.94384765625</v>
      </c>
      <c r="P1017" s="25">
        <v>0</v>
      </c>
      <c r="Q1017" s="22">
        <v>8.458287239074707</v>
      </c>
      <c r="R1017" s="26">
        <v>31176.400390625</v>
      </c>
      <c r="S1017" s="26">
        <v>45575.98046875</v>
      </c>
      <c r="T1017" s="27">
        <v>28.93705940246582</v>
      </c>
      <c r="U1017" s="28">
        <v>32.075542449951172</v>
      </c>
      <c r="V1017" s="29">
        <v>1.0224535465240479</v>
      </c>
      <c r="W1017" s="30">
        <v>29.624387741088867</v>
      </c>
      <c r="X1017" s="31">
        <v>0.058897893875837326</v>
      </c>
      <c r="Y1017" s="22">
        <v>8.458287239074707</v>
      </c>
      <c r="Z1017" s="32">
        <v>16.003000259399414</v>
      </c>
    </row>
    <row r="1018" spans="1:26">
      <c r="A1018" s="20">
        <v>45870.629653518517</v>
      </c>
      <c r="B1018" s="21">
        <v>-0.12999999523162842</v>
      </c>
      <c r="C1018" s="22">
        <v>11.547019004821777</v>
      </c>
      <c r="D1018" s="23">
        <v>244.30000305175781</v>
      </c>
      <c r="E1018" s="23">
        <v>50.20165</v>
      </c>
      <c r="F1018" s="23">
        <v>-66.385248</v>
      </c>
      <c r="G1018" s="23">
        <v>50.201651698024307</v>
      </c>
      <c r="H1018" s="23">
        <v>-66.385273322903686</v>
      </c>
      <c r="I1018" s="23">
        <v>3.7149612903594971</v>
      </c>
      <c r="J1018" s="23">
        <v>-2.2577304840087891</v>
      </c>
      <c r="K1018" s="24">
        <v>0.86855250597000122</v>
      </c>
      <c r="L1018" s="20">
        <v>25569.012276759258</v>
      </c>
      <c r="M1018" s="22">
        <v>8.9459228515625</v>
      </c>
      <c r="N1018" s="25">
        <v>0.0035341770853847265</v>
      </c>
      <c r="O1018" s="22">
        <v>8.94384765625</v>
      </c>
      <c r="P1018" s="25">
        <v>0</v>
      </c>
      <c r="Q1018" s="22">
        <v>8.458287239074707</v>
      </c>
      <c r="R1018" s="26">
        <v>31176.400390625</v>
      </c>
      <c r="S1018" s="26">
        <v>45575.98046875</v>
      </c>
      <c r="T1018" s="27">
        <v>28.93705940246582</v>
      </c>
      <c r="U1018" s="28">
        <v>32.075542449951172</v>
      </c>
      <c r="V1018" s="29">
        <v>1.0224535465240479</v>
      </c>
      <c r="W1018" s="30">
        <v>29.624387741088867</v>
      </c>
      <c r="X1018" s="31">
        <v>0.058897893875837326</v>
      </c>
      <c r="Y1018" s="22">
        <v>8.458287239074707</v>
      </c>
      <c r="Z1018" s="32">
        <v>16.003000259399414</v>
      </c>
    </row>
    <row r="1019" spans="1:26">
      <c r="A1019" s="20">
        <v>45870.62966515046</v>
      </c>
      <c r="B1019" s="21">
        <v>-0.13099999725818634</v>
      </c>
      <c r="C1019" s="22">
        <v>11.502885818481445</v>
      </c>
      <c r="D1019" s="23">
        <v>245.30000305175781</v>
      </c>
      <c r="E1019" s="23">
        <v>50.20165</v>
      </c>
      <c r="F1019" s="23">
        <v>-66.385248</v>
      </c>
      <c r="G1019" s="23">
        <v>50.2016518081181</v>
      </c>
      <c r="H1019" s="23">
        <v>-66.385273492336353</v>
      </c>
      <c r="I1019" s="23">
        <v>3.7272071838378906</v>
      </c>
      <c r="J1019" s="23">
        <v>-2.2698273658752441</v>
      </c>
      <c r="K1019" s="24">
        <v>0.86855250597000122</v>
      </c>
      <c r="L1019" s="20">
        <v>25569.012288391204</v>
      </c>
      <c r="M1019" s="22">
        <v>8.9459228515625</v>
      </c>
      <c r="N1019" s="25">
        <v>0.0035341770853847265</v>
      </c>
      <c r="O1019" s="22">
        <v>8.94384765625</v>
      </c>
      <c r="P1019" s="25">
        <v>0</v>
      </c>
      <c r="Q1019" s="22">
        <v>8.458287239074707</v>
      </c>
      <c r="R1019" s="26">
        <v>31176.400390625</v>
      </c>
      <c r="S1019" s="26">
        <v>45575.98046875</v>
      </c>
      <c r="T1019" s="27">
        <v>28.93705940246582</v>
      </c>
      <c r="U1019" s="28">
        <v>32.075542449951172</v>
      </c>
      <c r="V1019" s="29">
        <v>1.0224535465240479</v>
      </c>
      <c r="W1019" s="30">
        <v>29.624387741088867</v>
      </c>
      <c r="X1019" s="31">
        <v>0.058897893875837326</v>
      </c>
      <c r="Y1019" s="22">
        <v>8.458287239074707</v>
      </c>
      <c r="Z1019" s="32">
        <v>16.003000259399414</v>
      </c>
    </row>
    <row r="1020" spans="1:26">
      <c r="A1020" s="20">
        <v>45870.629676817131</v>
      </c>
      <c r="B1020" s="21">
        <v>-0.12800000607967377</v>
      </c>
      <c r="C1020" s="22">
        <v>11.502885818481445</v>
      </c>
      <c r="D1020" s="23">
        <v>245.5</v>
      </c>
      <c r="E1020" s="23">
        <v>50.20165</v>
      </c>
      <c r="F1020" s="23">
        <v>-66.385248</v>
      </c>
      <c r="G1020" s="23">
        <v>50.201651847194078</v>
      </c>
      <c r="H1020" s="23">
        <v>-66.385273542295877</v>
      </c>
      <c r="I1020" s="23">
        <v>3.7315537929534912</v>
      </c>
      <c r="J1020" s="23">
        <v>-2.2733941078186035</v>
      </c>
      <c r="K1020" s="24">
        <v>0.86855250597000122</v>
      </c>
      <c r="L1020" s="20">
        <v>25569.012300057871</v>
      </c>
      <c r="M1020" s="22">
        <v>8.94183349609375</v>
      </c>
      <c r="N1020" s="25">
        <v>0.0036589510273188353</v>
      </c>
      <c r="O1020" s="22">
        <v>8.942535400390625</v>
      </c>
      <c r="P1020" s="25">
        <v>0</v>
      </c>
      <c r="Q1020" s="22">
        <v>8.4820089340209961</v>
      </c>
      <c r="R1020" s="26">
        <v>31146.533203125</v>
      </c>
      <c r="S1020" s="26">
        <v>45502.1796875</v>
      </c>
      <c r="T1020" s="27">
        <v>28.888233184814453</v>
      </c>
      <c r="U1020" s="28">
        <v>32.106300354003906</v>
      </c>
      <c r="V1020" s="29">
        <v>1.0224120616912842</v>
      </c>
      <c r="W1020" s="30">
        <v>29.576417922973633</v>
      </c>
      <c r="X1020" s="31">
        <v>0.28410854935646057</v>
      </c>
      <c r="Y1020" s="22">
        <v>8.4820089340209961</v>
      </c>
      <c r="Z1020" s="32">
        <v>15.967000007629395</v>
      </c>
    </row>
    <row r="1021" spans="1:26">
      <c r="A1021" s="20">
        <v>45870.629688472225</v>
      </c>
      <c r="B1021" s="21">
        <v>-0.11800000071525574</v>
      </c>
      <c r="C1021" s="22">
        <v>11.502885818481445</v>
      </c>
      <c r="D1021" s="23">
        <v>245.30000305175781</v>
      </c>
      <c r="E1021" s="23">
        <v>50.20165</v>
      </c>
      <c r="F1021" s="23">
        <v>-66.385248</v>
      </c>
      <c r="G1021" s="23">
        <v>50.201651917877996</v>
      </c>
      <c r="H1021" s="23">
        <v>-66.38527364719171</v>
      </c>
      <c r="I1021" s="23">
        <v>3.7394161224365234</v>
      </c>
      <c r="J1021" s="23">
        <v>-2.2808833122253418</v>
      </c>
      <c r="K1021" s="24">
        <v>0.86855250597000122</v>
      </c>
      <c r="L1021" s="20">
        <v>25569.012311712962</v>
      </c>
      <c r="M1021" s="22">
        <v>8.94183349609375</v>
      </c>
      <c r="N1021" s="25">
        <v>0.0036589510273188353</v>
      </c>
      <c r="O1021" s="22">
        <v>8.942535400390625</v>
      </c>
      <c r="P1021" s="25">
        <v>0</v>
      </c>
      <c r="Q1021" s="22">
        <v>8.4820089340209961</v>
      </c>
      <c r="R1021" s="26">
        <v>31146.533203125</v>
      </c>
      <c r="S1021" s="26">
        <v>45502.1796875</v>
      </c>
      <c r="T1021" s="27">
        <v>28.888233184814453</v>
      </c>
      <c r="U1021" s="28">
        <v>32.106300354003906</v>
      </c>
      <c r="V1021" s="29">
        <v>1.0224120616912842</v>
      </c>
      <c r="W1021" s="30">
        <v>29.576417922973633</v>
      </c>
      <c r="X1021" s="31">
        <v>0.28410854935646057</v>
      </c>
      <c r="Y1021" s="22">
        <v>8.4820089340209961</v>
      </c>
      <c r="Z1021" s="32">
        <v>15.967000007629395</v>
      </c>
    </row>
    <row r="1022" spans="1:26">
      <c r="A1022" s="20">
        <v>45870.629700115744</v>
      </c>
      <c r="B1022" s="21">
        <v>-0.1289999932050705</v>
      </c>
      <c r="C1022" s="22">
        <v>11.502885818481445</v>
      </c>
      <c r="D1022" s="23">
        <v>245.69999694824219</v>
      </c>
      <c r="E1022" s="23">
        <v>50.20165</v>
      </c>
      <c r="F1022" s="23">
        <v>-66.385248</v>
      </c>
      <c r="G1022" s="23">
        <v>50.201651913418907</v>
      </c>
      <c r="H1022" s="23">
        <v>-66.385273705747153</v>
      </c>
      <c r="I1022" s="23">
        <v>3.7389202117919922</v>
      </c>
      <c r="J1022" s="23">
        <v>-2.2850637435913086</v>
      </c>
      <c r="K1022" s="24">
        <v>0.86855250597000122</v>
      </c>
      <c r="L1022" s="20">
        <v>25569.012323356481</v>
      </c>
      <c r="M1022" s="22">
        <v>8.94183349609375</v>
      </c>
      <c r="N1022" s="25">
        <v>0.0036589510273188353</v>
      </c>
      <c r="O1022" s="22">
        <v>8.942535400390625</v>
      </c>
      <c r="P1022" s="25">
        <v>0</v>
      </c>
      <c r="Q1022" s="22">
        <v>8.4820089340209961</v>
      </c>
      <c r="R1022" s="26">
        <v>31146.533203125</v>
      </c>
      <c r="S1022" s="26">
        <v>45502.1796875</v>
      </c>
      <c r="T1022" s="27">
        <v>28.888233184814453</v>
      </c>
      <c r="U1022" s="28">
        <v>32.106300354003906</v>
      </c>
      <c r="V1022" s="29">
        <v>1.0224120616912842</v>
      </c>
      <c r="W1022" s="30">
        <v>29.576417922973633</v>
      </c>
      <c r="X1022" s="31">
        <v>0.28410854935646057</v>
      </c>
      <c r="Y1022" s="22">
        <v>8.4820089340209961</v>
      </c>
      <c r="Z1022" s="32">
        <v>15.967000007629395</v>
      </c>
    </row>
    <row r="1023" spans="1:26">
      <c r="A1023" s="20">
        <v>45870.62971173611</v>
      </c>
      <c r="B1023" s="21">
        <v>-0.12099999934434891</v>
      </c>
      <c r="C1023" s="22">
        <v>11.502885818481445</v>
      </c>
      <c r="D1023" s="23">
        <v>245.89999389648438</v>
      </c>
      <c r="E1023" s="23">
        <v>50.20165</v>
      </c>
      <c r="F1023" s="23">
        <v>-66.385248</v>
      </c>
      <c r="G1023" s="23">
        <v>50.201651991146342</v>
      </c>
      <c r="H1023" s="23">
        <v>-66.385273715401922</v>
      </c>
      <c r="I1023" s="23">
        <v>3.7475659847259521</v>
      </c>
      <c r="J1023" s="23">
        <v>-2.2857532501220703</v>
      </c>
      <c r="K1023" s="24">
        <v>0.86855250597000122</v>
      </c>
      <c r="L1023" s="20">
        <v>25569.012334976851</v>
      </c>
      <c r="M1023" s="22">
        <v>8.94183349609375</v>
      </c>
      <c r="N1023" s="25">
        <v>0.0036589510273188353</v>
      </c>
      <c r="O1023" s="22">
        <v>8.942535400390625</v>
      </c>
      <c r="P1023" s="25">
        <v>0</v>
      </c>
      <c r="Q1023" s="22">
        <v>8.4820089340209961</v>
      </c>
      <c r="R1023" s="26">
        <v>31146.533203125</v>
      </c>
      <c r="S1023" s="26">
        <v>45502.1796875</v>
      </c>
      <c r="T1023" s="27">
        <v>28.888233184814453</v>
      </c>
      <c r="U1023" s="28">
        <v>32.106300354003906</v>
      </c>
      <c r="V1023" s="29">
        <v>1.0224120616912842</v>
      </c>
      <c r="W1023" s="30">
        <v>29.576417922973633</v>
      </c>
      <c r="X1023" s="31">
        <v>0.28410854935646057</v>
      </c>
      <c r="Y1023" s="22">
        <v>8.4820089340209961</v>
      </c>
      <c r="Z1023" s="32">
        <v>15.967000007629395</v>
      </c>
    </row>
    <row r="1024" spans="1:26">
      <c r="A1024" s="20">
        <v>45870.629723391205</v>
      </c>
      <c r="B1024" s="21">
        <v>-0.12399999797344208</v>
      </c>
      <c r="C1024" s="22">
        <v>11.550578117370605</v>
      </c>
      <c r="D1024" s="23">
        <v>245.60000610351563</v>
      </c>
      <c r="E1024" s="23">
        <v>50.20165</v>
      </c>
      <c r="F1024" s="23">
        <v>-66.385248</v>
      </c>
      <c r="G1024" s="23">
        <v>50.201651947414128</v>
      </c>
      <c r="H1024" s="23">
        <v>-66.385273782002415</v>
      </c>
      <c r="I1024" s="23">
        <v>3.742701530456543</v>
      </c>
      <c r="J1024" s="23">
        <v>-2.2905080318450928</v>
      </c>
      <c r="K1024" s="24">
        <v>0.86855250597000122</v>
      </c>
      <c r="L1024" s="20">
        <v>25569.012346631946</v>
      </c>
      <c r="M1024" s="22">
        <v>8.94183349609375</v>
      </c>
      <c r="N1024" s="25">
        <v>0.0036589510273188353</v>
      </c>
      <c r="O1024" s="22">
        <v>8.942535400390625</v>
      </c>
      <c r="P1024" s="25">
        <v>0</v>
      </c>
      <c r="Q1024" s="22">
        <v>8.4820089340209961</v>
      </c>
      <c r="R1024" s="26">
        <v>31146.533203125</v>
      </c>
      <c r="S1024" s="26">
        <v>45502.1796875</v>
      </c>
      <c r="T1024" s="27">
        <v>28.888233184814453</v>
      </c>
      <c r="U1024" s="28">
        <v>32.106300354003906</v>
      </c>
      <c r="V1024" s="29">
        <v>1.0224120616912842</v>
      </c>
      <c r="W1024" s="30">
        <v>29.576417922973633</v>
      </c>
      <c r="X1024" s="31">
        <v>0.28410854935646057</v>
      </c>
      <c r="Y1024" s="22">
        <v>8.4820089340209961</v>
      </c>
      <c r="Z1024" s="32">
        <v>15.967000007629395</v>
      </c>
    </row>
    <row r="1025" spans="1:26">
      <c r="A1025" s="20">
        <v>45870.629735057868</v>
      </c>
      <c r="B1025" s="21">
        <v>-0.10400000214576721</v>
      </c>
      <c r="C1025" s="22">
        <v>11.550578117370605</v>
      </c>
      <c r="D1025" s="23">
        <v>247.19999694824219</v>
      </c>
      <c r="E1025" s="23">
        <v>50.20165</v>
      </c>
      <c r="F1025" s="23">
        <v>-66.385248</v>
      </c>
      <c r="G1025" s="23">
        <v>50.201651955363587</v>
      </c>
      <c r="H1025" s="23">
        <v>-66.385273834734392</v>
      </c>
      <c r="I1025" s="23">
        <v>3.7435858249664307</v>
      </c>
      <c r="J1025" s="23">
        <v>-2.2942728996276855</v>
      </c>
      <c r="K1025" s="24">
        <v>0.86787742376327515</v>
      </c>
      <c r="L1025" s="20">
        <v>25569.012358298613</v>
      </c>
      <c r="M1025" s="22">
        <v>8.94183349609375</v>
      </c>
      <c r="N1025" s="25">
        <v>0.0036589510273188353</v>
      </c>
      <c r="O1025" s="22">
        <v>8.942535400390625</v>
      </c>
      <c r="P1025" s="25">
        <v>0</v>
      </c>
      <c r="Q1025" s="22">
        <v>8.4820089340209961</v>
      </c>
      <c r="R1025" s="26">
        <v>31146.533203125</v>
      </c>
      <c r="S1025" s="26">
        <v>45502.1796875</v>
      </c>
      <c r="T1025" s="27">
        <v>28.888233184814453</v>
      </c>
      <c r="U1025" s="28">
        <v>32.106300354003906</v>
      </c>
      <c r="V1025" s="29">
        <v>1.0224120616912842</v>
      </c>
      <c r="W1025" s="30">
        <v>29.576417922973633</v>
      </c>
      <c r="X1025" s="31">
        <v>0.28410854935646057</v>
      </c>
      <c r="Y1025" s="22">
        <v>8.4820089340209961</v>
      </c>
      <c r="Z1025" s="32">
        <v>15.967000007629395</v>
      </c>
    </row>
    <row r="1026" spans="1:26">
      <c r="A1026" s="20">
        <v>45870.629746724539</v>
      </c>
      <c r="B1026" s="21">
        <v>-0.059999998658895493</v>
      </c>
      <c r="C1026" s="22">
        <v>11.550578117370605</v>
      </c>
      <c r="D1026" s="23">
        <v>249.80000305175781</v>
      </c>
      <c r="E1026" s="23">
        <v>50.20165</v>
      </c>
      <c r="F1026" s="23">
        <v>-66.385248</v>
      </c>
      <c r="G1026" s="23">
        <v>50.201652020928186</v>
      </c>
      <c r="H1026" s="23">
        <v>-66.385273986008073</v>
      </c>
      <c r="I1026" s="23">
        <v>3.7508788108825684</v>
      </c>
      <c r="J1026" s="23">
        <v>-2.3050732612609863</v>
      </c>
      <c r="K1026" s="24">
        <v>0.86787742376327515</v>
      </c>
      <c r="L1026" s="20">
        <v>25569.01236996528</v>
      </c>
      <c r="M1026" s="22">
        <v>8.940399169921875</v>
      </c>
      <c r="N1026" s="25">
        <v>0.0038359242025762796</v>
      </c>
      <c r="O1026" s="22">
        <v>8.94354248046875</v>
      </c>
      <c r="P1026" s="25">
        <v>0</v>
      </c>
      <c r="Q1026" s="22">
        <v>8.4969968795776367</v>
      </c>
      <c r="R1026" s="26">
        <v>31140.005859375</v>
      </c>
      <c r="S1026" s="26">
        <v>45473.62890625</v>
      </c>
      <c r="T1026" s="27">
        <v>28.870071411132813</v>
      </c>
      <c r="U1026" s="28">
        <v>32.113033294677734</v>
      </c>
      <c r="V1026" s="29">
        <v>1.0223957300186157</v>
      </c>
      <c r="W1026" s="30">
        <v>29.557859420776367</v>
      </c>
      <c r="X1026" s="31">
        <v>0.04805147647857666</v>
      </c>
      <c r="Y1026" s="22">
        <v>8.4969968795776367</v>
      </c>
      <c r="Z1026" s="32">
        <v>15.894000053405762</v>
      </c>
    </row>
    <row r="1027" spans="1:26">
      <c r="A1027" s="20">
        <v>45870.629758414354</v>
      </c>
      <c r="B1027" s="21">
        <v>0.037000000476837158</v>
      </c>
      <c r="C1027" s="22">
        <v>11.550578117370605</v>
      </c>
      <c r="D1027" s="23">
        <v>251.89999389648438</v>
      </c>
      <c r="E1027" s="23">
        <v>50.20165</v>
      </c>
      <c r="F1027" s="23">
        <v>-66.385248</v>
      </c>
      <c r="G1027" s="23">
        <v>50.20165198231647</v>
      </c>
      <c r="H1027" s="23">
        <v>-66.385274005742843</v>
      </c>
      <c r="I1027" s="23">
        <v>3.7465839385986328</v>
      </c>
      <c r="J1027" s="23">
        <v>-2.3064820766448975</v>
      </c>
      <c r="K1027" s="24">
        <v>0.86787742376327515</v>
      </c>
      <c r="L1027" s="20">
        <v>25569.012381643519</v>
      </c>
      <c r="M1027" s="22">
        <v>8.940399169921875</v>
      </c>
      <c r="N1027" s="25">
        <v>0.0038359242025762796</v>
      </c>
      <c r="O1027" s="22">
        <v>8.94354248046875</v>
      </c>
      <c r="P1027" s="25">
        <v>0</v>
      </c>
      <c r="Q1027" s="22">
        <v>8.4969968795776367</v>
      </c>
      <c r="R1027" s="26">
        <v>31140.005859375</v>
      </c>
      <c r="S1027" s="26">
        <v>45473.62890625</v>
      </c>
      <c r="T1027" s="27">
        <v>28.870071411132813</v>
      </c>
      <c r="U1027" s="28">
        <v>32.113033294677734</v>
      </c>
      <c r="V1027" s="29">
        <v>1.0223957300186157</v>
      </c>
      <c r="W1027" s="30">
        <v>29.557859420776367</v>
      </c>
      <c r="X1027" s="31">
        <v>0.04805147647857666</v>
      </c>
      <c r="Y1027" s="22">
        <v>8.4969968795776367</v>
      </c>
      <c r="Z1027" s="32">
        <v>15.894000053405762</v>
      </c>
    </row>
    <row r="1028" spans="1:26">
      <c r="A1028" s="20">
        <v>45870.629770092593</v>
      </c>
      <c r="B1028" s="21">
        <v>0.17100000381469727</v>
      </c>
      <c r="C1028" s="22">
        <v>11.550578117370605</v>
      </c>
      <c r="D1028" s="23">
        <v>253.19999694824219</v>
      </c>
      <c r="E1028" s="23">
        <v>50.20165</v>
      </c>
      <c r="F1028" s="23">
        <v>-66.385248</v>
      </c>
      <c r="G1028" s="23">
        <v>50.201651931475205</v>
      </c>
      <c r="H1028" s="23">
        <v>-66.385274182642874</v>
      </c>
      <c r="I1028" s="23">
        <v>3.7409286499023438</v>
      </c>
      <c r="J1028" s="23">
        <v>-2.3191120624542236</v>
      </c>
      <c r="K1028" s="24">
        <v>0.86787742376327515</v>
      </c>
      <c r="L1028" s="20">
        <v>25569.012393321758</v>
      </c>
      <c r="M1028" s="22">
        <v>8.940399169921875</v>
      </c>
      <c r="N1028" s="25">
        <v>0.0038359242025762796</v>
      </c>
      <c r="O1028" s="22">
        <v>8.94354248046875</v>
      </c>
      <c r="P1028" s="25">
        <v>0</v>
      </c>
      <c r="Q1028" s="22">
        <v>8.4969968795776367</v>
      </c>
      <c r="R1028" s="26">
        <v>31140.005859375</v>
      </c>
      <c r="S1028" s="26">
        <v>45473.62890625</v>
      </c>
      <c r="T1028" s="27">
        <v>28.870071411132813</v>
      </c>
      <c r="U1028" s="28">
        <v>32.113033294677734</v>
      </c>
      <c r="V1028" s="29">
        <v>1.0223957300186157</v>
      </c>
      <c r="W1028" s="30">
        <v>29.557859420776367</v>
      </c>
      <c r="X1028" s="31">
        <v>0.04805147647857666</v>
      </c>
      <c r="Y1028" s="22">
        <v>8.4969968795776367</v>
      </c>
      <c r="Z1028" s="32">
        <v>15.894000053405762</v>
      </c>
    </row>
    <row r="1029" spans="1:26">
      <c r="A1029" s="20">
        <v>45870.629781724536</v>
      </c>
      <c r="B1029" s="21">
        <v>0.23199999332427979</v>
      </c>
      <c r="C1029" s="22">
        <v>11.556387901306152</v>
      </c>
      <c r="D1029" s="23">
        <v>252.5</v>
      </c>
      <c r="E1029" s="23">
        <v>50.20165</v>
      </c>
      <c r="F1029" s="23">
        <v>-66.385248</v>
      </c>
      <c r="G1029" s="23">
        <v>50.201651701838216</v>
      </c>
      <c r="H1029" s="23">
        <v>-66.3852743607186</v>
      </c>
      <c r="I1029" s="23">
        <v>3.7153854370117188</v>
      </c>
      <c r="J1029" s="23">
        <v>-2.3318257331848145</v>
      </c>
      <c r="K1029" s="24">
        <v>0.8672022819519043</v>
      </c>
      <c r="L1029" s="20">
        <v>25569.012404965277</v>
      </c>
      <c r="M1029" s="22">
        <v>8.940399169921875</v>
      </c>
      <c r="N1029" s="25">
        <v>0.0038359242025762796</v>
      </c>
      <c r="O1029" s="22">
        <v>8.94354248046875</v>
      </c>
      <c r="P1029" s="25">
        <v>0</v>
      </c>
      <c r="Q1029" s="22">
        <v>8.4969968795776367</v>
      </c>
      <c r="R1029" s="26">
        <v>31140.005859375</v>
      </c>
      <c r="S1029" s="26">
        <v>45473.62890625</v>
      </c>
      <c r="T1029" s="27">
        <v>28.870071411132813</v>
      </c>
      <c r="U1029" s="28">
        <v>32.113033294677734</v>
      </c>
      <c r="V1029" s="29">
        <v>1.0223957300186157</v>
      </c>
      <c r="W1029" s="30">
        <v>29.557859420776367</v>
      </c>
      <c r="X1029" s="31">
        <v>0.04805147647857666</v>
      </c>
      <c r="Y1029" s="22">
        <v>8.4969968795776367</v>
      </c>
      <c r="Z1029" s="32">
        <v>15.894000053405762</v>
      </c>
    </row>
    <row r="1030" spans="1:26">
      <c r="A1030" s="20">
        <v>45870.629793368054</v>
      </c>
      <c r="B1030" s="21">
        <v>0.2630000114440918</v>
      </c>
      <c r="C1030" s="22">
        <v>11.556387901306152</v>
      </c>
      <c r="D1030" s="23">
        <v>253</v>
      </c>
      <c r="E1030" s="23">
        <v>50.20165</v>
      </c>
      <c r="F1030" s="23">
        <v>-66.385248</v>
      </c>
      <c r="G1030" s="23">
        <v>50.201651604932039</v>
      </c>
      <c r="H1030" s="23">
        <v>-66.385274573157645</v>
      </c>
      <c r="I1030" s="23">
        <v>3.704606294631958</v>
      </c>
      <c r="J1030" s="23">
        <v>-2.3469929695129395</v>
      </c>
      <c r="K1030" s="24">
        <v>0.8672022819519043</v>
      </c>
      <c r="L1030" s="20">
        <v>25569.012416608795</v>
      </c>
      <c r="M1030" s="22">
        <v>8.940399169921875</v>
      </c>
      <c r="N1030" s="25">
        <v>0.0038359242025762796</v>
      </c>
      <c r="O1030" s="22">
        <v>8.94354248046875</v>
      </c>
      <c r="P1030" s="25">
        <v>0</v>
      </c>
      <c r="Q1030" s="22">
        <v>8.4969968795776367</v>
      </c>
      <c r="R1030" s="26">
        <v>31140.005859375</v>
      </c>
      <c r="S1030" s="26">
        <v>45473.62890625</v>
      </c>
      <c r="T1030" s="27">
        <v>28.870071411132813</v>
      </c>
      <c r="U1030" s="28">
        <v>32.113033294677734</v>
      </c>
      <c r="V1030" s="29">
        <v>1.0223957300186157</v>
      </c>
      <c r="W1030" s="30">
        <v>29.557859420776367</v>
      </c>
      <c r="X1030" s="31">
        <v>0.04805147647857666</v>
      </c>
      <c r="Y1030" s="22">
        <v>8.4969968795776367</v>
      </c>
      <c r="Z1030" s="32">
        <v>15.894000053405762</v>
      </c>
    </row>
    <row r="1031" spans="1:26">
      <c r="A1031" s="20">
        <v>45870.629804976852</v>
      </c>
      <c r="B1031" s="21">
        <v>0.26600000262260437</v>
      </c>
      <c r="C1031" s="22">
        <v>11.556387901306152</v>
      </c>
      <c r="D1031" s="23">
        <v>252.19999694824219</v>
      </c>
      <c r="E1031" s="23">
        <v>50.20165</v>
      </c>
      <c r="F1031" s="23">
        <v>-66.385248</v>
      </c>
      <c r="G1031" s="23">
        <v>50.201651455877524</v>
      </c>
      <c r="H1031" s="23">
        <v>-66.385274681141183</v>
      </c>
      <c r="I1031" s="23">
        <v>3.6880264282226563</v>
      </c>
      <c r="J1031" s="23">
        <v>-2.3547024726867676</v>
      </c>
      <c r="K1031" s="24">
        <v>0.8672022819519043</v>
      </c>
      <c r="L1031" s="20">
        <v>25569.012428217593</v>
      </c>
      <c r="M1031" s="22">
        <v>8.940399169921875</v>
      </c>
      <c r="N1031" s="25">
        <v>0.0038359242025762796</v>
      </c>
      <c r="O1031" s="22">
        <v>8.94354248046875</v>
      </c>
      <c r="P1031" s="25">
        <v>0</v>
      </c>
      <c r="Q1031" s="22">
        <v>8.4969968795776367</v>
      </c>
      <c r="R1031" s="26">
        <v>31140.005859375</v>
      </c>
      <c r="S1031" s="26">
        <v>45473.62890625</v>
      </c>
      <c r="T1031" s="27">
        <v>28.870071411132813</v>
      </c>
      <c r="U1031" s="28">
        <v>32.113033294677734</v>
      </c>
      <c r="V1031" s="29">
        <v>1.0223957300186157</v>
      </c>
      <c r="W1031" s="30">
        <v>29.557859420776367</v>
      </c>
      <c r="X1031" s="31">
        <v>0.04805147647857666</v>
      </c>
      <c r="Y1031" s="22">
        <v>8.4969968795776367</v>
      </c>
      <c r="Z1031" s="32">
        <v>15.894000053405762</v>
      </c>
    </row>
    <row r="1032" spans="1:26">
      <c r="A1032" s="20">
        <v>45870.629816574074</v>
      </c>
      <c r="B1032" s="21">
        <v>0.24799999594688416</v>
      </c>
      <c r="C1032" s="22">
        <v>11.556387901306152</v>
      </c>
      <c r="D1032" s="23">
        <v>253.5</v>
      </c>
      <c r="E1032" s="23">
        <v>50.20165</v>
      </c>
      <c r="F1032" s="23">
        <v>-66.385248</v>
      </c>
      <c r="G1032" s="23">
        <v>50.201651312629934</v>
      </c>
      <c r="H1032" s="23">
        <v>-66.385274845495886</v>
      </c>
      <c r="I1032" s="23">
        <v>3.6720926761627197</v>
      </c>
      <c r="J1032" s="23">
        <v>-2.3664367198944092</v>
      </c>
      <c r="K1032" s="24">
        <v>0.8672022819519043</v>
      </c>
      <c r="L1032" s="20">
        <v>25569.012439814815</v>
      </c>
      <c r="M1032" s="22">
        <v>8.9429931640625</v>
      </c>
      <c r="N1032" s="25">
        <v>0.0031471762340515852</v>
      </c>
      <c r="O1032" s="22">
        <v>8.947296142578125</v>
      </c>
      <c r="P1032" s="25">
        <v>0</v>
      </c>
      <c r="Q1032" s="22">
        <v>8.4915695190429688</v>
      </c>
      <c r="R1032" s="26">
        <v>31119.728515625</v>
      </c>
      <c r="S1032" s="26">
        <v>45450.8984375</v>
      </c>
      <c r="T1032" s="27">
        <v>28.853445053100586</v>
      </c>
      <c r="U1032" s="28">
        <v>32.133956909179688</v>
      </c>
      <c r="V1032" s="29">
        <v>1.022383451461792</v>
      </c>
      <c r="W1032" s="30">
        <v>29.543083190917969</v>
      </c>
      <c r="X1032" s="31">
        <v>0.43559280037879944</v>
      </c>
      <c r="Y1032" s="22">
        <v>8.4915695190429688</v>
      </c>
      <c r="Z1032" s="32">
        <v>15.949000358581543</v>
      </c>
    </row>
    <row r="1033" spans="1:26">
      <c r="A1033" s="20">
        <v>45870.629828229168</v>
      </c>
      <c r="B1033" s="21">
        <v>0.22300000488758087</v>
      </c>
      <c r="C1033" s="22">
        <v>11.556387901306152</v>
      </c>
      <c r="D1033" s="23">
        <v>254</v>
      </c>
      <c r="E1033" s="23">
        <v>50.20165</v>
      </c>
      <c r="F1033" s="23">
        <v>-66.385248</v>
      </c>
      <c r="G1033" s="23">
        <v>50.201651155017608</v>
      </c>
      <c r="H1033" s="23">
        <v>-66.385274984019262</v>
      </c>
      <c r="I1033" s="23">
        <v>3.6545610427856445</v>
      </c>
      <c r="J1033" s="23">
        <v>-2.3763265609741211</v>
      </c>
      <c r="K1033" s="24">
        <v>0.8672022819519043</v>
      </c>
      <c r="L1033" s="20">
        <v>25569.012451458333</v>
      </c>
      <c r="M1033" s="22">
        <v>8.9429931640625</v>
      </c>
      <c r="N1033" s="25">
        <v>0.0031471762340515852</v>
      </c>
      <c r="O1033" s="22">
        <v>8.947296142578125</v>
      </c>
      <c r="P1033" s="25">
        <v>0</v>
      </c>
      <c r="Q1033" s="22">
        <v>8.4915695190429688</v>
      </c>
      <c r="R1033" s="26">
        <v>31119.728515625</v>
      </c>
      <c r="S1033" s="26">
        <v>45450.8984375</v>
      </c>
      <c r="T1033" s="27">
        <v>28.853445053100586</v>
      </c>
      <c r="U1033" s="28">
        <v>32.133956909179688</v>
      </c>
      <c r="V1033" s="29">
        <v>1.022383451461792</v>
      </c>
      <c r="W1033" s="30">
        <v>29.543083190917969</v>
      </c>
      <c r="X1033" s="31">
        <v>0.43559280037879944</v>
      </c>
      <c r="Y1033" s="22">
        <v>8.4915695190429688</v>
      </c>
      <c r="Z1033" s="32">
        <v>15.949000358581543</v>
      </c>
    </row>
    <row r="1034" spans="1:26">
      <c r="A1034" s="20">
        <v>45870.629839861111</v>
      </c>
      <c r="B1034" s="21">
        <v>0.20999999344348907</v>
      </c>
      <c r="C1034" s="22">
        <v>11.5654878616333</v>
      </c>
      <c r="D1034" s="23">
        <v>254.69999694824219</v>
      </c>
      <c r="E1034" s="23">
        <v>50.20165</v>
      </c>
      <c r="F1034" s="23">
        <v>-66.385248</v>
      </c>
      <c r="G1034" s="23">
        <v>50.201650954444304</v>
      </c>
      <c r="H1034" s="23">
        <v>-66.385275162132828</v>
      </c>
      <c r="I1034" s="23">
        <v>3.6322505474090576</v>
      </c>
      <c r="J1034" s="23">
        <v>-2.3890430927276611</v>
      </c>
      <c r="K1034" s="24">
        <v>0.8672022819519043</v>
      </c>
      <c r="L1034" s="20">
        <v>25569.012463101852</v>
      </c>
      <c r="M1034" s="22">
        <v>8.9429931640625</v>
      </c>
      <c r="N1034" s="25">
        <v>0.0031471762340515852</v>
      </c>
      <c r="O1034" s="22">
        <v>8.947296142578125</v>
      </c>
      <c r="P1034" s="25">
        <v>0</v>
      </c>
      <c r="Q1034" s="22">
        <v>8.4915695190429688</v>
      </c>
      <c r="R1034" s="26">
        <v>31119.728515625</v>
      </c>
      <c r="S1034" s="26">
        <v>45450.8984375</v>
      </c>
      <c r="T1034" s="27">
        <v>28.853445053100586</v>
      </c>
      <c r="U1034" s="28">
        <v>32.133956909179688</v>
      </c>
      <c r="V1034" s="29">
        <v>1.022383451461792</v>
      </c>
      <c r="W1034" s="30">
        <v>29.543083190917969</v>
      </c>
      <c r="X1034" s="31">
        <v>0.43559280037879944</v>
      </c>
      <c r="Y1034" s="22">
        <v>8.4915695190429688</v>
      </c>
      <c r="Z1034" s="32">
        <v>15.949000358581543</v>
      </c>
    </row>
    <row r="1035" spans="1:26">
      <c r="A1035" s="20">
        <v>45870.629851516205</v>
      </c>
      <c r="B1035" s="21">
        <v>0.20999999344348907</v>
      </c>
      <c r="C1035" s="22">
        <v>11.5654878616333</v>
      </c>
      <c r="D1035" s="23">
        <v>254.5</v>
      </c>
      <c r="E1035" s="23">
        <v>50.20165</v>
      </c>
      <c r="F1035" s="23">
        <v>-66.385248</v>
      </c>
      <c r="G1035" s="23">
        <v>50.201650731440111</v>
      </c>
      <c r="H1035" s="23">
        <v>-66.385275318129118</v>
      </c>
      <c r="I1035" s="23">
        <v>3.607445240020752</v>
      </c>
      <c r="J1035" s="23">
        <v>-2.4001805782318115</v>
      </c>
      <c r="K1035" s="24">
        <v>0.8672022819519043</v>
      </c>
      <c r="L1035" s="20">
        <v>25569.012474756946</v>
      </c>
      <c r="M1035" s="22">
        <v>8.9429931640625</v>
      </c>
      <c r="N1035" s="25">
        <v>0.0031471762340515852</v>
      </c>
      <c r="O1035" s="22">
        <v>8.947296142578125</v>
      </c>
      <c r="P1035" s="25">
        <v>0</v>
      </c>
      <c r="Q1035" s="22">
        <v>8.4915695190429688</v>
      </c>
      <c r="R1035" s="26">
        <v>31119.728515625</v>
      </c>
      <c r="S1035" s="26">
        <v>45450.8984375</v>
      </c>
      <c r="T1035" s="27">
        <v>28.853445053100586</v>
      </c>
      <c r="U1035" s="28">
        <v>32.133956909179688</v>
      </c>
      <c r="V1035" s="29">
        <v>1.022383451461792</v>
      </c>
      <c r="W1035" s="30">
        <v>29.543083190917969</v>
      </c>
      <c r="X1035" s="31">
        <v>0.43559280037879944</v>
      </c>
      <c r="Y1035" s="22">
        <v>8.4915695190429688</v>
      </c>
      <c r="Z1035" s="32">
        <v>15.949000358581543</v>
      </c>
    </row>
    <row r="1036" spans="1:26">
      <c r="A1036" s="20">
        <v>45870.629863194445</v>
      </c>
      <c r="B1036" s="21">
        <v>0.20399999618530273</v>
      </c>
      <c r="C1036" s="22">
        <v>11.5654878616333</v>
      </c>
      <c r="D1036" s="23">
        <v>254.39999389648438</v>
      </c>
      <c r="E1036" s="23">
        <v>50.20165</v>
      </c>
      <c r="F1036" s="23">
        <v>-66.385248</v>
      </c>
      <c r="G1036" s="23">
        <v>50.201650482765451</v>
      </c>
      <c r="H1036" s="23">
        <v>-66.385275483765113</v>
      </c>
      <c r="I1036" s="23">
        <v>3.5797843933105469</v>
      </c>
      <c r="J1036" s="23">
        <v>-2.4120063781738281</v>
      </c>
      <c r="K1036" s="24">
        <v>0.8672022819519043</v>
      </c>
      <c r="L1036" s="20">
        <v>25569.012486435186</v>
      </c>
      <c r="M1036" s="22">
        <v>8.9429931640625</v>
      </c>
      <c r="N1036" s="25">
        <v>0.0031471762340515852</v>
      </c>
      <c r="O1036" s="22">
        <v>8.947296142578125</v>
      </c>
      <c r="P1036" s="25">
        <v>0</v>
      </c>
      <c r="Q1036" s="22">
        <v>8.4915695190429688</v>
      </c>
      <c r="R1036" s="26">
        <v>31119.728515625</v>
      </c>
      <c r="S1036" s="26">
        <v>45450.8984375</v>
      </c>
      <c r="T1036" s="27">
        <v>28.853445053100586</v>
      </c>
      <c r="U1036" s="28">
        <v>32.133956909179688</v>
      </c>
      <c r="V1036" s="29">
        <v>1.022383451461792</v>
      </c>
      <c r="W1036" s="30">
        <v>29.543083190917969</v>
      </c>
      <c r="X1036" s="31">
        <v>0.43559280037879944</v>
      </c>
      <c r="Y1036" s="22">
        <v>8.4915695190429688</v>
      </c>
      <c r="Z1036" s="32">
        <v>15.949000358581543</v>
      </c>
    </row>
    <row r="1037" spans="1:26">
      <c r="A1037" s="20">
        <v>45870.629874861108</v>
      </c>
      <c r="B1037" s="21">
        <v>0.21400000154972076</v>
      </c>
      <c r="C1037" s="22">
        <v>11.5654878616333</v>
      </c>
      <c r="D1037" s="23">
        <v>254.80000305175781</v>
      </c>
      <c r="E1037" s="23">
        <v>50.20165</v>
      </c>
      <c r="F1037" s="23">
        <v>-66.385248</v>
      </c>
      <c r="G1037" s="23">
        <v>50.201650194545778</v>
      </c>
      <c r="H1037" s="23">
        <v>-66.3852757003195</v>
      </c>
      <c r="I1037" s="23">
        <v>3.5477249622344971</v>
      </c>
      <c r="J1037" s="23">
        <v>-2.4274673461914063</v>
      </c>
      <c r="K1037" s="24">
        <v>0.8672022819519043</v>
      </c>
      <c r="L1037" s="20">
        <v>25569.012498101853</v>
      </c>
      <c r="M1037" s="22">
        <v>8.9429931640625</v>
      </c>
      <c r="N1037" s="25">
        <v>0.0031471762340515852</v>
      </c>
      <c r="O1037" s="22">
        <v>8.947296142578125</v>
      </c>
      <c r="P1037" s="25">
        <v>0</v>
      </c>
      <c r="Q1037" s="22">
        <v>8.4915695190429688</v>
      </c>
      <c r="R1037" s="26">
        <v>31119.728515625</v>
      </c>
      <c r="S1037" s="26">
        <v>45450.8984375</v>
      </c>
      <c r="T1037" s="27">
        <v>28.853445053100586</v>
      </c>
      <c r="U1037" s="28">
        <v>32.133956909179688</v>
      </c>
      <c r="V1037" s="29">
        <v>1.022383451461792</v>
      </c>
      <c r="W1037" s="30">
        <v>29.543083190917969</v>
      </c>
      <c r="X1037" s="31">
        <v>0.43559280037879944</v>
      </c>
      <c r="Y1037" s="22">
        <v>8.4915695190429688</v>
      </c>
      <c r="Z1037" s="32">
        <v>15.949000358581543</v>
      </c>
    </row>
    <row r="1038" spans="1:26">
      <c r="A1038" s="20">
        <v>45870.629886446761</v>
      </c>
      <c r="B1038" s="21">
        <v>0.22699999809265137</v>
      </c>
      <c r="C1038" s="22">
        <v>11.5654878616333</v>
      </c>
      <c r="D1038" s="23">
        <v>255.30000305175781</v>
      </c>
      <c r="E1038" s="23">
        <v>50.20165</v>
      </c>
      <c r="F1038" s="23">
        <v>-66.385248</v>
      </c>
      <c r="G1038" s="23">
        <v>50.20164987844236</v>
      </c>
      <c r="H1038" s="23">
        <v>-66.385275895464886</v>
      </c>
      <c r="I1038" s="23">
        <v>3.5125637054443359</v>
      </c>
      <c r="J1038" s="23">
        <v>-2.4413998126983643</v>
      </c>
      <c r="K1038" s="24">
        <v>0.8672022819519043</v>
      </c>
      <c r="L1038" s="20">
        <v>25569.0125096875</v>
      </c>
      <c r="M1038" s="22">
        <v>8.9429931640625</v>
      </c>
      <c r="N1038" s="25">
        <v>0.0031471762340515852</v>
      </c>
      <c r="O1038" s="22">
        <v>8.947296142578125</v>
      </c>
      <c r="P1038" s="25">
        <v>0</v>
      </c>
      <c r="Q1038" s="22">
        <v>8.4915695190429688</v>
      </c>
      <c r="R1038" s="26">
        <v>31119.728515625</v>
      </c>
      <c r="S1038" s="26">
        <v>45450.8984375</v>
      </c>
      <c r="T1038" s="27">
        <v>28.853445053100586</v>
      </c>
      <c r="U1038" s="28">
        <v>32.133956909179688</v>
      </c>
      <c r="V1038" s="29">
        <v>1.022383451461792</v>
      </c>
      <c r="W1038" s="30">
        <v>29.543083190917969</v>
      </c>
      <c r="X1038" s="31">
        <v>0.43559280037879944</v>
      </c>
      <c r="Y1038" s="22">
        <v>8.4915695190429688</v>
      </c>
      <c r="Z1038" s="32">
        <v>15.949000358581543</v>
      </c>
    </row>
    <row r="1039" spans="1:26">
      <c r="A1039" s="20">
        <v>45870.629898101855</v>
      </c>
      <c r="B1039" s="21">
        <v>0.23199999332427979</v>
      </c>
      <c r="C1039" s="22">
        <v>11.557059288024902</v>
      </c>
      <c r="D1039" s="23">
        <v>255.39999389648438</v>
      </c>
      <c r="E1039" s="23">
        <v>50.20165</v>
      </c>
      <c r="F1039" s="23">
        <v>-66.385248</v>
      </c>
      <c r="G1039" s="23">
        <v>50.2016495992095</v>
      </c>
      <c r="H1039" s="23">
        <v>-66.385276141133517</v>
      </c>
      <c r="I1039" s="23">
        <v>3.481503963470459</v>
      </c>
      <c r="J1039" s="23">
        <v>-2.45893931388855</v>
      </c>
      <c r="K1039" s="24">
        <v>0.86652708053588867</v>
      </c>
      <c r="L1039" s="20">
        <v>25569.012521342593</v>
      </c>
      <c r="M1039" s="22">
        <v>8.943084716796875</v>
      </c>
      <c r="N1039" s="25">
        <v>0.00624512042850256</v>
      </c>
      <c r="O1039" s="22">
        <v>8.9464111328125</v>
      </c>
      <c r="P1039" s="25">
        <v>0</v>
      </c>
      <c r="Q1039" s="22">
        <v>8.4772672653198242</v>
      </c>
      <c r="R1039" s="26">
        <v>31115.2265625</v>
      </c>
      <c r="S1039" s="26">
        <v>45462.4609375</v>
      </c>
      <c r="T1039" s="27">
        <v>28.85978889465332</v>
      </c>
      <c r="U1039" s="28">
        <v>32.138607025146484</v>
      </c>
      <c r="V1039" s="29">
        <v>1.0223904848098755</v>
      </c>
      <c r="W1039" s="30">
        <v>29.55059814453125</v>
      </c>
      <c r="X1039" s="31">
        <v>0.11759018898010254</v>
      </c>
      <c r="Y1039" s="22">
        <v>8.4772672653198242</v>
      </c>
      <c r="Z1039" s="32">
        <v>15.949000358581543</v>
      </c>
    </row>
    <row r="1040" spans="1:26">
      <c r="A1040" s="20">
        <v>45870.6299097338</v>
      </c>
      <c r="B1040" s="21">
        <v>0.24300000071525574</v>
      </c>
      <c r="C1040" s="22">
        <v>11.557059288024902</v>
      </c>
      <c r="D1040" s="23">
        <v>255.69999694824219</v>
      </c>
      <c r="E1040" s="23">
        <v>50.20165</v>
      </c>
      <c r="F1040" s="23">
        <v>-66.385248</v>
      </c>
      <c r="G1040" s="23">
        <v>50.201649250102847</v>
      </c>
      <c r="H1040" s="23">
        <v>-66.385276359342186</v>
      </c>
      <c r="I1040" s="23">
        <v>3.4426717758178711</v>
      </c>
      <c r="J1040" s="23">
        <v>-2.4745185375213623</v>
      </c>
      <c r="K1040" s="24">
        <v>0.86652708053588867</v>
      </c>
      <c r="L1040" s="20">
        <v>25569.012532962963</v>
      </c>
      <c r="M1040" s="22">
        <v>8.943084716796875</v>
      </c>
      <c r="N1040" s="25">
        <v>0.00624512042850256</v>
      </c>
      <c r="O1040" s="22">
        <v>8.9464111328125</v>
      </c>
      <c r="P1040" s="25">
        <v>0</v>
      </c>
      <c r="Q1040" s="22">
        <v>8.4772672653198242</v>
      </c>
      <c r="R1040" s="26">
        <v>31115.2265625</v>
      </c>
      <c r="S1040" s="26">
        <v>45462.4609375</v>
      </c>
      <c r="T1040" s="27">
        <v>28.85978889465332</v>
      </c>
      <c r="U1040" s="28">
        <v>32.138607025146484</v>
      </c>
      <c r="V1040" s="29">
        <v>1.0223904848098755</v>
      </c>
      <c r="W1040" s="30">
        <v>29.55059814453125</v>
      </c>
      <c r="X1040" s="31">
        <v>0.11759018898010254</v>
      </c>
      <c r="Y1040" s="22">
        <v>8.4772672653198242</v>
      </c>
      <c r="Z1040" s="32">
        <v>15.949000358581543</v>
      </c>
    </row>
    <row r="1041" spans="1:26">
      <c r="A1041" s="20">
        <v>45870.629921400461</v>
      </c>
      <c r="B1041" s="21">
        <v>0.23999999463558197</v>
      </c>
      <c r="C1041" s="22">
        <v>11.557059288024902</v>
      </c>
      <c r="D1041" s="23">
        <v>255.60000610351563</v>
      </c>
      <c r="E1041" s="23">
        <v>50.20165</v>
      </c>
      <c r="F1041" s="23">
        <v>-66.385248</v>
      </c>
      <c r="G1041" s="23">
        <v>50.201648945507749</v>
      </c>
      <c r="H1041" s="23">
        <v>-66.385276579027831</v>
      </c>
      <c r="I1041" s="23">
        <v>3.4087908267974854</v>
      </c>
      <c r="J1041" s="23">
        <v>-2.4902031421661377</v>
      </c>
      <c r="K1041" s="24">
        <v>0.86652708053588867</v>
      </c>
      <c r="L1041" s="20">
        <v>25569.012544641202</v>
      </c>
      <c r="M1041" s="22">
        <v>8.943084716796875</v>
      </c>
      <c r="N1041" s="25">
        <v>0.00624512042850256</v>
      </c>
      <c r="O1041" s="22">
        <v>8.9464111328125</v>
      </c>
      <c r="P1041" s="25">
        <v>0</v>
      </c>
      <c r="Q1041" s="22">
        <v>8.4772672653198242</v>
      </c>
      <c r="R1041" s="26">
        <v>31115.2265625</v>
      </c>
      <c r="S1041" s="26">
        <v>45462.4609375</v>
      </c>
      <c r="T1041" s="27">
        <v>28.85978889465332</v>
      </c>
      <c r="U1041" s="28">
        <v>32.138607025146484</v>
      </c>
      <c r="V1041" s="29">
        <v>1.0223904848098755</v>
      </c>
      <c r="W1041" s="30">
        <v>29.55059814453125</v>
      </c>
      <c r="X1041" s="31">
        <v>0.11759018898010254</v>
      </c>
      <c r="Y1041" s="22">
        <v>8.4772672653198242</v>
      </c>
      <c r="Z1041" s="32">
        <v>15.949000358581543</v>
      </c>
    </row>
    <row r="1042" spans="1:26">
      <c r="A1042" s="20">
        <v>45870.629933090277</v>
      </c>
      <c r="B1042" s="21">
        <v>0.23499999940395355</v>
      </c>
      <c r="C1042" s="22">
        <v>11.557059288024902</v>
      </c>
      <c r="D1042" s="23">
        <v>256.10000610351563</v>
      </c>
      <c r="E1042" s="23">
        <v>50.20165</v>
      </c>
      <c r="F1042" s="23">
        <v>-66.385248</v>
      </c>
      <c r="G1042" s="23">
        <v>50.2016486058746</v>
      </c>
      <c r="H1042" s="23">
        <v>-66.385276864634179</v>
      </c>
      <c r="I1042" s="23">
        <v>3.3710124492645264</v>
      </c>
      <c r="J1042" s="23">
        <v>-2.5105941295623779</v>
      </c>
      <c r="K1042" s="24">
        <v>0.86652708053588867</v>
      </c>
      <c r="L1042" s="20">
        <v>25569.012556331018</v>
      </c>
      <c r="M1042" s="22">
        <v>8.943084716796875</v>
      </c>
      <c r="N1042" s="25">
        <v>0.00624512042850256</v>
      </c>
      <c r="O1042" s="22">
        <v>8.9464111328125</v>
      </c>
      <c r="P1042" s="25">
        <v>0</v>
      </c>
      <c r="Q1042" s="22">
        <v>8.4772672653198242</v>
      </c>
      <c r="R1042" s="26">
        <v>31115.2265625</v>
      </c>
      <c r="S1042" s="26">
        <v>45462.4609375</v>
      </c>
      <c r="T1042" s="27">
        <v>28.85978889465332</v>
      </c>
      <c r="U1042" s="28">
        <v>32.138607025146484</v>
      </c>
      <c r="V1042" s="29">
        <v>1.0223904848098755</v>
      </c>
      <c r="W1042" s="30">
        <v>29.55059814453125</v>
      </c>
      <c r="X1042" s="31">
        <v>0.11759018898010254</v>
      </c>
      <c r="Y1042" s="22">
        <v>8.4772672653198242</v>
      </c>
      <c r="Z1042" s="32">
        <v>15.949000358581543</v>
      </c>
    </row>
    <row r="1043" spans="1:26">
      <c r="A1043" s="20">
        <v>45870.629944699074</v>
      </c>
      <c r="B1043" s="21">
        <v>0.23800000548362732</v>
      </c>
      <c r="C1043" s="22">
        <v>11.557059288024902</v>
      </c>
      <c r="D1043" s="23">
        <v>256.39999389648438</v>
      </c>
      <c r="E1043" s="23">
        <v>50.20165</v>
      </c>
      <c r="F1043" s="23">
        <v>-66.385248</v>
      </c>
      <c r="G1043" s="23">
        <v>50.20164825299409</v>
      </c>
      <c r="H1043" s="23">
        <v>-66.3852771424343</v>
      </c>
      <c r="I1043" s="23">
        <v>3.3317604064941406</v>
      </c>
      <c r="J1043" s="23">
        <v>-2.5304276943206787</v>
      </c>
      <c r="K1043" s="24">
        <v>0.86652708053588867</v>
      </c>
      <c r="L1043" s="20">
        <v>25569.012567939815</v>
      </c>
      <c r="M1043" s="22">
        <v>8.943084716796875</v>
      </c>
      <c r="N1043" s="25">
        <v>0.00624512042850256</v>
      </c>
      <c r="O1043" s="22">
        <v>8.9464111328125</v>
      </c>
      <c r="P1043" s="25">
        <v>0</v>
      </c>
      <c r="Q1043" s="22">
        <v>8.4772672653198242</v>
      </c>
      <c r="R1043" s="26">
        <v>31115.2265625</v>
      </c>
      <c r="S1043" s="26">
        <v>45462.4609375</v>
      </c>
      <c r="T1043" s="27">
        <v>28.85978889465332</v>
      </c>
      <c r="U1043" s="28">
        <v>32.138607025146484</v>
      </c>
      <c r="V1043" s="29">
        <v>1.0223904848098755</v>
      </c>
      <c r="W1043" s="30">
        <v>29.55059814453125</v>
      </c>
      <c r="X1043" s="31">
        <v>0.11759018898010254</v>
      </c>
      <c r="Y1043" s="22">
        <v>8.4772672653198242</v>
      </c>
      <c r="Z1043" s="32">
        <v>15.949000358581543</v>
      </c>
    </row>
    <row r="1044" spans="1:26">
      <c r="A1044" s="20">
        <v>45870.629956307872</v>
      </c>
      <c r="B1044" s="21">
        <v>0.24099999666213989</v>
      </c>
      <c r="C1044" s="22">
        <v>11.54644775390625</v>
      </c>
      <c r="D1044" s="23">
        <v>257.10000610351563</v>
      </c>
      <c r="E1044" s="23">
        <v>50.20165</v>
      </c>
      <c r="F1044" s="23">
        <v>-66.385248</v>
      </c>
      <c r="G1044" s="23">
        <v>50.201647889229385</v>
      </c>
      <c r="H1044" s="23">
        <v>-66.385277275457312</v>
      </c>
      <c r="I1044" s="23">
        <v>3.2912979125976563</v>
      </c>
      <c r="J1044" s="23">
        <v>-2.5399250984191895</v>
      </c>
      <c r="K1044" s="24">
        <v>0.8658519983291626</v>
      </c>
      <c r="L1044" s="20">
        <v>25569.012579548613</v>
      </c>
      <c r="M1044" s="22">
        <v>8.943084716796875</v>
      </c>
      <c r="N1044" s="25">
        <v>0.00624512042850256</v>
      </c>
      <c r="O1044" s="22">
        <v>8.9464111328125</v>
      </c>
      <c r="P1044" s="25">
        <v>0</v>
      </c>
      <c r="Q1044" s="22">
        <v>8.4772672653198242</v>
      </c>
      <c r="R1044" s="26">
        <v>31115.2265625</v>
      </c>
      <c r="S1044" s="26">
        <v>45462.4609375</v>
      </c>
      <c r="T1044" s="27">
        <v>28.85978889465332</v>
      </c>
      <c r="U1044" s="28">
        <v>32.138607025146484</v>
      </c>
      <c r="V1044" s="29">
        <v>1.0223904848098755</v>
      </c>
      <c r="W1044" s="30">
        <v>29.55059814453125</v>
      </c>
      <c r="X1044" s="31">
        <v>0.11759018898010254</v>
      </c>
      <c r="Y1044" s="22">
        <v>8.4772672653198242</v>
      </c>
      <c r="Z1044" s="32">
        <v>15.949000358581543</v>
      </c>
    </row>
    <row r="1045" spans="1:26">
      <c r="A1045" s="20">
        <v>45870.629967986111</v>
      </c>
      <c r="B1045" s="21">
        <v>0.23499999940395355</v>
      </c>
      <c r="C1045" s="22">
        <v>11.54644775390625</v>
      </c>
      <c r="D1045" s="23">
        <v>257</v>
      </c>
      <c r="E1045" s="23">
        <v>50.20165</v>
      </c>
      <c r="F1045" s="23">
        <v>-66.385248</v>
      </c>
      <c r="G1045" s="23">
        <v>50.201647556707655</v>
      </c>
      <c r="H1045" s="23">
        <v>-66.385277552264952</v>
      </c>
      <c r="I1045" s="23">
        <v>3.2543103694915771</v>
      </c>
      <c r="J1045" s="23">
        <v>-2.5596878528594971</v>
      </c>
      <c r="K1045" s="24">
        <v>0.8658519983291626</v>
      </c>
      <c r="L1045" s="20">
        <v>25569.012591226852</v>
      </c>
      <c r="M1045" s="22">
        <v>8.93438720703125</v>
      </c>
      <c r="N1045" s="25">
        <v>0.0061220927163958549</v>
      </c>
      <c r="O1045" s="22">
        <v>8.940277099609375</v>
      </c>
      <c r="P1045" s="25">
        <v>0</v>
      </c>
      <c r="Q1045" s="22">
        <v>8.44151496887207</v>
      </c>
      <c r="R1045" s="26">
        <v>31097.7421875</v>
      </c>
      <c r="S1045" s="26">
        <v>45482.2890625</v>
      </c>
      <c r="T1045" s="27">
        <v>28.869237899780273</v>
      </c>
      <c r="U1045" s="28">
        <v>32.15667724609375</v>
      </c>
      <c r="V1045" s="29">
        <v>1.0224028825759888</v>
      </c>
      <c r="W1045" s="30">
        <v>29.563488006591797</v>
      </c>
      <c r="X1045" s="31">
        <v>0.16221754252910614</v>
      </c>
      <c r="Y1045" s="22">
        <v>8.44151496887207</v>
      </c>
      <c r="Z1045" s="32">
        <v>15.9399995803833</v>
      </c>
    </row>
    <row r="1046" spans="1:26">
      <c r="A1046" s="20">
        <v>45870.629979664351</v>
      </c>
      <c r="B1046" s="21">
        <v>0.23600000143051147</v>
      </c>
      <c r="C1046" s="22">
        <v>11.54644775390625</v>
      </c>
      <c r="D1046" s="23">
        <v>257.20001220703125</v>
      </c>
      <c r="E1046" s="23">
        <v>50.20165</v>
      </c>
      <c r="F1046" s="23">
        <v>-66.385248</v>
      </c>
      <c r="G1046" s="23">
        <v>50.201647199749551</v>
      </c>
      <c r="H1046" s="23">
        <v>-66.385277751062972</v>
      </c>
      <c r="I1046" s="23">
        <v>3.2146048545837402</v>
      </c>
      <c r="J1046" s="23">
        <v>-2.5738811492919922</v>
      </c>
      <c r="K1046" s="24">
        <v>0.8658519983291626</v>
      </c>
      <c r="L1046" s="20">
        <v>25569.012602905092</v>
      </c>
      <c r="M1046" s="22">
        <v>8.93438720703125</v>
      </c>
      <c r="N1046" s="25">
        <v>0.0061220927163958549</v>
      </c>
      <c r="O1046" s="22">
        <v>8.940277099609375</v>
      </c>
      <c r="P1046" s="25">
        <v>0</v>
      </c>
      <c r="Q1046" s="22">
        <v>8.44151496887207</v>
      </c>
      <c r="R1046" s="26">
        <v>31097.7421875</v>
      </c>
      <c r="S1046" s="26">
        <v>45482.2890625</v>
      </c>
      <c r="T1046" s="27">
        <v>28.869237899780273</v>
      </c>
      <c r="U1046" s="28">
        <v>32.15667724609375</v>
      </c>
      <c r="V1046" s="29">
        <v>1.0224028825759888</v>
      </c>
      <c r="W1046" s="30">
        <v>29.563488006591797</v>
      </c>
      <c r="X1046" s="31">
        <v>0.16221754252910614</v>
      </c>
      <c r="Y1046" s="22">
        <v>8.44151496887207</v>
      </c>
      <c r="Z1046" s="32">
        <v>15.9399995803833</v>
      </c>
    </row>
    <row r="1047" spans="1:26">
      <c r="A1047" s="20">
        <v>45870.629991307869</v>
      </c>
      <c r="B1047" s="21">
        <v>0.24699999392032623</v>
      </c>
      <c r="C1047" s="22">
        <v>11.54644775390625</v>
      </c>
      <c r="D1047" s="23">
        <v>257.29998779296875</v>
      </c>
      <c r="E1047" s="23">
        <v>50.20165</v>
      </c>
      <c r="F1047" s="23">
        <v>-66.385248</v>
      </c>
      <c r="G1047" s="23">
        <v>50.201646850524256</v>
      </c>
      <c r="H1047" s="23">
        <v>-66.385277977874168</v>
      </c>
      <c r="I1047" s="23">
        <v>3.1757595539093018</v>
      </c>
      <c r="J1047" s="23">
        <v>-2.5900745391845703</v>
      </c>
      <c r="K1047" s="24">
        <v>0.8658519983291626</v>
      </c>
      <c r="L1047" s="20">
        <v>25569.01261454861</v>
      </c>
      <c r="M1047" s="22">
        <v>8.93438720703125</v>
      </c>
      <c r="N1047" s="25">
        <v>0.0061220927163958549</v>
      </c>
      <c r="O1047" s="22">
        <v>8.940277099609375</v>
      </c>
      <c r="P1047" s="25">
        <v>0</v>
      </c>
      <c r="Q1047" s="22">
        <v>8.44151496887207</v>
      </c>
      <c r="R1047" s="26">
        <v>31097.7421875</v>
      </c>
      <c r="S1047" s="26">
        <v>45482.2890625</v>
      </c>
      <c r="T1047" s="27">
        <v>28.869237899780273</v>
      </c>
      <c r="U1047" s="28">
        <v>32.15667724609375</v>
      </c>
      <c r="V1047" s="29">
        <v>1.0224028825759888</v>
      </c>
      <c r="W1047" s="30">
        <v>29.563488006591797</v>
      </c>
      <c r="X1047" s="31">
        <v>0.16221754252910614</v>
      </c>
      <c r="Y1047" s="22">
        <v>8.44151496887207</v>
      </c>
      <c r="Z1047" s="32">
        <v>15.9399995803833</v>
      </c>
    </row>
    <row r="1048" spans="1:26">
      <c r="A1048" s="20">
        <v>45870.630002962964</v>
      </c>
      <c r="B1048" s="21">
        <v>0.23899999260902405</v>
      </c>
      <c r="C1048" s="22">
        <v>11.54644775390625</v>
      </c>
      <c r="D1048" s="23">
        <v>257.5</v>
      </c>
      <c r="E1048" s="23">
        <v>50.20165</v>
      </c>
      <c r="F1048" s="23">
        <v>-66.385248</v>
      </c>
      <c r="G1048" s="23">
        <v>50.201646508304641</v>
      </c>
      <c r="H1048" s="23">
        <v>-66.385278263464613</v>
      </c>
      <c r="I1048" s="23">
        <v>3.1376934051513672</v>
      </c>
      <c r="J1048" s="23">
        <v>-2.610464334487915</v>
      </c>
      <c r="K1048" s="24">
        <v>0.8658519983291626</v>
      </c>
      <c r="L1048" s="20">
        <v>25569.012626203705</v>
      </c>
      <c r="M1048" s="22">
        <v>8.93438720703125</v>
      </c>
      <c r="N1048" s="25">
        <v>0.0061220927163958549</v>
      </c>
      <c r="O1048" s="22">
        <v>8.940277099609375</v>
      </c>
      <c r="P1048" s="25">
        <v>0</v>
      </c>
      <c r="Q1048" s="22">
        <v>8.44151496887207</v>
      </c>
      <c r="R1048" s="26">
        <v>31097.7421875</v>
      </c>
      <c r="S1048" s="26">
        <v>45482.2890625</v>
      </c>
      <c r="T1048" s="27">
        <v>28.869237899780273</v>
      </c>
      <c r="U1048" s="28">
        <v>32.15667724609375</v>
      </c>
      <c r="V1048" s="29">
        <v>1.0224028825759888</v>
      </c>
      <c r="W1048" s="30">
        <v>29.563488006591797</v>
      </c>
      <c r="X1048" s="31">
        <v>0.16221754252910614</v>
      </c>
      <c r="Y1048" s="22">
        <v>8.44151496887207</v>
      </c>
      <c r="Z1048" s="32">
        <v>15.9399995803833</v>
      </c>
    </row>
    <row r="1049" spans="1:26">
      <c r="A1049" s="20">
        <v>45870.6300146412</v>
      </c>
      <c r="B1049" s="21">
        <v>0.25</v>
      </c>
      <c r="C1049" s="22">
        <v>11.566730499267578</v>
      </c>
      <c r="D1049" s="23">
        <v>259.89999389648438</v>
      </c>
      <c r="E1049" s="23">
        <v>50.20165</v>
      </c>
      <c r="F1049" s="23">
        <v>-66.385248</v>
      </c>
      <c r="G1049" s="23">
        <v>50.2016461929063</v>
      </c>
      <c r="H1049" s="23">
        <v>-66.385278601554276</v>
      </c>
      <c r="I1049" s="23">
        <v>3.1026108264923096</v>
      </c>
      <c r="J1049" s="23">
        <v>-2.6346023082733154</v>
      </c>
      <c r="K1049" s="24">
        <v>0.8658519983291626</v>
      </c>
      <c r="L1049" s="20">
        <v>25569.012637881944</v>
      </c>
      <c r="M1049" s="22">
        <v>8.93438720703125</v>
      </c>
      <c r="N1049" s="25">
        <v>0.0061220927163958549</v>
      </c>
      <c r="O1049" s="22">
        <v>8.940277099609375</v>
      </c>
      <c r="P1049" s="25">
        <v>0</v>
      </c>
      <c r="Q1049" s="22">
        <v>8.44151496887207</v>
      </c>
      <c r="R1049" s="26">
        <v>31097.7421875</v>
      </c>
      <c r="S1049" s="26">
        <v>45482.2890625</v>
      </c>
      <c r="T1049" s="27">
        <v>28.869237899780273</v>
      </c>
      <c r="U1049" s="28">
        <v>32.15667724609375</v>
      </c>
      <c r="V1049" s="29">
        <v>1.0224028825759888</v>
      </c>
      <c r="W1049" s="30">
        <v>29.563488006591797</v>
      </c>
      <c r="X1049" s="31">
        <v>0.16221754252910614</v>
      </c>
      <c r="Y1049" s="22">
        <v>8.44151496887207</v>
      </c>
      <c r="Z1049" s="32">
        <v>15.9399995803833</v>
      </c>
    </row>
    <row r="1050" spans="1:26">
      <c r="A1050" s="20">
        <v>45870.630026238425</v>
      </c>
      <c r="B1050" s="21">
        <v>0.26399999856948853</v>
      </c>
      <c r="C1050" s="22">
        <v>11.566730499267578</v>
      </c>
      <c r="D1050" s="23">
        <v>269.79998779296875</v>
      </c>
      <c r="E1050" s="23">
        <v>50.20165</v>
      </c>
      <c r="F1050" s="23">
        <v>-66.385248</v>
      </c>
      <c r="G1050" s="23">
        <v>50.201645880463069</v>
      </c>
      <c r="H1050" s="23">
        <v>-66.38527970598561</v>
      </c>
      <c r="I1050" s="23">
        <v>3.0678567886352539</v>
      </c>
      <c r="J1050" s="23">
        <v>-2.7134537696838379</v>
      </c>
      <c r="K1050" s="24">
        <v>0.8658519983291626</v>
      </c>
      <c r="L1050" s="20">
        <v>25569.012649479166</v>
      </c>
      <c r="M1050" s="22">
        <v>8.93438720703125</v>
      </c>
      <c r="N1050" s="25">
        <v>0.0061220927163958549</v>
      </c>
      <c r="O1050" s="22">
        <v>8.940277099609375</v>
      </c>
      <c r="P1050" s="25">
        <v>0</v>
      </c>
      <c r="Q1050" s="22">
        <v>8.44151496887207</v>
      </c>
      <c r="R1050" s="26">
        <v>31097.7421875</v>
      </c>
      <c r="S1050" s="26">
        <v>45482.2890625</v>
      </c>
      <c r="T1050" s="27">
        <v>28.869237899780273</v>
      </c>
      <c r="U1050" s="28">
        <v>32.15667724609375</v>
      </c>
      <c r="V1050" s="29">
        <v>1.0224028825759888</v>
      </c>
      <c r="W1050" s="30">
        <v>29.563488006591797</v>
      </c>
      <c r="X1050" s="31">
        <v>0.16221754252910614</v>
      </c>
      <c r="Y1050" s="22">
        <v>8.44151496887207</v>
      </c>
      <c r="Z1050" s="32">
        <v>15.9399995803833</v>
      </c>
    </row>
    <row r="1051" spans="1:26">
      <c r="A1051" s="20">
        <v>45870.630037916664</v>
      </c>
      <c r="B1051" s="21">
        <v>0.25600001215934753</v>
      </c>
      <c r="C1051" s="22">
        <v>11.566730499267578</v>
      </c>
      <c r="D1051" s="23">
        <v>289.79998779296875</v>
      </c>
      <c r="E1051" s="23">
        <v>50.20165</v>
      </c>
      <c r="F1051" s="23">
        <v>-66.385248</v>
      </c>
      <c r="G1051" s="23">
        <v>50.201645730956479</v>
      </c>
      <c r="H1051" s="23">
        <v>-66.385283062656825</v>
      </c>
      <c r="I1051" s="23">
        <v>3.0512268543243408</v>
      </c>
      <c r="J1051" s="23">
        <v>-2.9531047344207764</v>
      </c>
      <c r="K1051" s="24">
        <v>0.8658519983291626</v>
      </c>
      <c r="L1051" s="20">
        <v>25569.012661145833</v>
      </c>
      <c r="M1051" s="22">
        <v>8.916046142578125</v>
      </c>
      <c r="N1051" s="25">
        <v>0.0017511153127998114</v>
      </c>
      <c r="O1051" s="22">
        <v>8.92828369140625</v>
      </c>
      <c r="P1051" s="25">
        <v>0</v>
      </c>
      <c r="Q1051" s="22">
        <v>8.41328239440918</v>
      </c>
      <c r="R1051" s="26">
        <v>31084.625</v>
      </c>
      <c r="S1051" s="26">
        <v>45498.9921875</v>
      </c>
      <c r="T1051" s="27">
        <v>28.87742805480957</v>
      </c>
      <c r="U1051" s="28">
        <v>32.170246124267578</v>
      </c>
      <c r="V1051" s="29">
        <v>1.0224132537841797</v>
      </c>
      <c r="W1051" s="30">
        <v>29.574344635009766</v>
      </c>
      <c r="X1051" s="31">
        <v>0.50889462232589722</v>
      </c>
      <c r="Y1051" s="22">
        <v>8.41328239440918</v>
      </c>
      <c r="Z1051" s="32">
        <v>15.885000228881836</v>
      </c>
    </row>
    <row r="1052" spans="1:26">
      <c r="A1052" s="20">
        <v>45870.630049513886</v>
      </c>
      <c r="B1052" s="21">
        <v>0.25</v>
      </c>
      <c r="C1052" s="22">
        <v>11.566730499267578</v>
      </c>
      <c r="D1052" s="23">
        <v>313</v>
      </c>
      <c r="E1052" s="23">
        <v>50.20165</v>
      </c>
      <c r="F1052" s="23">
        <v>-66.385248</v>
      </c>
      <c r="G1052" s="23">
        <v>50.201646523310885</v>
      </c>
      <c r="H1052" s="23">
        <v>-66.3852873400234</v>
      </c>
      <c r="I1052" s="23">
        <v>3.1393630504608154</v>
      </c>
      <c r="J1052" s="23">
        <v>-3.2584891319274902</v>
      </c>
      <c r="K1052" s="24">
        <v>0.8658519983291626</v>
      </c>
      <c r="L1052" s="20">
        <v>25569.01267275463</v>
      </c>
      <c r="M1052" s="22">
        <v>8.916046142578125</v>
      </c>
      <c r="N1052" s="25">
        <v>0.0017511153127998114</v>
      </c>
      <c r="O1052" s="22">
        <v>8.92828369140625</v>
      </c>
      <c r="P1052" s="25">
        <v>0</v>
      </c>
      <c r="Q1052" s="22">
        <v>8.41328239440918</v>
      </c>
      <c r="R1052" s="26">
        <v>31084.625</v>
      </c>
      <c r="S1052" s="26">
        <v>45498.9921875</v>
      </c>
      <c r="T1052" s="27">
        <v>28.87742805480957</v>
      </c>
      <c r="U1052" s="28">
        <v>32.170246124267578</v>
      </c>
      <c r="V1052" s="29">
        <v>1.0224132537841797</v>
      </c>
      <c r="W1052" s="30">
        <v>29.574344635009766</v>
      </c>
      <c r="X1052" s="31">
        <v>0.50889462232589722</v>
      </c>
      <c r="Y1052" s="22">
        <v>8.41328239440918</v>
      </c>
      <c r="Z1052" s="32">
        <v>15.885000228881836</v>
      </c>
    </row>
    <row r="1053" spans="1:26">
      <c r="A1053" s="20">
        <v>45870.630061122683</v>
      </c>
      <c r="B1053" s="21">
        <v>0.24899999797344208</v>
      </c>
      <c r="C1053" s="22">
        <v>11.566730499267578</v>
      </c>
      <c r="D1053" s="23">
        <v>338.20001220703125</v>
      </c>
      <c r="E1053" s="23">
        <v>50.20165</v>
      </c>
      <c r="F1053" s="23">
        <v>-66.385248</v>
      </c>
      <c r="G1053" s="23">
        <v>50.20164844669182</v>
      </c>
      <c r="H1053" s="23">
        <v>-66.385291007647652</v>
      </c>
      <c r="I1053" s="23">
        <v>3.3533065319061279</v>
      </c>
      <c r="J1053" s="23">
        <v>-3.52034068107605</v>
      </c>
      <c r="K1053" s="24">
        <v>0.8658519983291626</v>
      </c>
      <c r="L1053" s="20">
        <v>25569.012684363424</v>
      </c>
      <c r="M1053" s="22">
        <v>8.916046142578125</v>
      </c>
      <c r="N1053" s="25">
        <v>0.0017511153127998114</v>
      </c>
      <c r="O1053" s="22">
        <v>8.92828369140625</v>
      </c>
      <c r="P1053" s="25">
        <v>0</v>
      </c>
      <c r="Q1053" s="22">
        <v>8.41328239440918</v>
      </c>
      <c r="R1053" s="26">
        <v>31084.625</v>
      </c>
      <c r="S1053" s="26">
        <v>45498.9921875</v>
      </c>
      <c r="T1053" s="27">
        <v>28.87742805480957</v>
      </c>
      <c r="U1053" s="28">
        <v>32.170246124267578</v>
      </c>
      <c r="V1053" s="29">
        <v>1.0224132537841797</v>
      </c>
      <c r="W1053" s="30">
        <v>29.574344635009766</v>
      </c>
      <c r="X1053" s="31">
        <v>0.50889462232589722</v>
      </c>
      <c r="Y1053" s="22">
        <v>8.41328239440918</v>
      </c>
      <c r="Z1053" s="32">
        <v>15.885000228881836</v>
      </c>
    </row>
    <row r="1054" spans="1:26">
      <c r="A1054" s="20">
        <v>45870.630072731481</v>
      </c>
      <c r="B1054" s="21">
        <v>0.24899999797344208</v>
      </c>
      <c r="C1054" s="22">
        <v>11.544801712036133</v>
      </c>
      <c r="D1054" s="23">
        <v>3.7999999523162842</v>
      </c>
      <c r="E1054" s="23">
        <v>50.20165</v>
      </c>
      <c r="F1054" s="23">
        <v>-66.385248</v>
      </c>
      <c r="G1054" s="23">
        <v>50.201651358110823</v>
      </c>
      <c r="H1054" s="23">
        <v>-66.3852933431531</v>
      </c>
      <c r="I1054" s="23">
        <v>3.6771523952484131</v>
      </c>
      <c r="J1054" s="23">
        <v>-3.6870849132537842</v>
      </c>
      <c r="K1054" s="24">
        <v>0.86517685651779175</v>
      </c>
      <c r="L1054" s="20">
        <v>25569.012695972222</v>
      </c>
      <c r="M1054" s="22">
        <v>8.916046142578125</v>
      </c>
      <c r="N1054" s="25">
        <v>0.0017511153127998114</v>
      </c>
      <c r="O1054" s="22">
        <v>8.92828369140625</v>
      </c>
      <c r="P1054" s="25">
        <v>0</v>
      </c>
      <c r="Q1054" s="22">
        <v>8.41328239440918</v>
      </c>
      <c r="R1054" s="26">
        <v>31084.625</v>
      </c>
      <c r="S1054" s="26">
        <v>45498.9921875</v>
      </c>
      <c r="T1054" s="27">
        <v>28.87742805480957</v>
      </c>
      <c r="U1054" s="28">
        <v>32.170246124267578</v>
      </c>
      <c r="V1054" s="29">
        <v>1.0224132537841797</v>
      </c>
      <c r="W1054" s="30">
        <v>29.574344635009766</v>
      </c>
      <c r="X1054" s="31">
        <v>0.50889462232589722</v>
      </c>
      <c r="Y1054" s="22">
        <v>8.41328239440918</v>
      </c>
      <c r="Z1054" s="32">
        <v>15.885000228881836</v>
      </c>
    </row>
    <row r="1055" spans="1:26">
      <c r="A1055" s="20">
        <v>45870.630084375</v>
      </c>
      <c r="B1055" s="21">
        <v>0.25099998712539673</v>
      </c>
      <c r="C1055" s="22">
        <v>11.544801712036133</v>
      </c>
      <c r="D1055" s="23">
        <v>25</v>
      </c>
      <c r="E1055" s="23">
        <v>50.20165</v>
      </c>
      <c r="F1055" s="23">
        <v>-66.385248</v>
      </c>
      <c r="G1055" s="23">
        <v>50.20165458414867</v>
      </c>
      <c r="H1055" s="23">
        <v>-66.385293495169549</v>
      </c>
      <c r="I1055" s="23">
        <v>4.0359940528869629</v>
      </c>
      <c r="J1055" s="23">
        <v>-3.6979377269744873</v>
      </c>
      <c r="K1055" s="24">
        <v>0.86517685651779175</v>
      </c>
      <c r="L1055" s="20">
        <v>25569.012707615741</v>
      </c>
      <c r="M1055" s="22">
        <v>8.916046142578125</v>
      </c>
      <c r="N1055" s="25">
        <v>0.0017511153127998114</v>
      </c>
      <c r="O1055" s="22">
        <v>8.92828369140625</v>
      </c>
      <c r="P1055" s="25">
        <v>0</v>
      </c>
      <c r="Q1055" s="22">
        <v>8.41328239440918</v>
      </c>
      <c r="R1055" s="26">
        <v>31084.625</v>
      </c>
      <c r="S1055" s="26">
        <v>45498.9921875</v>
      </c>
      <c r="T1055" s="27">
        <v>28.87742805480957</v>
      </c>
      <c r="U1055" s="28">
        <v>32.170246124267578</v>
      </c>
      <c r="V1055" s="29">
        <v>1.0224132537841797</v>
      </c>
      <c r="W1055" s="30">
        <v>29.574344635009766</v>
      </c>
      <c r="X1055" s="31">
        <v>0.50889462232589722</v>
      </c>
      <c r="Y1055" s="22">
        <v>8.41328239440918</v>
      </c>
      <c r="Z1055" s="32">
        <v>15.885000228881836</v>
      </c>
    </row>
    <row r="1056" spans="1:26">
      <c r="A1056" s="20">
        <v>45870.630096053239</v>
      </c>
      <c r="B1056" s="21">
        <v>0.23299999535083771</v>
      </c>
      <c r="C1056" s="22">
        <v>11.544801712036133</v>
      </c>
      <c r="D1056" s="23">
        <v>38.5</v>
      </c>
      <c r="E1056" s="23">
        <v>50.20165</v>
      </c>
      <c r="F1056" s="23">
        <v>-66.385248</v>
      </c>
      <c r="G1056" s="23">
        <v>50.201657208446917</v>
      </c>
      <c r="H1056" s="23">
        <v>-66.385292114541073</v>
      </c>
      <c r="I1056" s="23">
        <v>4.3279023170471191</v>
      </c>
      <c r="J1056" s="23">
        <v>-3.5993671417236328</v>
      </c>
      <c r="K1056" s="24">
        <v>0.86517685651779175</v>
      </c>
      <c r="L1056" s="20">
        <v>25569.012719282407</v>
      </c>
      <c r="M1056" s="22">
        <v>8.916046142578125</v>
      </c>
      <c r="N1056" s="25">
        <v>0.0017511153127998114</v>
      </c>
      <c r="O1056" s="22">
        <v>8.92828369140625</v>
      </c>
      <c r="P1056" s="25">
        <v>0</v>
      </c>
      <c r="Q1056" s="22">
        <v>8.41328239440918</v>
      </c>
      <c r="R1056" s="26">
        <v>31084.625</v>
      </c>
      <c r="S1056" s="26">
        <v>45498.9921875</v>
      </c>
      <c r="T1056" s="27">
        <v>28.87742805480957</v>
      </c>
      <c r="U1056" s="28">
        <v>32.170246124267578</v>
      </c>
      <c r="V1056" s="29">
        <v>1.0224132537841797</v>
      </c>
      <c r="W1056" s="30">
        <v>29.574344635009766</v>
      </c>
      <c r="X1056" s="31">
        <v>0.50889462232589722</v>
      </c>
      <c r="Y1056" s="22">
        <v>8.41328239440918</v>
      </c>
      <c r="Z1056" s="32">
        <v>15.885000228881836</v>
      </c>
    </row>
    <row r="1057" spans="1:26">
      <c r="A1057" s="20">
        <v>45870.630107650461</v>
      </c>
      <c r="B1057" s="21">
        <v>0.23299999535083771</v>
      </c>
      <c r="C1057" s="22">
        <v>11.544801712036133</v>
      </c>
      <c r="D1057" s="23">
        <v>41.400001525878906</v>
      </c>
      <c r="E1057" s="23">
        <v>50.20165</v>
      </c>
      <c r="F1057" s="23">
        <v>-66.385248</v>
      </c>
      <c r="G1057" s="23">
        <v>50.201658628020809</v>
      </c>
      <c r="H1057" s="23">
        <v>-66.385290476677326</v>
      </c>
      <c r="I1057" s="23">
        <v>4.4858059883117676</v>
      </c>
      <c r="J1057" s="23">
        <v>-3.4824309349060059</v>
      </c>
      <c r="K1057" s="24">
        <v>0.86517685651779175</v>
      </c>
      <c r="L1057" s="20">
        <v>25569.012730891205</v>
      </c>
      <c r="M1057" s="22">
        <v>8.90069580078125</v>
      </c>
      <c r="N1057" s="25">
        <v>0.0046011488884687424</v>
      </c>
      <c r="O1057" s="22">
        <v>8.9161376953125</v>
      </c>
      <c r="P1057" s="25">
        <v>0</v>
      </c>
      <c r="Q1057" s="22">
        <v>8.4033994674682617</v>
      </c>
      <c r="R1057" s="26">
        <v>31138.24609375</v>
      </c>
      <c r="S1057" s="26">
        <v>45590.0703125</v>
      </c>
      <c r="T1057" s="27">
        <v>28.940067291259766</v>
      </c>
      <c r="U1057" s="28">
        <v>32.114845275878906</v>
      </c>
      <c r="V1057" s="29">
        <v>1.0224636793136597</v>
      </c>
      <c r="W1057" s="30">
        <v>29.633546829223633</v>
      </c>
      <c r="X1057" s="31">
        <v>1.2516685724258423</v>
      </c>
      <c r="Y1057" s="22">
        <v>8.4033994674682617</v>
      </c>
      <c r="Z1057" s="32">
        <v>15.902999877929688</v>
      </c>
    </row>
    <row r="1058" spans="1:26">
      <c r="A1058" s="20">
        <v>45870.630119305555</v>
      </c>
      <c r="B1058" s="21">
        <v>0.23199999332427979</v>
      </c>
      <c r="C1058" s="22">
        <v>11.544801712036133</v>
      </c>
      <c r="D1058" s="23">
        <v>42.200000762939453</v>
      </c>
      <c r="E1058" s="23">
        <v>50.20165</v>
      </c>
      <c r="F1058" s="23">
        <v>-66.385248</v>
      </c>
      <c r="G1058" s="23">
        <v>50.201659518285553</v>
      </c>
      <c r="H1058" s="23">
        <v>-66.385289509406391</v>
      </c>
      <c r="I1058" s="23">
        <v>4.5848326683044434</v>
      </c>
      <c r="J1058" s="23">
        <v>-3.413372278213501</v>
      </c>
      <c r="K1058" s="24">
        <v>0.86517685651779175</v>
      </c>
      <c r="L1058" s="20">
        <v>25569.012742546296</v>
      </c>
      <c r="M1058" s="22">
        <v>8.90069580078125</v>
      </c>
      <c r="N1058" s="25">
        <v>0.0046011488884687424</v>
      </c>
      <c r="O1058" s="22">
        <v>8.9161376953125</v>
      </c>
      <c r="P1058" s="25">
        <v>0</v>
      </c>
      <c r="Q1058" s="22">
        <v>8.4033994674682617</v>
      </c>
      <c r="R1058" s="26">
        <v>31138.24609375</v>
      </c>
      <c r="S1058" s="26">
        <v>45590.0703125</v>
      </c>
      <c r="T1058" s="27">
        <v>28.940067291259766</v>
      </c>
      <c r="U1058" s="28">
        <v>32.114845275878906</v>
      </c>
      <c r="V1058" s="29">
        <v>1.0224636793136597</v>
      </c>
      <c r="W1058" s="30">
        <v>29.633546829223633</v>
      </c>
      <c r="X1058" s="31">
        <v>1.2516685724258423</v>
      </c>
      <c r="Y1058" s="22">
        <v>8.4033994674682617</v>
      </c>
      <c r="Z1058" s="32">
        <v>15.902999877929688</v>
      </c>
    </row>
    <row r="1059" spans="1:26">
      <c r="A1059" s="20">
        <v>45870.630130925929</v>
      </c>
      <c r="B1059" s="21">
        <v>0.24099999666213989</v>
      </c>
      <c r="C1059" s="22">
        <v>11.50930118560791</v>
      </c>
      <c r="D1059" s="23">
        <v>41.900001525878906</v>
      </c>
      <c r="E1059" s="23">
        <v>50.20165</v>
      </c>
      <c r="F1059" s="23">
        <v>-66.385248</v>
      </c>
      <c r="G1059" s="23">
        <v>50.201660176648595</v>
      </c>
      <c r="H1059" s="23">
        <v>-66.385288656017565</v>
      </c>
      <c r="I1059" s="23">
        <v>4.6580643653869629</v>
      </c>
      <c r="J1059" s="23">
        <v>-3.3524441719055176</v>
      </c>
      <c r="K1059" s="24">
        <v>0.8645017147064209</v>
      </c>
      <c r="L1059" s="20">
        <v>25569.012754155094</v>
      </c>
      <c r="M1059" s="22">
        <v>8.90069580078125</v>
      </c>
      <c r="N1059" s="25">
        <v>0.0046011488884687424</v>
      </c>
      <c r="O1059" s="22">
        <v>8.9161376953125</v>
      </c>
      <c r="P1059" s="25">
        <v>0</v>
      </c>
      <c r="Q1059" s="22">
        <v>8.4033994674682617</v>
      </c>
      <c r="R1059" s="26">
        <v>31138.24609375</v>
      </c>
      <c r="S1059" s="26">
        <v>45590.0703125</v>
      </c>
      <c r="T1059" s="27">
        <v>28.940067291259766</v>
      </c>
      <c r="U1059" s="28">
        <v>32.114845275878906</v>
      </c>
      <c r="V1059" s="29">
        <v>1.0224636793136597</v>
      </c>
      <c r="W1059" s="30">
        <v>29.633546829223633</v>
      </c>
      <c r="X1059" s="31">
        <v>1.2516685724258423</v>
      </c>
      <c r="Y1059" s="22">
        <v>8.4033994674682617</v>
      </c>
      <c r="Z1059" s="32">
        <v>15.902999877929688</v>
      </c>
    </row>
    <row r="1060" spans="1:26">
      <c r="A1060" s="20">
        <v>45870.63014252315</v>
      </c>
      <c r="B1060" s="21">
        <v>0.25400000810623169</v>
      </c>
      <c r="C1060" s="22">
        <v>11.50930118560791</v>
      </c>
      <c r="D1060" s="23">
        <v>37.5</v>
      </c>
      <c r="E1060" s="23">
        <v>50.20165</v>
      </c>
      <c r="F1060" s="23">
        <v>-66.385248</v>
      </c>
      <c r="G1060" s="23">
        <v>50.201660311540522</v>
      </c>
      <c r="H1060" s="23">
        <v>-66.385288456062071</v>
      </c>
      <c r="I1060" s="23">
        <v>4.6730685234069824</v>
      </c>
      <c r="J1060" s="23">
        <v>-3.3381681442260742</v>
      </c>
      <c r="K1060" s="24">
        <v>0.8645017147064209</v>
      </c>
      <c r="L1060" s="20">
        <v>25569.012765763888</v>
      </c>
      <c r="M1060" s="22">
        <v>8.90069580078125</v>
      </c>
      <c r="N1060" s="25">
        <v>0.0046011488884687424</v>
      </c>
      <c r="O1060" s="22">
        <v>8.9161376953125</v>
      </c>
      <c r="P1060" s="25">
        <v>0</v>
      </c>
      <c r="Q1060" s="22">
        <v>8.4033994674682617</v>
      </c>
      <c r="R1060" s="26">
        <v>31138.24609375</v>
      </c>
      <c r="S1060" s="26">
        <v>45590.0703125</v>
      </c>
      <c r="T1060" s="27">
        <v>28.940067291259766</v>
      </c>
      <c r="U1060" s="28">
        <v>32.114845275878906</v>
      </c>
      <c r="V1060" s="29">
        <v>1.0224636793136597</v>
      </c>
      <c r="W1060" s="30">
        <v>29.633546829223633</v>
      </c>
      <c r="X1060" s="31">
        <v>1.2516685724258423</v>
      </c>
      <c r="Y1060" s="22">
        <v>8.4033994674682617</v>
      </c>
      <c r="Z1060" s="32">
        <v>15.902999877929688</v>
      </c>
    </row>
    <row r="1061" spans="1:26">
      <c r="A1061" s="20">
        <v>45870.630154189814</v>
      </c>
      <c r="B1061" s="21">
        <v>0.25900000333786011</v>
      </c>
      <c r="C1061" s="22">
        <v>11.50930118560791</v>
      </c>
      <c r="D1061" s="23">
        <v>33.599998474121094</v>
      </c>
      <c r="E1061" s="23">
        <v>50.20165</v>
      </c>
      <c r="F1061" s="23">
        <v>-66.385248</v>
      </c>
      <c r="G1061" s="23">
        <v>50.201660496517832</v>
      </c>
      <c r="H1061" s="23">
        <v>-66.38528838120331</v>
      </c>
      <c r="I1061" s="23">
        <v>4.6936440467834473</v>
      </c>
      <c r="J1061" s="23">
        <v>-3.3328237533569336</v>
      </c>
      <c r="K1061" s="24">
        <v>0.8645017147064209</v>
      </c>
      <c r="L1061" s="20">
        <v>25569.012777430555</v>
      </c>
      <c r="M1061" s="22">
        <v>8.90069580078125</v>
      </c>
      <c r="N1061" s="25">
        <v>0.0046011488884687424</v>
      </c>
      <c r="O1061" s="22">
        <v>8.9161376953125</v>
      </c>
      <c r="P1061" s="25">
        <v>0</v>
      </c>
      <c r="Q1061" s="22">
        <v>8.4033994674682617</v>
      </c>
      <c r="R1061" s="26">
        <v>31138.24609375</v>
      </c>
      <c r="S1061" s="26">
        <v>45590.0703125</v>
      </c>
      <c r="T1061" s="27">
        <v>28.940067291259766</v>
      </c>
      <c r="U1061" s="28">
        <v>32.114845275878906</v>
      </c>
      <c r="V1061" s="29">
        <v>1.0224636793136597</v>
      </c>
      <c r="W1061" s="30">
        <v>29.633546829223633</v>
      </c>
      <c r="X1061" s="31">
        <v>1.2516685724258423</v>
      </c>
      <c r="Y1061" s="22">
        <v>8.4033994674682617</v>
      </c>
      <c r="Z1061" s="32">
        <v>15.902999877929688</v>
      </c>
    </row>
    <row r="1062" spans="1:26">
      <c r="A1062" s="20">
        <v>45870.630165856484</v>
      </c>
      <c r="B1062" s="21">
        <v>0.26899999380111694</v>
      </c>
      <c r="C1062" s="22">
        <v>11.50930118560791</v>
      </c>
      <c r="D1062" s="23">
        <v>32.799999237060547</v>
      </c>
      <c r="E1062" s="23">
        <v>50.20165</v>
      </c>
      <c r="F1062" s="23">
        <v>-66.385248</v>
      </c>
      <c r="G1062" s="23">
        <v>50.201660859659427</v>
      </c>
      <c r="H1062" s="23">
        <v>-66.385288088829043</v>
      </c>
      <c r="I1062" s="23">
        <v>4.7340373992919922</v>
      </c>
      <c r="J1062" s="23">
        <v>-3.3119494915008545</v>
      </c>
      <c r="K1062" s="24">
        <v>0.8645017147064209</v>
      </c>
      <c r="L1062" s="20">
        <v>25569.012789097222</v>
      </c>
      <c r="M1062" s="22">
        <v>8.90069580078125</v>
      </c>
      <c r="N1062" s="25">
        <v>0.0046011488884687424</v>
      </c>
      <c r="O1062" s="22">
        <v>8.9161376953125</v>
      </c>
      <c r="P1062" s="25">
        <v>0</v>
      </c>
      <c r="Q1062" s="22">
        <v>8.4033994674682617</v>
      </c>
      <c r="R1062" s="26">
        <v>31138.24609375</v>
      </c>
      <c r="S1062" s="26">
        <v>45590.0703125</v>
      </c>
      <c r="T1062" s="27">
        <v>28.940067291259766</v>
      </c>
      <c r="U1062" s="28">
        <v>32.114845275878906</v>
      </c>
      <c r="V1062" s="29">
        <v>1.0224636793136597</v>
      </c>
      <c r="W1062" s="30">
        <v>29.633546829223633</v>
      </c>
      <c r="X1062" s="31">
        <v>1.2516685724258423</v>
      </c>
      <c r="Y1062" s="22">
        <v>8.4033994674682617</v>
      </c>
      <c r="Z1062" s="32">
        <v>15.902999877929688</v>
      </c>
    </row>
    <row r="1063" spans="1:26">
      <c r="A1063" s="20">
        <v>45870.6301775</v>
      </c>
      <c r="B1063" s="21">
        <v>0.27000001072883606</v>
      </c>
      <c r="C1063" s="22">
        <v>11.50930118560791</v>
      </c>
      <c r="D1063" s="23">
        <v>32.5</v>
      </c>
      <c r="E1063" s="23">
        <v>50.20165</v>
      </c>
      <c r="F1063" s="23">
        <v>-66.385248</v>
      </c>
      <c r="G1063" s="23">
        <v>50.20166131841853</v>
      </c>
      <c r="H1063" s="23">
        <v>-66.385287615975471</v>
      </c>
      <c r="I1063" s="23">
        <v>4.7850666046142578</v>
      </c>
      <c r="J1063" s="23">
        <v>-3.2781898975372314</v>
      </c>
      <c r="K1063" s="24">
        <v>0.8645017147064209</v>
      </c>
      <c r="L1063" s="20">
        <v>25569.012800729168</v>
      </c>
      <c r="M1063" s="22">
        <v>8.90069580078125</v>
      </c>
      <c r="N1063" s="25">
        <v>0.0046011488884687424</v>
      </c>
      <c r="O1063" s="22">
        <v>8.9161376953125</v>
      </c>
      <c r="P1063" s="25">
        <v>0</v>
      </c>
      <c r="Q1063" s="22">
        <v>8.4033994674682617</v>
      </c>
      <c r="R1063" s="26">
        <v>31138.24609375</v>
      </c>
      <c r="S1063" s="26">
        <v>45590.0703125</v>
      </c>
      <c r="T1063" s="27">
        <v>28.940067291259766</v>
      </c>
      <c r="U1063" s="28">
        <v>32.114845275878906</v>
      </c>
      <c r="V1063" s="29">
        <v>1.0224636793136597</v>
      </c>
      <c r="W1063" s="30">
        <v>29.633546829223633</v>
      </c>
      <c r="X1063" s="31">
        <v>1.2516685724258423</v>
      </c>
      <c r="Y1063" s="22">
        <v>8.4033994674682617</v>
      </c>
      <c r="Z1063" s="32">
        <v>15.902999877929688</v>
      </c>
    </row>
    <row r="1064" spans="1:26">
      <c r="A1064" s="20">
        <v>45870.630189120369</v>
      </c>
      <c r="B1064" s="21">
        <v>0.26499998569488525</v>
      </c>
      <c r="C1064" s="22">
        <v>11.574385643005371</v>
      </c>
      <c r="D1064" s="23">
        <v>31.899999618530273</v>
      </c>
      <c r="E1064" s="23">
        <v>50.20165</v>
      </c>
      <c r="F1064" s="23">
        <v>-66.385248</v>
      </c>
      <c r="G1064" s="23">
        <v>50.201661864326447</v>
      </c>
      <c r="H1064" s="23">
        <v>-66.385287023723166</v>
      </c>
      <c r="I1064" s="23">
        <v>4.8457894325256348</v>
      </c>
      <c r="J1064" s="23">
        <v>-3.235905647277832</v>
      </c>
      <c r="K1064" s="24">
        <v>0.8645017147064209</v>
      </c>
      <c r="L1064" s="20">
        <v>25569.01281236111</v>
      </c>
      <c r="M1064" s="22">
        <v>8.89068603515625</v>
      </c>
      <c r="N1064" s="25">
        <v>0.0030108860228210688</v>
      </c>
      <c r="O1064" s="22">
        <v>8.902801513671875</v>
      </c>
      <c r="P1064" s="25">
        <v>0</v>
      </c>
      <c r="Q1064" s="22">
        <v>8.42525863647461</v>
      </c>
      <c r="R1064" s="26">
        <v>31131.109375</v>
      </c>
      <c r="S1064" s="26">
        <v>45551.78125</v>
      </c>
      <c r="T1064" s="27">
        <v>28.915950775146484</v>
      </c>
      <c r="U1064" s="28">
        <v>32.122207641601563</v>
      </c>
      <c r="V1064" s="29">
        <v>1.0224417448043823</v>
      </c>
      <c r="W1064" s="30">
        <v>29.608657836914063</v>
      </c>
      <c r="X1064" s="31">
        <v>0.23096100986003876</v>
      </c>
      <c r="Y1064" s="22">
        <v>8.42525863647461</v>
      </c>
      <c r="Z1064" s="32">
        <v>15.967000007629395</v>
      </c>
    </row>
    <row r="1065" spans="1:26">
      <c r="A1065" s="20">
        <v>45870.630200752312</v>
      </c>
      <c r="B1065" s="21">
        <v>0.26800000667572021</v>
      </c>
      <c r="C1065" s="22">
        <v>11.574385643005371</v>
      </c>
      <c r="D1065" s="23">
        <v>36.200000762939453</v>
      </c>
      <c r="E1065" s="23">
        <v>50.20165</v>
      </c>
      <c r="F1065" s="23">
        <v>-66.385248</v>
      </c>
      <c r="G1065" s="23">
        <v>50.201662285626327</v>
      </c>
      <c r="H1065" s="23">
        <v>-66.3852867332886</v>
      </c>
      <c r="I1065" s="23">
        <v>4.8926520347595215</v>
      </c>
      <c r="J1065" s="23">
        <v>-3.2151699066162109</v>
      </c>
      <c r="K1065" s="24">
        <v>0.8645017147064209</v>
      </c>
      <c r="L1065" s="20">
        <v>25569.012823993056</v>
      </c>
      <c r="M1065" s="22">
        <v>8.89068603515625</v>
      </c>
      <c r="N1065" s="25">
        <v>0.0030108860228210688</v>
      </c>
      <c r="O1065" s="22">
        <v>8.902801513671875</v>
      </c>
      <c r="P1065" s="25">
        <v>0</v>
      </c>
      <c r="Q1065" s="22">
        <v>8.42525863647461</v>
      </c>
      <c r="R1065" s="26">
        <v>31131.109375</v>
      </c>
      <c r="S1065" s="26">
        <v>45551.78125</v>
      </c>
      <c r="T1065" s="27">
        <v>28.915950775146484</v>
      </c>
      <c r="U1065" s="28">
        <v>32.122207641601563</v>
      </c>
      <c r="V1065" s="29">
        <v>1.0224417448043823</v>
      </c>
      <c r="W1065" s="30">
        <v>29.608657836914063</v>
      </c>
      <c r="X1065" s="31">
        <v>0.23096100986003876</v>
      </c>
      <c r="Y1065" s="22">
        <v>8.42525863647461</v>
      </c>
      <c r="Z1065" s="32">
        <v>15.967000007629395</v>
      </c>
    </row>
    <row r="1066" spans="1:26">
      <c r="A1066" s="20">
        <v>45870.630212361109</v>
      </c>
      <c r="B1066" s="21">
        <v>0.2630000114440918</v>
      </c>
      <c r="C1066" s="22">
        <v>11.574385643005371</v>
      </c>
      <c r="D1066" s="23">
        <v>41.5</v>
      </c>
      <c r="E1066" s="23">
        <v>50.20165</v>
      </c>
      <c r="F1066" s="23">
        <v>-66.385248</v>
      </c>
      <c r="G1066" s="23">
        <v>50.201662644532618</v>
      </c>
      <c r="H1066" s="23">
        <v>-66.3852862357784</v>
      </c>
      <c r="I1066" s="23">
        <v>4.9325742721557617</v>
      </c>
      <c r="J1066" s="23">
        <v>-3.1796500682830811</v>
      </c>
      <c r="K1066" s="24">
        <v>0.8645017147064209</v>
      </c>
      <c r="L1066" s="20">
        <v>25569.01283560185</v>
      </c>
      <c r="M1066" s="22">
        <v>8.89068603515625</v>
      </c>
      <c r="N1066" s="25">
        <v>0.0030108860228210688</v>
      </c>
      <c r="O1066" s="22">
        <v>8.902801513671875</v>
      </c>
      <c r="P1066" s="25">
        <v>0</v>
      </c>
      <c r="Q1066" s="22">
        <v>8.42525863647461</v>
      </c>
      <c r="R1066" s="26">
        <v>31131.109375</v>
      </c>
      <c r="S1066" s="26">
        <v>45551.78125</v>
      </c>
      <c r="T1066" s="27">
        <v>28.915950775146484</v>
      </c>
      <c r="U1066" s="28">
        <v>32.122207641601563</v>
      </c>
      <c r="V1066" s="29">
        <v>1.0224417448043823</v>
      </c>
      <c r="W1066" s="30">
        <v>29.608657836914063</v>
      </c>
      <c r="X1066" s="31">
        <v>0.23096100986003876</v>
      </c>
      <c r="Y1066" s="22">
        <v>8.42525863647461</v>
      </c>
      <c r="Z1066" s="32">
        <v>15.967000007629395</v>
      </c>
    </row>
    <row r="1067" spans="1:26">
      <c r="A1067" s="20">
        <v>45870.630223969907</v>
      </c>
      <c r="B1067" s="21">
        <v>0.26399999856948853</v>
      </c>
      <c r="C1067" s="22">
        <v>11.574385643005371</v>
      </c>
      <c r="D1067" s="23">
        <v>32.099998474121094</v>
      </c>
      <c r="E1067" s="23">
        <v>50.20165</v>
      </c>
      <c r="F1067" s="23">
        <v>-66.385248</v>
      </c>
      <c r="G1067" s="23">
        <v>50.201663705533669</v>
      </c>
      <c r="H1067" s="23">
        <v>-66.3852848608725</v>
      </c>
      <c r="I1067" s="23">
        <v>5.0505924224853516</v>
      </c>
      <c r="J1067" s="23">
        <v>-3.0814878940582275</v>
      </c>
      <c r="K1067" s="24">
        <v>0.8645017147064209</v>
      </c>
      <c r="L1067" s="20">
        <v>25569.012847210648</v>
      </c>
      <c r="M1067" s="22">
        <v>8.89068603515625</v>
      </c>
      <c r="N1067" s="25">
        <v>0.0030108860228210688</v>
      </c>
      <c r="O1067" s="22">
        <v>8.902801513671875</v>
      </c>
      <c r="P1067" s="25">
        <v>0</v>
      </c>
      <c r="Q1067" s="22">
        <v>8.42525863647461</v>
      </c>
      <c r="R1067" s="26">
        <v>31131.109375</v>
      </c>
      <c r="S1067" s="26">
        <v>45551.78125</v>
      </c>
      <c r="T1067" s="27">
        <v>28.915950775146484</v>
      </c>
      <c r="U1067" s="28">
        <v>32.122207641601563</v>
      </c>
      <c r="V1067" s="29">
        <v>1.0224417448043823</v>
      </c>
      <c r="W1067" s="30">
        <v>29.608657836914063</v>
      </c>
      <c r="X1067" s="31">
        <v>0.23096100986003876</v>
      </c>
      <c r="Y1067" s="22">
        <v>8.42525863647461</v>
      </c>
      <c r="Z1067" s="32">
        <v>15.967000007629395</v>
      </c>
    </row>
    <row r="1068" spans="1:26">
      <c r="A1068" s="20">
        <v>45870.630235636578</v>
      </c>
      <c r="B1068" s="21">
        <v>0.257999986410141</v>
      </c>
      <c r="C1068" s="22">
        <v>11.574385643005371</v>
      </c>
      <c r="D1068" s="23">
        <v>11</v>
      </c>
      <c r="E1068" s="23">
        <v>50.20165</v>
      </c>
      <c r="F1068" s="23">
        <v>-66.385248</v>
      </c>
      <c r="G1068" s="23">
        <v>50.20166537826168</v>
      </c>
      <c r="H1068" s="23">
        <v>-66.385283139737723</v>
      </c>
      <c r="I1068" s="23">
        <v>5.2366547584533691</v>
      </c>
      <c r="J1068" s="23">
        <v>-2.9586067199707031</v>
      </c>
      <c r="K1068" s="24">
        <v>0.8645017147064209</v>
      </c>
      <c r="L1068" s="20">
        <v>25569.012858877315</v>
      </c>
      <c r="M1068" s="22">
        <v>8.89068603515625</v>
      </c>
      <c r="N1068" s="25">
        <v>0.0030108860228210688</v>
      </c>
      <c r="O1068" s="22">
        <v>8.902801513671875</v>
      </c>
      <c r="P1068" s="25">
        <v>0</v>
      </c>
      <c r="Q1068" s="22">
        <v>8.42525863647461</v>
      </c>
      <c r="R1068" s="26">
        <v>31131.109375</v>
      </c>
      <c r="S1068" s="26">
        <v>45551.78125</v>
      </c>
      <c r="T1068" s="27">
        <v>28.915950775146484</v>
      </c>
      <c r="U1068" s="28">
        <v>32.122207641601563</v>
      </c>
      <c r="V1068" s="29">
        <v>1.0224417448043823</v>
      </c>
      <c r="W1068" s="30">
        <v>29.608657836914063</v>
      </c>
      <c r="X1068" s="31">
        <v>0.23096100986003876</v>
      </c>
      <c r="Y1068" s="22">
        <v>8.42525863647461</v>
      </c>
      <c r="Z1068" s="32">
        <v>15.967000007629395</v>
      </c>
    </row>
    <row r="1069" spans="1:26">
      <c r="A1069" s="20">
        <v>45870.63024726852</v>
      </c>
      <c r="B1069" s="21">
        <v>0.23199999332427979</v>
      </c>
      <c r="C1069" s="22">
        <v>11.575661659240723</v>
      </c>
      <c r="D1069" s="23">
        <v>350.39999389648438</v>
      </c>
      <c r="E1069" s="23">
        <v>50.20165</v>
      </c>
      <c r="F1069" s="23">
        <v>-66.385248</v>
      </c>
      <c r="G1069" s="23">
        <v>50.201667420516387</v>
      </c>
      <c r="H1069" s="23">
        <v>-66.385282141842282</v>
      </c>
      <c r="I1069" s="23">
        <v>5.4638204574584961</v>
      </c>
      <c r="J1069" s="23">
        <v>-2.8873615264892578</v>
      </c>
      <c r="K1069" s="24">
        <v>0.86382663249969482</v>
      </c>
      <c r="L1069" s="20">
        <v>25569.012870497685</v>
      </c>
      <c r="M1069" s="22">
        <v>8.89068603515625</v>
      </c>
      <c r="N1069" s="25">
        <v>0.0030108860228210688</v>
      </c>
      <c r="O1069" s="22">
        <v>8.902801513671875</v>
      </c>
      <c r="P1069" s="25">
        <v>0</v>
      </c>
      <c r="Q1069" s="22">
        <v>8.42525863647461</v>
      </c>
      <c r="R1069" s="26">
        <v>31131.109375</v>
      </c>
      <c r="S1069" s="26">
        <v>45551.78125</v>
      </c>
      <c r="T1069" s="27">
        <v>28.915950775146484</v>
      </c>
      <c r="U1069" s="28">
        <v>32.122207641601563</v>
      </c>
      <c r="V1069" s="29">
        <v>1.0224417448043823</v>
      </c>
      <c r="W1069" s="30">
        <v>29.608657836914063</v>
      </c>
      <c r="X1069" s="31">
        <v>0.23096100986003876</v>
      </c>
      <c r="Y1069" s="22">
        <v>8.42525863647461</v>
      </c>
      <c r="Z1069" s="32">
        <v>15.967000007629395</v>
      </c>
    </row>
    <row r="1070" spans="1:26">
      <c r="A1070" s="20">
        <v>45870.63025894676</v>
      </c>
      <c r="B1070" s="21">
        <v>0.21199999749660492</v>
      </c>
      <c r="C1070" s="22">
        <v>11.575661659240723</v>
      </c>
      <c r="D1070" s="23">
        <v>328.29998779296875</v>
      </c>
      <c r="E1070" s="23">
        <v>50.20165</v>
      </c>
      <c r="F1070" s="23">
        <v>-66.385248</v>
      </c>
      <c r="G1070" s="23">
        <v>50.201669553637224</v>
      </c>
      <c r="H1070" s="23">
        <v>-66.3852825663627</v>
      </c>
      <c r="I1070" s="23">
        <v>5.7010941505432129</v>
      </c>
      <c r="J1070" s="23">
        <v>-2.9176702499389648</v>
      </c>
      <c r="K1070" s="24">
        <v>0.86382663249969482</v>
      </c>
      <c r="L1070" s="20">
        <v>25569.0128821875</v>
      </c>
      <c r="M1070" s="22">
        <v>8.8856201171875</v>
      </c>
      <c r="N1070" s="25">
        <v>0.0060361437499523163</v>
      </c>
      <c r="O1070" s="22">
        <v>8.890655517578125</v>
      </c>
      <c r="P1070" s="25">
        <v>0</v>
      </c>
      <c r="Q1070" s="22">
        <v>8.427459716796875</v>
      </c>
      <c r="R1070" s="26">
        <v>31072.66015625</v>
      </c>
      <c r="S1070" s="26">
        <v>45463.45703125</v>
      </c>
      <c r="T1070" s="27">
        <v>28.854274749755859</v>
      </c>
      <c r="U1070" s="28">
        <v>32.182632446289063</v>
      </c>
      <c r="V1070" s="29">
        <v>1.0223931074142456</v>
      </c>
      <c r="W1070" s="30">
        <v>29.551246643066406</v>
      </c>
      <c r="X1070" s="31">
        <v>0.14558736979961395</v>
      </c>
      <c r="Y1070" s="22">
        <v>8.427459716796875</v>
      </c>
      <c r="Z1070" s="32">
        <v>15.911999702453613</v>
      </c>
    </row>
    <row r="1071" spans="1:26">
      <c r="A1071" s="20">
        <v>45870.630270555557</v>
      </c>
      <c r="B1071" s="21">
        <v>0.21199999749660492</v>
      </c>
      <c r="C1071" s="22">
        <v>11.575661659240723</v>
      </c>
      <c r="D1071" s="23">
        <v>310.79998779296875</v>
      </c>
      <c r="E1071" s="23">
        <v>50.20165</v>
      </c>
      <c r="F1071" s="23">
        <v>-66.385248</v>
      </c>
      <c r="G1071" s="23">
        <v>50.201671578252146</v>
      </c>
      <c r="H1071" s="23">
        <v>-66.385284292874729</v>
      </c>
      <c r="I1071" s="23">
        <v>5.9262981414794922</v>
      </c>
      <c r="J1071" s="23">
        <v>-3.0409350395202637</v>
      </c>
      <c r="K1071" s="24">
        <v>0.86382663249969482</v>
      </c>
      <c r="L1071" s="20">
        <v>25569.012893796295</v>
      </c>
      <c r="M1071" s="22">
        <v>8.8856201171875</v>
      </c>
      <c r="N1071" s="25">
        <v>0.0060361437499523163</v>
      </c>
      <c r="O1071" s="22">
        <v>8.890655517578125</v>
      </c>
      <c r="P1071" s="25">
        <v>0</v>
      </c>
      <c r="Q1071" s="22">
        <v>8.427459716796875</v>
      </c>
      <c r="R1071" s="26">
        <v>31072.66015625</v>
      </c>
      <c r="S1071" s="26">
        <v>45463.45703125</v>
      </c>
      <c r="T1071" s="27">
        <v>28.854274749755859</v>
      </c>
      <c r="U1071" s="28">
        <v>32.182632446289063</v>
      </c>
      <c r="V1071" s="29">
        <v>1.0223931074142456</v>
      </c>
      <c r="W1071" s="30">
        <v>29.551246643066406</v>
      </c>
      <c r="X1071" s="31">
        <v>0.14558736979961395</v>
      </c>
      <c r="Y1071" s="22">
        <v>8.427459716796875</v>
      </c>
      <c r="Z1071" s="32">
        <v>15.911999702453613</v>
      </c>
    </row>
    <row r="1072" spans="1:26">
      <c r="A1072" s="20">
        <v>45870.630282210652</v>
      </c>
      <c r="B1072" s="21">
        <v>0.22200000286102295</v>
      </c>
      <c r="C1072" s="22">
        <v>11.575661659240723</v>
      </c>
      <c r="D1072" s="23">
        <v>311</v>
      </c>
      <c r="E1072" s="23">
        <v>50.20165</v>
      </c>
      <c r="F1072" s="23">
        <v>-66.385248</v>
      </c>
      <c r="G1072" s="23">
        <v>50.201673483521382</v>
      </c>
      <c r="H1072" s="23">
        <v>-66.385287485867238</v>
      </c>
      <c r="I1072" s="23">
        <v>6.1382269859313965</v>
      </c>
      <c r="J1072" s="23">
        <v>-3.2688999176025391</v>
      </c>
      <c r="K1072" s="24">
        <v>0.86382663249969482</v>
      </c>
      <c r="L1072" s="20">
        <v>25569.012905451389</v>
      </c>
      <c r="M1072" s="22">
        <v>8.8856201171875</v>
      </c>
      <c r="N1072" s="25">
        <v>0.0060361437499523163</v>
      </c>
      <c r="O1072" s="22">
        <v>8.890655517578125</v>
      </c>
      <c r="P1072" s="25">
        <v>0</v>
      </c>
      <c r="Q1072" s="22">
        <v>8.427459716796875</v>
      </c>
      <c r="R1072" s="26">
        <v>31072.66015625</v>
      </c>
      <c r="S1072" s="26">
        <v>45463.45703125</v>
      </c>
      <c r="T1072" s="27">
        <v>28.854274749755859</v>
      </c>
      <c r="U1072" s="28">
        <v>32.182632446289063</v>
      </c>
      <c r="V1072" s="29">
        <v>1.0223931074142456</v>
      </c>
      <c r="W1072" s="30">
        <v>29.551246643066406</v>
      </c>
      <c r="X1072" s="31">
        <v>0.14558736979961395</v>
      </c>
      <c r="Y1072" s="22">
        <v>8.427459716796875</v>
      </c>
      <c r="Z1072" s="32">
        <v>15.911999702453613</v>
      </c>
    </row>
    <row r="1073" spans="1:26">
      <c r="A1073" s="20">
        <v>45870.63029385417</v>
      </c>
      <c r="B1073" s="21">
        <v>0.25200000405311584</v>
      </c>
      <c r="C1073" s="22">
        <v>11.575661659240723</v>
      </c>
      <c r="D1073" s="23">
        <v>315.60000610351563</v>
      </c>
      <c r="E1073" s="23">
        <v>50.20165</v>
      </c>
      <c r="F1073" s="23">
        <v>-66.385248</v>
      </c>
      <c r="G1073" s="23">
        <v>50.201675636849153</v>
      </c>
      <c r="H1073" s="23">
        <v>-66.385291840030973</v>
      </c>
      <c r="I1073" s="23">
        <v>6.3777480125427246</v>
      </c>
      <c r="J1073" s="23">
        <v>-3.5797669887542725</v>
      </c>
      <c r="K1073" s="24">
        <v>0.86382663249969482</v>
      </c>
      <c r="L1073" s="20">
        <v>25569.012917094908</v>
      </c>
      <c r="M1073" s="22">
        <v>8.8856201171875</v>
      </c>
      <c r="N1073" s="25">
        <v>0.0060361437499523163</v>
      </c>
      <c r="O1073" s="22">
        <v>8.890655517578125</v>
      </c>
      <c r="P1073" s="25">
        <v>0</v>
      </c>
      <c r="Q1073" s="22">
        <v>8.427459716796875</v>
      </c>
      <c r="R1073" s="26">
        <v>31072.66015625</v>
      </c>
      <c r="S1073" s="26">
        <v>45463.45703125</v>
      </c>
      <c r="T1073" s="27">
        <v>28.854274749755859</v>
      </c>
      <c r="U1073" s="28">
        <v>32.182632446289063</v>
      </c>
      <c r="V1073" s="29">
        <v>1.0223931074142456</v>
      </c>
      <c r="W1073" s="30">
        <v>29.551246643066406</v>
      </c>
      <c r="X1073" s="31">
        <v>0.14558736979961395</v>
      </c>
      <c r="Y1073" s="22">
        <v>8.427459716796875</v>
      </c>
      <c r="Z1073" s="32">
        <v>15.911999702453613</v>
      </c>
    </row>
    <row r="1074" spans="1:26">
      <c r="A1074" s="20">
        <v>45870.630305486113</v>
      </c>
      <c r="B1074" s="21">
        <v>0.26499998569488525</v>
      </c>
      <c r="C1074" s="22">
        <v>11.57851505279541</v>
      </c>
      <c r="D1074" s="23">
        <v>302.5</v>
      </c>
      <c r="E1074" s="23">
        <v>50.20165</v>
      </c>
      <c r="F1074" s="23">
        <v>-66.385248</v>
      </c>
      <c r="G1074" s="23">
        <v>50.2016781219598</v>
      </c>
      <c r="H1074" s="23">
        <v>-66.385296141386661</v>
      </c>
      <c r="I1074" s="23">
        <v>6.6541743278503418</v>
      </c>
      <c r="J1074" s="23">
        <v>-3.8868637084960938</v>
      </c>
      <c r="K1074" s="24">
        <v>0.863151490688324</v>
      </c>
      <c r="L1074" s="20">
        <v>25569.012928715278</v>
      </c>
      <c r="M1074" s="22">
        <v>8.8856201171875</v>
      </c>
      <c r="N1074" s="25">
        <v>0.0060361437499523163</v>
      </c>
      <c r="O1074" s="22">
        <v>8.890655517578125</v>
      </c>
      <c r="P1074" s="25">
        <v>0</v>
      </c>
      <c r="Q1074" s="22">
        <v>8.427459716796875</v>
      </c>
      <c r="R1074" s="26">
        <v>31072.66015625</v>
      </c>
      <c r="S1074" s="26">
        <v>45463.45703125</v>
      </c>
      <c r="T1074" s="27">
        <v>28.854274749755859</v>
      </c>
      <c r="U1074" s="28">
        <v>32.182632446289063</v>
      </c>
      <c r="V1074" s="29">
        <v>1.0223931074142456</v>
      </c>
      <c r="W1074" s="30">
        <v>29.551246643066406</v>
      </c>
      <c r="X1074" s="31">
        <v>0.14558736979961395</v>
      </c>
      <c r="Y1074" s="22">
        <v>8.427459716796875</v>
      </c>
      <c r="Z1074" s="32">
        <v>15.911999702453613</v>
      </c>
    </row>
    <row r="1075" spans="1:26">
      <c r="A1075" s="20">
        <v>45870.630317118055</v>
      </c>
      <c r="B1075" s="21">
        <v>0.2669999897480011</v>
      </c>
      <c r="C1075" s="22">
        <v>11.57851505279541</v>
      </c>
      <c r="D1075" s="23">
        <v>276.10000610351563</v>
      </c>
      <c r="E1075" s="23">
        <v>50.20165</v>
      </c>
      <c r="F1075" s="23">
        <v>-66.385248</v>
      </c>
      <c r="G1075" s="23">
        <v>50.201680120493734</v>
      </c>
      <c r="H1075" s="23">
        <v>-66.385300220216749</v>
      </c>
      <c r="I1075" s="23">
        <v>6.8764772415161133</v>
      </c>
      <c r="J1075" s="23">
        <v>-4.1780734062194824</v>
      </c>
      <c r="K1075" s="24">
        <v>0.863151490688324</v>
      </c>
      <c r="L1075" s="20">
        <v>25569.012940358796</v>
      </c>
      <c r="M1075" s="22">
        <v>8.8856201171875</v>
      </c>
      <c r="N1075" s="25">
        <v>0.0060361437499523163</v>
      </c>
      <c r="O1075" s="22">
        <v>8.890655517578125</v>
      </c>
      <c r="P1075" s="25">
        <v>0</v>
      </c>
      <c r="Q1075" s="22">
        <v>8.427459716796875</v>
      </c>
      <c r="R1075" s="26">
        <v>31072.66015625</v>
      </c>
      <c r="S1075" s="26">
        <v>45463.45703125</v>
      </c>
      <c r="T1075" s="27">
        <v>28.854274749755859</v>
      </c>
      <c r="U1075" s="28">
        <v>32.182632446289063</v>
      </c>
      <c r="V1075" s="29">
        <v>1.0223931074142456</v>
      </c>
      <c r="W1075" s="30">
        <v>29.551246643066406</v>
      </c>
      <c r="X1075" s="31">
        <v>0.14558736979961395</v>
      </c>
      <c r="Y1075" s="22">
        <v>8.427459716796875</v>
      </c>
      <c r="Z1075" s="32">
        <v>15.911999702453613</v>
      </c>
    </row>
    <row r="1076" spans="1:26">
      <c r="A1076" s="20">
        <v>45870.630328738429</v>
      </c>
      <c r="B1076" s="21">
        <v>0.25499999523162842</v>
      </c>
      <c r="C1076" s="22">
        <v>11.57851505279541</v>
      </c>
      <c r="D1076" s="23">
        <v>257.39999389648438</v>
      </c>
      <c r="E1076" s="23">
        <v>50.20165</v>
      </c>
      <c r="F1076" s="23">
        <v>-66.385248</v>
      </c>
      <c r="G1076" s="23">
        <v>50.201680806530511</v>
      </c>
      <c r="H1076" s="23">
        <v>-66.385304713969489</v>
      </c>
      <c r="I1076" s="23">
        <v>6.9527873992919922</v>
      </c>
      <c r="J1076" s="23">
        <v>-4.498906135559082</v>
      </c>
      <c r="K1076" s="24">
        <v>0.863151490688324</v>
      </c>
      <c r="L1076" s="20">
        <v>25569.012951979166</v>
      </c>
      <c r="M1076" s="22">
        <v>8.8856201171875</v>
      </c>
      <c r="N1076" s="25">
        <v>0.0060361437499523163</v>
      </c>
      <c r="O1076" s="22">
        <v>8.890655517578125</v>
      </c>
      <c r="P1076" s="25">
        <v>0</v>
      </c>
      <c r="Q1076" s="22">
        <v>8.427459716796875</v>
      </c>
      <c r="R1076" s="26">
        <v>31072.66015625</v>
      </c>
      <c r="S1076" s="26">
        <v>45463.45703125</v>
      </c>
      <c r="T1076" s="27">
        <v>28.854274749755859</v>
      </c>
      <c r="U1076" s="28">
        <v>32.182632446289063</v>
      </c>
      <c r="V1076" s="29">
        <v>1.0223931074142456</v>
      </c>
      <c r="W1076" s="30">
        <v>29.551246643066406</v>
      </c>
      <c r="X1076" s="31">
        <v>0.14558736979961395</v>
      </c>
      <c r="Y1076" s="22">
        <v>8.427459716796875</v>
      </c>
      <c r="Z1076" s="32">
        <v>15.911999702453613</v>
      </c>
    </row>
    <row r="1077" spans="1:26">
      <c r="A1077" s="20">
        <v>45870.630340358795</v>
      </c>
      <c r="B1077" s="21">
        <v>0.25699999928474426</v>
      </c>
      <c r="C1077" s="22">
        <v>11.57851505279541</v>
      </c>
      <c r="D1077" s="23">
        <v>262.29998779296875</v>
      </c>
      <c r="E1077" s="23">
        <v>50.20165</v>
      </c>
      <c r="F1077" s="23">
        <v>-66.385248</v>
      </c>
      <c r="G1077" s="23">
        <v>50.201680382191689</v>
      </c>
      <c r="H1077" s="23">
        <v>-66.385309275746579</v>
      </c>
      <c r="I1077" s="23">
        <v>6.9055871963500977</v>
      </c>
      <c r="J1077" s="23">
        <v>-4.8245959281921387</v>
      </c>
      <c r="K1077" s="24">
        <v>0.863151490688324</v>
      </c>
      <c r="L1077" s="20">
        <v>25569.012963599536</v>
      </c>
      <c r="M1077" s="22">
        <v>8.8856201171875</v>
      </c>
      <c r="N1077" s="25">
        <v>0.0060361437499523163</v>
      </c>
      <c r="O1077" s="22">
        <v>8.890655517578125</v>
      </c>
      <c r="P1077" s="25">
        <v>0</v>
      </c>
      <c r="Q1077" s="22">
        <v>8.427459716796875</v>
      </c>
      <c r="R1077" s="26">
        <v>31072.66015625</v>
      </c>
      <c r="S1077" s="26">
        <v>45463.45703125</v>
      </c>
      <c r="T1077" s="27">
        <v>28.854274749755859</v>
      </c>
      <c r="U1077" s="28">
        <v>32.182632446289063</v>
      </c>
      <c r="V1077" s="29">
        <v>1.0223931074142456</v>
      </c>
      <c r="W1077" s="30">
        <v>29.551246643066406</v>
      </c>
      <c r="X1077" s="31">
        <v>0.14558736979961395</v>
      </c>
      <c r="Y1077" s="22">
        <v>8.427459716796875</v>
      </c>
      <c r="Z1077" s="32">
        <v>15.911999702453613</v>
      </c>
    </row>
    <row r="1078" spans="1:26">
      <c r="A1078" s="20">
        <v>45870.63035201389</v>
      </c>
      <c r="B1078" s="21">
        <v>0.26399999856948853</v>
      </c>
      <c r="C1078" s="22">
        <v>11.57851505279541</v>
      </c>
      <c r="D1078" s="23">
        <v>276.20001220703125</v>
      </c>
      <c r="E1078" s="23">
        <v>50.20165</v>
      </c>
      <c r="F1078" s="23">
        <v>-66.385248</v>
      </c>
      <c r="G1078" s="23">
        <v>50.201679631205373</v>
      </c>
      <c r="H1078" s="23">
        <v>-66.385314907824778</v>
      </c>
      <c r="I1078" s="23">
        <v>6.8220534324646</v>
      </c>
      <c r="J1078" s="23">
        <v>-5.2267007827758789</v>
      </c>
      <c r="K1078" s="24">
        <v>0.863151490688324</v>
      </c>
      <c r="L1078" s="20">
        <v>25569.012975254631</v>
      </c>
      <c r="M1078" s="22">
        <v>8.8856201171875</v>
      </c>
      <c r="N1078" s="25">
        <v>0.0060361437499523163</v>
      </c>
      <c r="O1078" s="22">
        <v>8.890655517578125</v>
      </c>
      <c r="P1078" s="25">
        <v>0</v>
      </c>
      <c r="Q1078" s="22">
        <v>8.427459716796875</v>
      </c>
      <c r="R1078" s="26">
        <v>31072.66015625</v>
      </c>
      <c r="S1078" s="26">
        <v>45463.45703125</v>
      </c>
      <c r="T1078" s="27">
        <v>28.854274749755859</v>
      </c>
      <c r="U1078" s="28">
        <v>32.182632446289063</v>
      </c>
      <c r="V1078" s="29">
        <v>1.0223931074142456</v>
      </c>
      <c r="W1078" s="30">
        <v>29.551246643066406</v>
      </c>
      <c r="X1078" s="31">
        <v>0.14558736979961395</v>
      </c>
      <c r="Y1078" s="22">
        <v>8.427459716796875</v>
      </c>
      <c r="Z1078" s="32">
        <v>15.911999702453613</v>
      </c>
    </row>
    <row r="1079" spans="1:26">
      <c r="A1079" s="20">
        <v>45870.630363645832</v>
      </c>
      <c r="B1079" s="21">
        <v>0.27399998903274536</v>
      </c>
      <c r="C1079" s="22">
        <v>11.560551643371582</v>
      </c>
      <c r="D1079" s="23">
        <v>293.70001220703125</v>
      </c>
      <c r="E1079" s="23">
        <v>50.20165</v>
      </c>
      <c r="F1079" s="23">
        <v>-66.385248</v>
      </c>
      <c r="G1079" s="23">
        <v>50.201679871075214</v>
      </c>
      <c r="H1079" s="23">
        <v>-66.385320405229166</v>
      </c>
      <c r="I1079" s="23">
        <v>6.8487353324890137</v>
      </c>
      <c r="J1079" s="23">
        <v>-5.6191897392272949</v>
      </c>
      <c r="K1079" s="24">
        <v>0.8624764084815979</v>
      </c>
      <c r="L1079" s="20">
        <v>25569.012986886573</v>
      </c>
      <c r="M1079" s="22">
        <v>8.870574951171875</v>
      </c>
      <c r="N1079" s="25">
        <v>0.0044572511687874794</v>
      </c>
      <c r="O1079" s="22">
        <v>8.8721923828125</v>
      </c>
      <c r="P1079" s="25">
        <v>0.0033589079976081848</v>
      </c>
      <c r="Q1079" s="22">
        <v>8.4084310531616211</v>
      </c>
      <c r="R1079" s="26">
        <v>31107.494140625</v>
      </c>
      <c r="S1079" s="26">
        <v>45538.640625</v>
      </c>
      <c r="T1079" s="27">
        <v>28.904628753662109</v>
      </c>
      <c r="U1079" s="28">
        <v>32.1465950012207</v>
      </c>
      <c r="V1079" s="29">
        <v>1.022435188293457</v>
      </c>
      <c r="W1079" s="30">
        <v>29.600116729736328</v>
      </c>
      <c r="X1079" s="31">
        <v>0.20489676296710968</v>
      </c>
      <c r="Y1079" s="22">
        <v>8.4084310531616211</v>
      </c>
      <c r="Z1079" s="32">
        <v>15.857999801635742</v>
      </c>
    </row>
    <row r="1080" spans="1:26">
      <c r="A1080" s="20">
        <v>45870.63037525463</v>
      </c>
      <c r="B1080" s="21">
        <v>0.28400000929832458</v>
      </c>
      <c r="C1080" s="22">
        <v>11.560551643371582</v>
      </c>
      <c r="D1080" s="23">
        <v>306.5</v>
      </c>
      <c r="E1080" s="23">
        <v>50.20165</v>
      </c>
      <c r="F1080" s="23">
        <v>-66.385248</v>
      </c>
      <c r="G1080" s="23">
        <v>50.201681104142821</v>
      </c>
      <c r="H1080" s="23">
        <v>-66.38532553808966</v>
      </c>
      <c r="I1080" s="23">
        <v>6.9858932495117188</v>
      </c>
      <c r="J1080" s="23">
        <v>-5.9856524467468262</v>
      </c>
      <c r="K1080" s="24">
        <v>0.8624764084815979</v>
      </c>
      <c r="L1080" s="20">
        <v>25569.012998495371</v>
      </c>
      <c r="M1080" s="22">
        <v>8.870574951171875</v>
      </c>
      <c r="N1080" s="25">
        <v>0.0044572511687874794</v>
      </c>
      <c r="O1080" s="22">
        <v>8.8721923828125</v>
      </c>
      <c r="P1080" s="25">
        <v>0.0033589079976081848</v>
      </c>
      <c r="Q1080" s="22">
        <v>8.4084310531616211</v>
      </c>
      <c r="R1080" s="26">
        <v>31107.494140625</v>
      </c>
      <c r="S1080" s="26">
        <v>45538.640625</v>
      </c>
      <c r="T1080" s="27">
        <v>28.904628753662109</v>
      </c>
      <c r="U1080" s="28">
        <v>32.1465950012207</v>
      </c>
      <c r="V1080" s="29">
        <v>1.022435188293457</v>
      </c>
      <c r="W1080" s="30">
        <v>29.600116729736328</v>
      </c>
      <c r="X1080" s="31">
        <v>0.20489676296710968</v>
      </c>
      <c r="Y1080" s="22">
        <v>8.4084310531616211</v>
      </c>
      <c r="Z1080" s="32">
        <v>15.857999801635742</v>
      </c>
    </row>
    <row r="1081" spans="1:26">
      <c r="A1081" s="20">
        <v>45870.630386932869</v>
      </c>
      <c r="B1081" s="21">
        <v>0.2800000011920929</v>
      </c>
      <c r="C1081" s="22">
        <v>11.560551643371582</v>
      </c>
      <c r="D1081" s="23">
        <v>310.89999389648438</v>
      </c>
      <c r="E1081" s="23">
        <v>50.20165</v>
      </c>
      <c r="F1081" s="23">
        <v>-66.385248</v>
      </c>
      <c r="G1081" s="23">
        <v>50.201682853861669</v>
      </c>
      <c r="H1081" s="23">
        <v>-66.385329669542415</v>
      </c>
      <c r="I1081" s="23">
        <v>7.1805200576782227</v>
      </c>
      <c r="J1081" s="23">
        <v>-6.2806186676025391</v>
      </c>
      <c r="K1081" s="24">
        <v>0.8624764084815979</v>
      </c>
      <c r="L1081" s="20">
        <v>25569.01301017361</v>
      </c>
      <c r="M1081" s="22">
        <v>8.870574951171875</v>
      </c>
      <c r="N1081" s="25">
        <v>0.0044572511687874794</v>
      </c>
      <c r="O1081" s="22">
        <v>8.8721923828125</v>
      </c>
      <c r="P1081" s="25">
        <v>0.0033589079976081848</v>
      </c>
      <c r="Q1081" s="22">
        <v>8.4084310531616211</v>
      </c>
      <c r="R1081" s="26">
        <v>31107.494140625</v>
      </c>
      <c r="S1081" s="26">
        <v>45538.640625</v>
      </c>
      <c r="T1081" s="27">
        <v>28.904628753662109</v>
      </c>
      <c r="U1081" s="28">
        <v>32.1465950012207</v>
      </c>
      <c r="V1081" s="29">
        <v>1.022435188293457</v>
      </c>
      <c r="W1081" s="30">
        <v>29.600116729736328</v>
      </c>
      <c r="X1081" s="31">
        <v>0.20489676296710968</v>
      </c>
      <c r="Y1081" s="22">
        <v>8.4084310531616211</v>
      </c>
      <c r="Z1081" s="32">
        <v>15.857999801635742</v>
      </c>
    </row>
    <row r="1082" spans="1:26">
      <c r="A1082" s="20">
        <v>45870.630398576388</v>
      </c>
      <c r="B1082" s="21">
        <v>0.28499999642372131</v>
      </c>
      <c r="C1082" s="22">
        <v>11.560551643371582</v>
      </c>
      <c r="D1082" s="23">
        <v>308.89999389648438</v>
      </c>
      <c r="E1082" s="23">
        <v>50.20165</v>
      </c>
      <c r="F1082" s="23">
        <v>-66.385248</v>
      </c>
      <c r="G1082" s="23">
        <v>50.201684976699447</v>
      </c>
      <c r="H1082" s="23">
        <v>-66.385333267342787</v>
      </c>
      <c r="I1082" s="23">
        <v>7.41664981842041</v>
      </c>
      <c r="J1082" s="23">
        <v>-6.5374846458435059</v>
      </c>
      <c r="K1082" s="24">
        <v>0.8624764084815979</v>
      </c>
      <c r="L1082" s="20">
        <v>25569.013021817129</v>
      </c>
      <c r="M1082" s="22">
        <v>8.870574951171875</v>
      </c>
      <c r="N1082" s="25">
        <v>0.0044572511687874794</v>
      </c>
      <c r="O1082" s="22">
        <v>8.8721923828125</v>
      </c>
      <c r="P1082" s="25">
        <v>0.0033589079976081848</v>
      </c>
      <c r="Q1082" s="22">
        <v>8.4084310531616211</v>
      </c>
      <c r="R1082" s="26">
        <v>31107.494140625</v>
      </c>
      <c r="S1082" s="26">
        <v>45538.640625</v>
      </c>
      <c r="T1082" s="27">
        <v>28.904628753662109</v>
      </c>
      <c r="U1082" s="28">
        <v>32.1465950012207</v>
      </c>
      <c r="V1082" s="29">
        <v>1.022435188293457</v>
      </c>
      <c r="W1082" s="30">
        <v>29.600116729736328</v>
      </c>
      <c r="X1082" s="31">
        <v>0.20489676296710968</v>
      </c>
      <c r="Y1082" s="22">
        <v>8.4084310531616211</v>
      </c>
      <c r="Z1082" s="32">
        <v>15.857999801635742</v>
      </c>
    </row>
    <row r="1083" spans="1:26">
      <c r="A1083" s="20">
        <v>45870.630410185186</v>
      </c>
      <c r="B1083" s="21">
        <v>0.28200000524520874</v>
      </c>
      <c r="C1083" s="22">
        <v>11.560551643371582</v>
      </c>
      <c r="D1083" s="23">
        <v>299.10000610351563</v>
      </c>
      <c r="E1083" s="23">
        <v>50.20165</v>
      </c>
      <c r="F1083" s="23">
        <v>-66.385248</v>
      </c>
      <c r="G1083" s="23">
        <v>50.201687264985566</v>
      </c>
      <c r="H1083" s="23">
        <v>-66.385337070572746</v>
      </c>
      <c r="I1083" s="23">
        <v>7.6711831092834473</v>
      </c>
      <c r="J1083" s="23">
        <v>-6.8090171813964844</v>
      </c>
      <c r="K1083" s="24">
        <v>0.8624764084815979</v>
      </c>
      <c r="L1083" s="20">
        <v>25569.013033425927</v>
      </c>
      <c r="M1083" s="22">
        <v>8.870574951171875</v>
      </c>
      <c r="N1083" s="25">
        <v>0.0044572511687874794</v>
      </c>
      <c r="O1083" s="22">
        <v>8.8721923828125</v>
      </c>
      <c r="P1083" s="25">
        <v>0.0033589079976081848</v>
      </c>
      <c r="Q1083" s="22">
        <v>8.4084310531616211</v>
      </c>
      <c r="R1083" s="26">
        <v>31107.494140625</v>
      </c>
      <c r="S1083" s="26">
        <v>45538.640625</v>
      </c>
      <c r="T1083" s="27">
        <v>28.904628753662109</v>
      </c>
      <c r="U1083" s="28">
        <v>32.1465950012207</v>
      </c>
      <c r="V1083" s="29">
        <v>1.022435188293457</v>
      </c>
      <c r="W1083" s="30">
        <v>29.600116729736328</v>
      </c>
      <c r="X1083" s="31">
        <v>0.20489676296710968</v>
      </c>
      <c r="Y1083" s="22">
        <v>8.4084310531616211</v>
      </c>
      <c r="Z1083" s="32">
        <v>15.857999801635742</v>
      </c>
    </row>
    <row r="1084" spans="1:26">
      <c r="A1084" s="20">
        <v>45870.63042184028</v>
      </c>
      <c r="B1084" s="21">
        <v>0.27000001072883606</v>
      </c>
      <c r="C1084" s="22">
        <v>11.547589302062988</v>
      </c>
      <c r="D1084" s="23">
        <v>280.5</v>
      </c>
      <c r="E1084" s="23">
        <v>50.20165</v>
      </c>
      <c r="F1084" s="23">
        <v>-66.385248</v>
      </c>
      <c r="G1084" s="23">
        <v>50.201688885420992</v>
      </c>
      <c r="H1084" s="23">
        <v>-66.385341379573745</v>
      </c>
      <c r="I1084" s="23">
        <v>7.8514294624328613</v>
      </c>
      <c r="J1084" s="23">
        <v>-7.1166596412658691</v>
      </c>
      <c r="K1084" s="24">
        <v>0.86180120706558228</v>
      </c>
      <c r="L1084" s="20">
        <v>25569.013045081017</v>
      </c>
      <c r="M1084" s="22">
        <v>8.870574951171875</v>
      </c>
      <c r="N1084" s="25">
        <v>0.0044572511687874794</v>
      </c>
      <c r="O1084" s="22">
        <v>8.8721923828125</v>
      </c>
      <c r="P1084" s="25">
        <v>0.0033589079976081848</v>
      </c>
      <c r="Q1084" s="22">
        <v>8.4084310531616211</v>
      </c>
      <c r="R1084" s="26">
        <v>31107.494140625</v>
      </c>
      <c r="S1084" s="26">
        <v>45538.640625</v>
      </c>
      <c r="T1084" s="27">
        <v>28.904628753662109</v>
      </c>
      <c r="U1084" s="28">
        <v>32.1465950012207</v>
      </c>
      <c r="V1084" s="29">
        <v>1.022435188293457</v>
      </c>
      <c r="W1084" s="30">
        <v>29.600116729736328</v>
      </c>
      <c r="X1084" s="31">
        <v>0.20489676296710968</v>
      </c>
      <c r="Y1084" s="22">
        <v>8.4084310531616211</v>
      </c>
      <c r="Z1084" s="32">
        <v>15.857999801635742</v>
      </c>
    </row>
    <row r="1085" spans="1:26">
      <c r="A1085" s="20">
        <v>45870.6304334838</v>
      </c>
      <c r="B1085" s="21">
        <v>0.24500000476837158</v>
      </c>
      <c r="C1085" s="22">
        <v>11.547589302062988</v>
      </c>
      <c r="D1085" s="23">
        <v>273.10000610351563</v>
      </c>
      <c r="E1085" s="23">
        <v>50.20165</v>
      </c>
      <c r="F1085" s="23">
        <v>-66.385248</v>
      </c>
      <c r="G1085" s="23">
        <v>50.2016897391232</v>
      </c>
      <c r="H1085" s="23">
        <v>-66.385345408959537</v>
      </c>
      <c r="I1085" s="23">
        <v>7.9463896751403809</v>
      </c>
      <c r="J1085" s="23">
        <v>-7.40433931350708</v>
      </c>
      <c r="K1085" s="24">
        <v>0.86180120706558228</v>
      </c>
      <c r="L1085" s="20">
        <v>25569.013056724536</v>
      </c>
      <c r="M1085" s="22">
        <v>8.863037109375</v>
      </c>
      <c r="N1085" s="25">
        <v>0.00535773579031229</v>
      </c>
      <c r="O1085" s="22">
        <v>8.862762451171875</v>
      </c>
      <c r="P1085" s="25">
        <v>0</v>
      </c>
      <c r="Q1085" s="22">
        <v>8.4231233596801758</v>
      </c>
      <c r="R1085" s="26">
        <v>31132.373046875</v>
      </c>
      <c r="S1085" s="26">
        <v>45556.34765625</v>
      </c>
      <c r="T1085" s="27">
        <v>28.91888427734375</v>
      </c>
      <c r="U1085" s="28">
        <v>32.120906829833984</v>
      </c>
      <c r="V1085" s="29">
        <v>1.0224443674087524</v>
      </c>
      <c r="W1085" s="30">
        <v>29.611625671386719</v>
      </c>
      <c r="X1085" s="31">
        <v>0.32524672150611877</v>
      </c>
      <c r="Y1085" s="22">
        <v>8.4231233596801758</v>
      </c>
      <c r="Z1085" s="32">
        <v>15.911999702453613</v>
      </c>
    </row>
    <row r="1086" spans="1:26">
      <c r="A1086" s="20">
        <v>45870.630445115741</v>
      </c>
      <c r="B1086" s="21">
        <v>0.23299999535083771</v>
      </c>
      <c r="C1086" s="22">
        <v>11.547589302062988</v>
      </c>
      <c r="D1086" s="23">
        <v>263.60000610351563</v>
      </c>
      <c r="E1086" s="23">
        <v>50.20165</v>
      </c>
      <c r="F1086" s="23">
        <v>-66.385248</v>
      </c>
      <c r="G1086" s="23">
        <v>50.201689934105772</v>
      </c>
      <c r="H1086" s="23">
        <v>-66.385348344407674</v>
      </c>
      <c r="I1086" s="23">
        <v>7.9680781364440918</v>
      </c>
      <c r="J1086" s="23">
        <v>-7.6139163970947266</v>
      </c>
      <c r="K1086" s="24">
        <v>0.86180120706558228</v>
      </c>
      <c r="L1086" s="20">
        <v>25569.013068344906</v>
      </c>
      <c r="M1086" s="22">
        <v>8.863037109375</v>
      </c>
      <c r="N1086" s="25">
        <v>0.00535773579031229</v>
      </c>
      <c r="O1086" s="22">
        <v>8.862762451171875</v>
      </c>
      <c r="P1086" s="25">
        <v>0</v>
      </c>
      <c r="Q1086" s="22">
        <v>8.4231233596801758</v>
      </c>
      <c r="R1086" s="26">
        <v>31132.373046875</v>
      </c>
      <c r="S1086" s="26">
        <v>45556.34765625</v>
      </c>
      <c r="T1086" s="27">
        <v>28.91888427734375</v>
      </c>
      <c r="U1086" s="28">
        <v>32.120906829833984</v>
      </c>
      <c r="V1086" s="29">
        <v>1.0224443674087524</v>
      </c>
      <c r="W1086" s="30">
        <v>29.611625671386719</v>
      </c>
      <c r="X1086" s="31">
        <v>0.32524672150611877</v>
      </c>
      <c r="Y1086" s="22">
        <v>8.4231233596801758</v>
      </c>
      <c r="Z1086" s="32">
        <v>15.911999702453613</v>
      </c>
    </row>
    <row r="1087" spans="1:26">
      <c r="A1087" s="20">
        <v>45870.630456736108</v>
      </c>
      <c r="B1087" s="21">
        <v>0.23499999940395355</v>
      </c>
      <c r="C1087" s="22">
        <v>11.547589302062988</v>
      </c>
      <c r="D1087" s="23">
        <v>268.79998779296875</v>
      </c>
      <c r="E1087" s="23">
        <v>50.20165</v>
      </c>
      <c r="F1087" s="23">
        <v>-66.385248</v>
      </c>
      <c r="G1087" s="23">
        <v>50.201689859346054</v>
      </c>
      <c r="H1087" s="23">
        <v>-66.3853510621913</v>
      </c>
      <c r="I1087" s="23">
        <v>7.9597625732421875</v>
      </c>
      <c r="J1087" s="23">
        <v>-7.8079538345336914</v>
      </c>
      <c r="K1087" s="24">
        <v>0.86180120706558228</v>
      </c>
      <c r="L1087" s="20">
        <v>25569.013079976852</v>
      </c>
      <c r="M1087" s="22">
        <v>8.863037109375</v>
      </c>
      <c r="N1087" s="25">
        <v>0.00535773579031229</v>
      </c>
      <c r="O1087" s="22">
        <v>8.862762451171875</v>
      </c>
      <c r="P1087" s="25">
        <v>0</v>
      </c>
      <c r="Q1087" s="22">
        <v>8.4231233596801758</v>
      </c>
      <c r="R1087" s="26">
        <v>31132.373046875</v>
      </c>
      <c r="S1087" s="26">
        <v>45556.34765625</v>
      </c>
      <c r="T1087" s="27">
        <v>28.91888427734375</v>
      </c>
      <c r="U1087" s="28">
        <v>32.120906829833984</v>
      </c>
      <c r="V1087" s="29">
        <v>1.0224443674087524</v>
      </c>
      <c r="W1087" s="30">
        <v>29.611625671386719</v>
      </c>
      <c r="X1087" s="31">
        <v>0.32524672150611877</v>
      </c>
      <c r="Y1087" s="22">
        <v>8.4231233596801758</v>
      </c>
      <c r="Z1087" s="32">
        <v>15.911999702453613</v>
      </c>
    </row>
    <row r="1088" spans="1:26">
      <c r="A1088" s="20">
        <v>45870.630468344905</v>
      </c>
      <c r="B1088" s="21">
        <v>0.25299999117851257</v>
      </c>
      <c r="C1088" s="22">
        <v>11.547589302062988</v>
      </c>
      <c r="D1088" s="23">
        <v>290.29998779296875</v>
      </c>
      <c r="E1088" s="23">
        <v>50.20165</v>
      </c>
      <c r="F1088" s="23">
        <v>-66.385248</v>
      </c>
      <c r="G1088" s="23">
        <v>50.2016897579914</v>
      </c>
      <c r="H1088" s="23">
        <v>-66.385355434244048</v>
      </c>
      <c r="I1088" s="23">
        <v>7.9484891891479492</v>
      </c>
      <c r="J1088" s="23">
        <v>-8.1200981140136719</v>
      </c>
      <c r="K1088" s="24">
        <v>0.86180120706558228</v>
      </c>
      <c r="L1088" s="20">
        <v>25569.01309158565</v>
      </c>
      <c r="M1088" s="22">
        <v>8.863037109375</v>
      </c>
      <c r="N1088" s="25">
        <v>0.00535773579031229</v>
      </c>
      <c r="O1088" s="22">
        <v>8.862762451171875</v>
      </c>
      <c r="P1088" s="25">
        <v>0</v>
      </c>
      <c r="Q1088" s="22">
        <v>8.4231233596801758</v>
      </c>
      <c r="R1088" s="26">
        <v>31132.373046875</v>
      </c>
      <c r="S1088" s="26">
        <v>45556.34765625</v>
      </c>
      <c r="T1088" s="27">
        <v>28.91888427734375</v>
      </c>
      <c r="U1088" s="28">
        <v>32.120906829833984</v>
      </c>
      <c r="V1088" s="29">
        <v>1.0224443674087524</v>
      </c>
      <c r="W1088" s="30">
        <v>29.611625671386719</v>
      </c>
      <c r="X1088" s="31">
        <v>0.32524672150611877</v>
      </c>
      <c r="Y1088" s="22">
        <v>8.4231233596801758</v>
      </c>
      <c r="Z1088" s="32">
        <v>15.911999702453613</v>
      </c>
    </row>
    <row r="1089" spans="1:26">
      <c r="A1089" s="20">
        <v>45870.630479930558</v>
      </c>
      <c r="B1089" s="21">
        <v>0.27500000596046448</v>
      </c>
      <c r="C1089" s="22">
        <v>11.530495643615723</v>
      </c>
      <c r="D1089" s="23">
        <v>308.70001220703125</v>
      </c>
      <c r="E1089" s="23">
        <v>50.20165</v>
      </c>
      <c r="F1089" s="23">
        <v>-66.385248</v>
      </c>
      <c r="G1089" s="23">
        <v>50.201690483762427</v>
      </c>
      <c r="H1089" s="23">
        <v>-66.385360665383146</v>
      </c>
      <c r="I1089" s="23">
        <v>8.0292196273803711</v>
      </c>
      <c r="J1089" s="23">
        <v>-8.4935770034790039</v>
      </c>
      <c r="K1089" s="24">
        <v>0.86112606525421143</v>
      </c>
      <c r="L1089" s="20">
        <v>25569.013103171295</v>
      </c>
      <c r="M1089" s="22">
        <v>8.863037109375</v>
      </c>
      <c r="N1089" s="25">
        <v>0.00535773579031229</v>
      </c>
      <c r="O1089" s="22">
        <v>8.862762451171875</v>
      </c>
      <c r="P1089" s="25">
        <v>0</v>
      </c>
      <c r="Q1089" s="22">
        <v>8.4231233596801758</v>
      </c>
      <c r="R1089" s="26">
        <v>31132.373046875</v>
      </c>
      <c r="S1089" s="26">
        <v>45556.34765625</v>
      </c>
      <c r="T1089" s="27">
        <v>28.91888427734375</v>
      </c>
      <c r="U1089" s="28">
        <v>32.120906829833984</v>
      </c>
      <c r="V1089" s="29">
        <v>1.0224443674087524</v>
      </c>
      <c r="W1089" s="30">
        <v>29.611625671386719</v>
      </c>
      <c r="X1089" s="31">
        <v>0.32524672150611877</v>
      </c>
      <c r="Y1089" s="22">
        <v>8.4231233596801758</v>
      </c>
      <c r="Z1089" s="32">
        <v>15.911999702453613</v>
      </c>
    </row>
    <row r="1090" spans="1:26">
      <c r="A1090" s="20">
        <v>45870.630491643518</v>
      </c>
      <c r="B1090" s="21">
        <v>0.29399999976158142</v>
      </c>
      <c r="C1090" s="22">
        <v>11.530495643615723</v>
      </c>
      <c r="D1090" s="23">
        <v>312.79998779296875</v>
      </c>
      <c r="E1090" s="23">
        <v>50.20165</v>
      </c>
      <c r="F1090" s="23">
        <v>-66.385248</v>
      </c>
      <c r="G1090" s="23">
        <v>50.201692608753163</v>
      </c>
      <c r="H1090" s="23">
        <v>-66.385365577516851</v>
      </c>
      <c r="I1090" s="23">
        <v>8.2655887603759766</v>
      </c>
      <c r="J1090" s="23">
        <v>-8.8442802429199219</v>
      </c>
      <c r="K1090" s="24">
        <v>0.86112606525421143</v>
      </c>
      <c r="L1090" s="20">
        <v>25569.013114872687</v>
      </c>
      <c r="M1090" s="22">
        <v>8.863037109375</v>
      </c>
      <c r="N1090" s="25">
        <v>0.00535773579031229</v>
      </c>
      <c r="O1090" s="22">
        <v>8.862762451171875</v>
      </c>
      <c r="P1090" s="25">
        <v>0</v>
      </c>
      <c r="Q1090" s="22">
        <v>8.4231233596801758</v>
      </c>
      <c r="R1090" s="26">
        <v>31132.373046875</v>
      </c>
      <c r="S1090" s="26">
        <v>45556.34765625</v>
      </c>
      <c r="T1090" s="27">
        <v>28.91888427734375</v>
      </c>
      <c r="U1090" s="28">
        <v>32.120906829833984</v>
      </c>
      <c r="V1090" s="29">
        <v>1.0224443674087524</v>
      </c>
      <c r="W1090" s="30">
        <v>29.611625671386719</v>
      </c>
      <c r="X1090" s="31">
        <v>0.32524672150611877</v>
      </c>
      <c r="Y1090" s="22">
        <v>8.4231233596801758</v>
      </c>
      <c r="Z1090" s="32">
        <v>15.911999702453613</v>
      </c>
    </row>
    <row r="1091" spans="1:26">
      <c r="A1091" s="20">
        <v>45870.630503263892</v>
      </c>
      <c r="B1091" s="21">
        <v>0.28099998831748962</v>
      </c>
      <c r="C1091" s="22">
        <v>11.530495643615723</v>
      </c>
      <c r="D1091" s="23">
        <v>312.70001220703125</v>
      </c>
      <c r="E1091" s="23">
        <v>50.20165</v>
      </c>
      <c r="F1091" s="23">
        <v>-66.385248</v>
      </c>
      <c r="G1091" s="23">
        <v>50.201694676422996</v>
      </c>
      <c r="H1091" s="23">
        <v>-66.3853689911602</v>
      </c>
      <c r="I1091" s="23">
        <v>8.4955825805664063</v>
      </c>
      <c r="J1091" s="23">
        <v>-9.0879983901977539</v>
      </c>
      <c r="K1091" s="24">
        <v>0.86112606525421143</v>
      </c>
      <c r="L1091" s="20">
        <v>25569.013126504629</v>
      </c>
      <c r="M1091" s="22">
        <v>8.858306884765625</v>
      </c>
      <c r="N1091" s="25">
        <v>0.000879643252119422</v>
      </c>
      <c r="O1091" s="22">
        <v>8.852142333984375</v>
      </c>
      <c r="P1091" s="25">
        <v>0</v>
      </c>
      <c r="Q1091" s="22">
        <v>8.4169502258300781</v>
      </c>
      <c r="R1091" s="26">
        <v>31124.130859375</v>
      </c>
      <c r="S1091" s="26">
        <v>45552.14453125</v>
      </c>
      <c r="T1091" s="27">
        <v>28.9151611328125</v>
      </c>
      <c r="U1091" s="28">
        <v>32.129409790039063</v>
      </c>
      <c r="V1091" s="29">
        <v>1.02244234085083</v>
      </c>
      <c r="W1091" s="30">
        <v>29.608894348144531</v>
      </c>
      <c r="X1091" s="31">
        <v>0.17898280918598175</v>
      </c>
      <c r="Y1091" s="22">
        <v>8.4169502258300781</v>
      </c>
      <c r="Z1091" s="32">
        <v>15.87600040435791</v>
      </c>
    </row>
    <row r="1092" spans="1:26">
      <c r="A1092" s="20">
        <v>45870.630514872682</v>
      </c>
      <c r="B1092" s="21">
        <v>0.27000001072883606</v>
      </c>
      <c r="C1092" s="22">
        <v>11.530495643615723</v>
      </c>
      <c r="D1092" s="23">
        <v>306.5</v>
      </c>
      <c r="E1092" s="23">
        <v>50.20165</v>
      </c>
      <c r="F1092" s="23">
        <v>-66.385248</v>
      </c>
      <c r="G1092" s="23">
        <v>50.201696352559345</v>
      </c>
      <c r="H1092" s="23">
        <v>-66.385371601088934</v>
      </c>
      <c r="I1092" s="23">
        <v>8.6820240020751953</v>
      </c>
      <c r="J1092" s="23">
        <v>-9.2743349075317383</v>
      </c>
      <c r="K1092" s="24">
        <v>0.86112606525421143</v>
      </c>
      <c r="L1092" s="20">
        <v>25569.013138113427</v>
      </c>
      <c r="M1092" s="22">
        <v>8.858306884765625</v>
      </c>
      <c r="N1092" s="25">
        <v>0.000879643252119422</v>
      </c>
      <c r="O1092" s="22">
        <v>8.852142333984375</v>
      </c>
      <c r="P1092" s="25">
        <v>0</v>
      </c>
      <c r="Q1092" s="22">
        <v>8.4169502258300781</v>
      </c>
      <c r="R1092" s="26">
        <v>31124.130859375</v>
      </c>
      <c r="S1092" s="26">
        <v>45552.14453125</v>
      </c>
      <c r="T1092" s="27">
        <v>28.9151611328125</v>
      </c>
      <c r="U1092" s="28">
        <v>32.129409790039063</v>
      </c>
      <c r="V1092" s="29">
        <v>1.02244234085083</v>
      </c>
      <c r="W1092" s="30">
        <v>29.608894348144531</v>
      </c>
      <c r="X1092" s="31">
        <v>0.17898280918598175</v>
      </c>
      <c r="Y1092" s="22">
        <v>8.4169502258300781</v>
      </c>
      <c r="Z1092" s="32">
        <v>15.87600040435791</v>
      </c>
    </row>
    <row r="1093" spans="1:26">
      <c r="A1093" s="20">
        <v>45870.6305265162</v>
      </c>
      <c r="B1093" s="21">
        <v>0.25</v>
      </c>
      <c r="C1093" s="22">
        <v>11.530495643615723</v>
      </c>
      <c r="D1093" s="23">
        <v>308.5</v>
      </c>
      <c r="E1093" s="23">
        <v>50.20165</v>
      </c>
      <c r="F1093" s="23">
        <v>-66.385248</v>
      </c>
      <c r="G1093" s="23">
        <v>50.201697836403426</v>
      </c>
      <c r="H1093" s="23">
        <v>-66.385374096111775</v>
      </c>
      <c r="I1093" s="23">
        <v>8.8470773696899414</v>
      </c>
      <c r="J1093" s="23">
        <v>-9.45246696472168</v>
      </c>
      <c r="K1093" s="24">
        <v>0.86112606525421143</v>
      </c>
      <c r="L1093" s="20">
        <v>25569.013149756945</v>
      </c>
      <c r="M1093" s="22">
        <v>8.858306884765625</v>
      </c>
      <c r="N1093" s="25">
        <v>0.000879643252119422</v>
      </c>
      <c r="O1093" s="22">
        <v>8.852142333984375</v>
      </c>
      <c r="P1093" s="25">
        <v>0</v>
      </c>
      <c r="Q1093" s="22">
        <v>8.4169502258300781</v>
      </c>
      <c r="R1093" s="26">
        <v>31124.130859375</v>
      </c>
      <c r="S1093" s="26">
        <v>45552.14453125</v>
      </c>
      <c r="T1093" s="27">
        <v>28.9151611328125</v>
      </c>
      <c r="U1093" s="28">
        <v>32.129409790039063</v>
      </c>
      <c r="V1093" s="29">
        <v>1.02244234085083</v>
      </c>
      <c r="W1093" s="30">
        <v>29.608894348144531</v>
      </c>
      <c r="X1093" s="31">
        <v>0.17898280918598175</v>
      </c>
      <c r="Y1093" s="22">
        <v>8.4169502258300781</v>
      </c>
      <c r="Z1093" s="32">
        <v>15.87600040435791</v>
      </c>
    </row>
    <row r="1094" spans="1:26">
      <c r="A1094" s="20">
        <v>45870.630538148151</v>
      </c>
      <c r="B1094" s="21">
        <v>0.22800000011920929</v>
      </c>
      <c r="C1094" s="22">
        <v>11.56827449798584</v>
      </c>
      <c r="D1094" s="23">
        <v>317.20001220703125</v>
      </c>
      <c r="E1094" s="23">
        <v>50.20165</v>
      </c>
      <c r="F1094" s="23">
        <v>-66.385248</v>
      </c>
      <c r="G1094" s="23">
        <v>50.20169927560449</v>
      </c>
      <c r="H1094" s="23">
        <v>-66.385377053811382</v>
      </c>
      <c r="I1094" s="23">
        <v>9.0071640014648438</v>
      </c>
      <c r="J1094" s="23">
        <v>-9.6636333465576172</v>
      </c>
      <c r="K1094" s="24">
        <v>0.86045098304748535</v>
      </c>
      <c r="L1094" s="20">
        <v>25569.013161388888</v>
      </c>
      <c r="M1094" s="22">
        <v>8.858306884765625</v>
      </c>
      <c r="N1094" s="25">
        <v>0.000879643252119422</v>
      </c>
      <c r="O1094" s="22">
        <v>8.852142333984375</v>
      </c>
      <c r="P1094" s="25">
        <v>0</v>
      </c>
      <c r="Q1094" s="22">
        <v>8.4169502258300781</v>
      </c>
      <c r="R1094" s="26">
        <v>31124.130859375</v>
      </c>
      <c r="S1094" s="26">
        <v>45552.14453125</v>
      </c>
      <c r="T1094" s="27">
        <v>28.9151611328125</v>
      </c>
      <c r="U1094" s="28">
        <v>32.129409790039063</v>
      </c>
      <c r="V1094" s="29">
        <v>1.02244234085083</v>
      </c>
      <c r="W1094" s="30">
        <v>29.608894348144531</v>
      </c>
      <c r="X1094" s="31">
        <v>0.17898280918598175</v>
      </c>
      <c r="Y1094" s="22">
        <v>8.4169502258300781</v>
      </c>
      <c r="Z1094" s="32">
        <v>15.87600040435791</v>
      </c>
    </row>
    <row r="1095" spans="1:26">
      <c r="A1095" s="20">
        <v>45870.630549849535</v>
      </c>
      <c r="B1095" s="21">
        <v>0.22800000011920929</v>
      </c>
      <c r="C1095" s="22">
        <v>11.56827449798584</v>
      </c>
      <c r="D1095" s="23">
        <v>328.70001220703125</v>
      </c>
      <c r="E1095" s="23">
        <v>50.20165</v>
      </c>
      <c r="F1095" s="23">
        <v>-66.385248</v>
      </c>
      <c r="G1095" s="23">
        <v>50.201700170964152</v>
      </c>
      <c r="H1095" s="23">
        <v>-66.385378577324786</v>
      </c>
      <c r="I1095" s="23">
        <v>9.1067581176757813</v>
      </c>
      <c r="J1095" s="23">
        <v>-9.772404670715332</v>
      </c>
      <c r="K1095" s="24">
        <v>0.86045098304748535</v>
      </c>
      <c r="L1095" s="20">
        <v>25569.013173090279</v>
      </c>
      <c r="M1095" s="22">
        <v>8.858306884765625</v>
      </c>
      <c r="N1095" s="25">
        <v>0.000879643252119422</v>
      </c>
      <c r="O1095" s="22">
        <v>8.852142333984375</v>
      </c>
      <c r="P1095" s="25">
        <v>0</v>
      </c>
      <c r="Q1095" s="22">
        <v>8.4169502258300781</v>
      </c>
      <c r="R1095" s="26">
        <v>31124.130859375</v>
      </c>
      <c r="S1095" s="26">
        <v>45552.14453125</v>
      </c>
      <c r="T1095" s="27">
        <v>28.9151611328125</v>
      </c>
      <c r="U1095" s="28">
        <v>32.129409790039063</v>
      </c>
      <c r="V1095" s="29">
        <v>1.02244234085083</v>
      </c>
      <c r="W1095" s="30">
        <v>29.608894348144531</v>
      </c>
      <c r="X1095" s="31">
        <v>0.17898280918598175</v>
      </c>
      <c r="Y1095" s="22">
        <v>8.4169502258300781</v>
      </c>
      <c r="Z1095" s="32">
        <v>15.87600040435791</v>
      </c>
    </row>
    <row r="1096" spans="1:26">
      <c r="A1096" s="20">
        <v>45870.630561458333</v>
      </c>
      <c r="B1096" s="21">
        <v>0.2370000034570694</v>
      </c>
      <c r="C1096" s="22">
        <v>11.56827449798584</v>
      </c>
      <c r="D1096" s="23">
        <v>353.60000610351563</v>
      </c>
      <c r="E1096" s="23">
        <v>50.20165</v>
      </c>
      <c r="F1096" s="23">
        <v>-66.385248</v>
      </c>
      <c r="G1096" s="23">
        <v>50.201700528709438</v>
      </c>
      <c r="H1096" s="23">
        <v>-66.385379127777469</v>
      </c>
      <c r="I1096" s="23">
        <v>9.1465511322021484</v>
      </c>
      <c r="J1096" s="23">
        <v>-9.8117046356201172</v>
      </c>
      <c r="K1096" s="24">
        <v>0.86045098304748535</v>
      </c>
      <c r="L1096" s="20">
        <v>25569.013184699073</v>
      </c>
      <c r="M1096" s="22">
        <v>8.858306884765625</v>
      </c>
      <c r="N1096" s="25">
        <v>0.000879643252119422</v>
      </c>
      <c r="O1096" s="22">
        <v>8.852142333984375</v>
      </c>
      <c r="P1096" s="25">
        <v>0</v>
      </c>
      <c r="Q1096" s="22">
        <v>8.4169502258300781</v>
      </c>
      <c r="R1096" s="26">
        <v>31124.130859375</v>
      </c>
      <c r="S1096" s="26">
        <v>45552.14453125</v>
      </c>
      <c r="T1096" s="27">
        <v>28.9151611328125</v>
      </c>
      <c r="U1096" s="28">
        <v>32.129409790039063</v>
      </c>
      <c r="V1096" s="29">
        <v>1.02244234085083</v>
      </c>
      <c r="W1096" s="30">
        <v>29.608894348144531</v>
      </c>
      <c r="X1096" s="31">
        <v>0.17898280918598175</v>
      </c>
      <c r="Y1096" s="22">
        <v>8.4169502258300781</v>
      </c>
      <c r="Z1096" s="32">
        <v>15.87600040435791</v>
      </c>
    </row>
    <row r="1097" spans="1:26">
      <c r="A1097" s="20">
        <v>45870.630573090275</v>
      </c>
      <c r="B1097" s="21">
        <v>0.24699999392032623</v>
      </c>
      <c r="C1097" s="22">
        <v>11.56827449798584</v>
      </c>
      <c r="D1097" s="23">
        <v>39.700000762939453</v>
      </c>
      <c r="E1097" s="23">
        <v>50.20165</v>
      </c>
      <c r="F1097" s="23">
        <v>-66.385248</v>
      </c>
      <c r="G1097" s="23">
        <v>50.201700302226051</v>
      </c>
      <c r="H1097" s="23">
        <v>-66.385379470098371</v>
      </c>
      <c r="I1097" s="23">
        <v>9.1213588714599609</v>
      </c>
      <c r="J1097" s="23">
        <v>-9.83614444732666</v>
      </c>
      <c r="K1097" s="24">
        <v>0.86045098304748535</v>
      </c>
      <c r="L1097" s="20">
        <v>25569.01319633102</v>
      </c>
      <c r="M1097" s="22">
        <v>8.858306884765625</v>
      </c>
      <c r="N1097" s="25">
        <v>0.000879643252119422</v>
      </c>
      <c r="O1097" s="22">
        <v>8.852142333984375</v>
      </c>
      <c r="P1097" s="25">
        <v>0</v>
      </c>
      <c r="Q1097" s="22">
        <v>8.4169502258300781</v>
      </c>
      <c r="R1097" s="26">
        <v>31124.130859375</v>
      </c>
      <c r="S1097" s="26">
        <v>45552.14453125</v>
      </c>
      <c r="T1097" s="27">
        <v>28.9151611328125</v>
      </c>
      <c r="U1097" s="28">
        <v>32.129409790039063</v>
      </c>
      <c r="V1097" s="29">
        <v>1.02244234085083</v>
      </c>
      <c r="W1097" s="30">
        <v>29.608894348144531</v>
      </c>
      <c r="X1097" s="31">
        <v>0.17898280918598175</v>
      </c>
      <c r="Y1097" s="22">
        <v>8.4169502258300781</v>
      </c>
      <c r="Z1097" s="32">
        <v>15.87600040435791</v>
      </c>
    </row>
    <row r="1098" spans="1:26">
      <c r="A1098" s="20">
        <v>45870.6305846875</v>
      </c>
      <c r="B1098" s="21">
        <v>0.25200000405311584</v>
      </c>
      <c r="C1098" s="22">
        <v>11.56827449798584</v>
      </c>
      <c r="D1098" s="23">
        <v>74.5</v>
      </c>
      <c r="E1098" s="23">
        <v>50.20165</v>
      </c>
      <c r="F1098" s="23">
        <v>-66.385248</v>
      </c>
      <c r="G1098" s="23">
        <v>50.201699626799808</v>
      </c>
      <c r="H1098" s="23">
        <v>-66.385380193068571</v>
      </c>
      <c r="I1098" s="23">
        <v>9.046229362487793</v>
      </c>
      <c r="J1098" s="23">
        <v>-9.887761116027832</v>
      </c>
      <c r="K1098" s="24">
        <v>0.86045098304748535</v>
      </c>
      <c r="L1098" s="20">
        <v>25569.013207928241</v>
      </c>
      <c r="M1098" s="22">
        <v>8.85321044921875</v>
      </c>
      <c r="N1098" s="25">
        <v>0.0026635581161826849</v>
      </c>
      <c r="O1098" s="22">
        <v>8.841217041015625</v>
      </c>
      <c r="P1098" s="25">
        <v>0</v>
      </c>
      <c r="Q1098" s="22">
        <v>8.4837150573730469</v>
      </c>
      <c r="R1098" s="26">
        <v>31221.376953125</v>
      </c>
      <c r="S1098" s="26">
        <v>45609.3515625</v>
      </c>
      <c r="T1098" s="27">
        <v>28.963651657104492</v>
      </c>
      <c r="U1098" s="28">
        <v>32.029335021972656</v>
      </c>
      <c r="V1098" s="29">
        <v>1.0224708318710327</v>
      </c>
      <c r="W1098" s="30">
        <v>29.646080017089844</v>
      </c>
      <c r="X1098" s="31">
        <v>0.19842672348022461</v>
      </c>
      <c r="Y1098" s="22">
        <v>8.4837150573730469</v>
      </c>
      <c r="Z1098" s="32">
        <v>15.831000328063965</v>
      </c>
    </row>
    <row r="1099" spans="1:26">
      <c r="A1099" s="20">
        <v>45870.630596388888</v>
      </c>
      <c r="B1099" s="21">
        <v>0.24899999797344208</v>
      </c>
      <c r="C1099" s="22">
        <v>11.549368858337402</v>
      </c>
      <c r="D1099" s="23">
        <v>93.4000015258789</v>
      </c>
      <c r="E1099" s="23">
        <v>50.20165</v>
      </c>
      <c r="F1099" s="23">
        <v>-66.385248</v>
      </c>
      <c r="G1099" s="23">
        <v>50.201699592455796</v>
      </c>
      <c r="H1099" s="23">
        <v>-66.385380761319468</v>
      </c>
      <c r="I1099" s="23">
        <v>9.04240894317627</v>
      </c>
      <c r="J1099" s="23">
        <v>-9.92833137512207</v>
      </c>
      <c r="K1099" s="24">
        <v>0.86045098304748535</v>
      </c>
      <c r="L1099" s="20">
        <v>25569.013219629629</v>
      </c>
      <c r="M1099" s="22">
        <v>8.85321044921875</v>
      </c>
      <c r="N1099" s="25">
        <v>0.0026635581161826849</v>
      </c>
      <c r="O1099" s="22">
        <v>8.841217041015625</v>
      </c>
      <c r="P1099" s="25">
        <v>0</v>
      </c>
      <c r="Q1099" s="22">
        <v>8.4837150573730469</v>
      </c>
      <c r="R1099" s="26">
        <v>31221.376953125</v>
      </c>
      <c r="S1099" s="26">
        <v>45609.3515625</v>
      </c>
      <c r="T1099" s="27">
        <v>28.963651657104492</v>
      </c>
      <c r="U1099" s="28">
        <v>32.029335021972656</v>
      </c>
      <c r="V1099" s="29">
        <v>1.0224708318710327</v>
      </c>
      <c r="W1099" s="30">
        <v>29.646080017089844</v>
      </c>
      <c r="X1099" s="31">
        <v>0.19842672348022461</v>
      </c>
      <c r="Y1099" s="22">
        <v>8.4837150573730469</v>
      </c>
      <c r="Z1099" s="32">
        <v>15.831000328063965</v>
      </c>
    </row>
    <row r="1100" spans="1:26">
      <c r="A1100" s="20">
        <v>45870.630607997686</v>
      </c>
      <c r="B1100" s="21">
        <v>0.27099999785423279</v>
      </c>
      <c r="C1100" s="22">
        <v>11.549368858337402</v>
      </c>
      <c r="D1100" s="23">
        <v>105.30000305175781</v>
      </c>
      <c r="E1100" s="23">
        <v>50.20165</v>
      </c>
      <c r="F1100" s="23">
        <v>-66.385248</v>
      </c>
      <c r="G1100" s="23">
        <v>50.201699615359026</v>
      </c>
      <c r="H1100" s="23">
        <v>-66.385381130413535</v>
      </c>
      <c r="I1100" s="23">
        <v>9.04495620727539</v>
      </c>
      <c r="J1100" s="23">
        <v>-9.9546833038330078</v>
      </c>
      <c r="K1100" s="24">
        <v>0.86045098304748535</v>
      </c>
      <c r="L1100" s="20">
        <v>25569.013231238427</v>
      </c>
      <c r="M1100" s="22">
        <v>8.85321044921875</v>
      </c>
      <c r="N1100" s="25">
        <v>0.0026635581161826849</v>
      </c>
      <c r="O1100" s="22">
        <v>8.841217041015625</v>
      </c>
      <c r="P1100" s="25">
        <v>0</v>
      </c>
      <c r="Q1100" s="22">
        <v>8.4837150573730469</v>
      </c>
      <c r="R1100" s="26">
        <v>31221.376953125</v>
      </c>
      <c r="S1100" s="26">
        <v>45609.3515625</v>
      </c>
      <c r="T1100" s="27">
        <v>28.963651657104492</v>
      </c>
      <c r="U1100" s="28">
        <v>32.029335021972656</v>
      </c>
      <c r="V1100" s="29">
        <v>1.0224708318710327</v>
      </c>
      <c r="W1100" s="30">
        <v>29.646080017089844</v>
      </c>
      <c r="X1100" s="31">
        <v>0.19842672348022461</v>
      </c>
      <c r="Y1100" s="22">
        <v>8.4837150573730469</v>
      </c>
      <c r="Z1100" s="32">
        <v>15.831000328063965</v>
      </c>
    </row>
    <row r="1101" spans="1:26">
      <c r="A1101" s="20">
        <v>45870.630619629628</v>
      </c>
      <c r="B1101" s="21">
        <v>0.26100000739097595</v>
      </c>
      <c r="C1101" s="22">
        <v>11.549368858337402</v>
      </c>
      <c r="D1101" s="23">
        <v>100.90000152587891</v>
      </c>
      <c r="E1101" s="23">
        <v>50.20165</v>
      </c>
      <c r="F1101" s="23">
        <v>-66.385248</v>
      </c>
      <c r="G1101" s="23">
        <v>50.201699994199487</v>
      </c>
      <c r="H1101" s="23">
        <v>-66.385382911883966</v>
      </c>
      <c r="I1101" s="23">
        <v>9.0870962142944336</v>
      </c>
      <c r="J1101" s="23">
        <v>-10.08187198638916</v>
      </c>
      <c r="K1101" s="24">
        <v>0.86045098304748535</v>
      </c>
      <c r="L1101" s="20">
        <v>25569.013242870369</v>
      </c>
      <c r="M1101" s="22">
        <v>8.85321044921875</v>
      </c>
      <c r="N1101" s="25">
        <v>0.0026635581161826849</v>
      </c>
      <c r="O1101" s="22">
        <v>8.841217041015625</v>
      </c>
      <c r="P1101" s="25">
        <v>0</v>
      </c>
      <c r="Q1101" s="22">
        <v>8.4837150573730469</v>
      </c>
      <c r="R1101" s="26">
        <v>31221.376953125</v>
      </c>
      <c r="S1101" s="26">
        <v>45609.3515625</v>
      </c>
      <c r="T1101" s="27">
        <v>28.963651657104492</v>
      </c>
      <c r="U1101" s="28">
        <v>32.029335021972656</v>
      </c>
      <c r="V1101" s="29">
        <v>1.0224708318710327</v>
      </c>
      <c r="W1101" s="30">
        <v>29.646080017089844</v>
      </c>
      <c r="X1101" s="31">
        <v>0.19842672348022461</v>
      </c>
      <c r="Y1101" s="22">
        <v>8.4837150573730469</v>
      </c>
      <c r="Z1101" s="32">
        <v>15.831000328063965</v>
      </c>
    </row>
    <row r="1102" spans="1:26">
      <c r="A1102" s="20">
        <v>45870.630631273147</v>
      </c>
      <c r="B1102" s="21">
        <v>0.23899999260902405</v>
      </c>
      <c r="C1102" s="22">
        <v>11.549368858337402</v>
      </c>
      <c r="D1102" s="23">
        <v>80.5</v>
      </c>
      <c r="E1102" s="23">
        <v>50.20165</v>
      </c>
      <c r="F1102" s="23">
        <v>-66.385248</v>
      </c>
      <c r="G1102" s="23">
        <v>50.201700506702835</v>
      </c>
      <c r="H1102" s="23">
        <v>-66.385386331414708</v>
      </c>
      <c r="I1102" s="23">
        <v>9.14410400390625</v>
      </c>
      <c r="J1102" s="23">
        <v>-10.326010704040527</v>
      </c>
      <c r="K1102" s="24">
        <v>0.86045098304748535</v>
      </c>
      <c r="L1102" s="20">
        <v>25569.013254513888</v>
      </c>
      <c r="M1102" s="22">
        <v>8.85321044921875</v>
      </c>
      <c r="N1102" s="25">
        <v>0.0026635581161826849</v>
      </c>
      <c r="O1102" s="22">
        <v>8.841217041015625</v>
      </c>
      <c r="P1102" s="25">
        <v>0</v>
      </c>
      <c r="Q1102" s="22">
        <v>8.4837150573730469</v>
      </c>
      <c r="R1102" s="26">
        <v>31221.376953125</v>
      </c>
      <c r="S1102" s="26">
        <v>45609.3515625</v>
      </c>
      <c r="T1102" s="27">
        <v>28.963651657104492</v>
      </c>
      <c r="U1102" s="28">
        <v>32.029335021972656</v>
      </c>
      <c r="V1102" s="29">
        <v>1.0224708318710327</v>
      </c>
      <c r="W1102" s="30">
        <v>29.646080017089844</v>
      </c>
      <c r="X1102" s="31">
        <v>0.19842672348022461</v>
      </c>
      <c r="Y1102" s="22">
        <v>8.4837150573730469</v>
      </c>
      <c r="Z1102" s="32">
        <v>15.831000328063965</v>
      </c>
    </row>
    <row r="1103" spans="1:26">
      <c r="A1103" s="20">
        <v>45870.630642928241</v>
      </c>
      <c r="B1103" s="21">
        <v>0.22900000214576721</v>
      </c>
      <c r="C1103" s="22">
        <v>11.549368858337402</v>
      </c>
      <c r="D1103" s="23">
        <v>64.4000015258789</v>
      </c>
      <c r="E1103" s="23">
        <v>50.20165</v>
      </c>
      <c r="F1103" s="23">
        <v>-66.385248</v>
      </c>
      <c r="G1103" s="23">
        <v>50.201700231476174</v>
      </c>
      <c r="H1103" s="23">
        <v>-66.3853903806518</v>
      </c>
      <c r="I1103" s="23">
        <v>9.113490104675293</v>
      </c>
      <c r="J1103" s="23">
        <v>-10.615107536315918</v>
      </c>
      <c r="K1103" s="24">
        <v>0.86045098304748535</v>
      </c>
      <c r="L1103" s="20">
        <v>25569.013266168982</v>
      </c>
      <c r="M1103" s="22">
        <v>8.85321044921875</v>
      </c>
      <c r="N1103" s="25">
        <v>0.0026635581161826849</v>
      </c>
      <c r="O1103" s="22">
        <v>8.841217041015625</v>
      </c>
      <c r="P1103" s="25">
        <v>0</v>
      </c>
      <c r="Q1103" s="22">
        <v>8.4837150573730469</v>
      </c>
      <c r="R1103" s="26">
        <v>31221.376953125</v>
      </c>
      <c r="S1103" s="26">
        <v>45609.3515625</v>
      </c>
      <c r="T1103" s="27">
        <v>28.963651657104492</v>
      </c>
      <c r="U1103" s="28">
        <v>32.029335021972656</v>
      </c>
      <c r="V1103" s="29">
        <v>1.0224708318710327</v>
      </c>
      <c r="W1103" s="30">
        <v>29.646080017089844</v>
      </c>
      <c r="X1103" s="31">
        <v>0.19842672348022461</v>
      </c>
      <c r="Y1103" s="22">
        <v>8.4837150573730469</v>
      </c>
      <c r="Z1103" s="32">
        <v>15.831000328063965</v>
      </c>
    </row>
    <row r="1104" spans="1:26">
      <c r="A1104" s="20">
        <v>45870.630654618057</v>
      </c>
      <c r="B1104" s="21">
        <v>0.21799999475479126</v>
      </c>
      <c r="C1104" s="22">
        <v>11.55830192565918</v>
      </c>
      <c r="D1104" s="23">
        <v>54.099998474121094</v>
      </c>
      <c r="E1104" s="23">
        <v>50.20165</v>
      </c>
      <c r="F1104" s="23">
        <v>-66.385248</v>
      </c>
      <c r="G1104" s="23">
        <v>50.2016990685992</v>
      </c>
      <c r="H1104" s="23">
        <v>-66.385394249620177</v>
      </c>
      <c r="I1104" s="23">
        <v>8.9841403961181641</v>
      </c>
      <c r="J1104" s="23">
        <v>-10.89133358001709</v>
      </c>
      <c r="K1104" s="24">
        <v>0.85910075902938843</v>
      </c>
      <c r="L1104" s="20">
        <v>25569.013277847222</v>
      </c>
      <c r="M1104" s="22">
        <v>8.853912353515625</v>
      </c>
      <c r="N1104" s="25">
        <v>0.0045504402369260788</v>
      </c>
      <c r="O1104" s="22">
        <v>8.84100341796875</v>
      </c>
      <c r="P1104" s="25">
        <v>0</v>
      </c>
      <c r="Q1104" s="22">
        <v>8.48292350769043</v>
      </c>
      <c r="R1104" s="26">
        <v>31170.9140625</v>
      </c>
      <c r="S1104" s="26">
        <v>45536.640625</v>
      </c>
      <c r="T1104" s="27">
        <v>28.912525177001953</v>
      </c>
      <c r="U1104" s="28">
        <v>32.0811882019043</v>
      </c>
      <c r="V1104" s="29">
        <v>1.0224310159683228</v>
      </c>
      <c r="W1104" s="30">
        <v>29.59881591796875</v>
      </c>
      <c r="X1104" s="31">
        <v>0.11459382623434067</v>
      </c>
      <c r="Y1104" s="22">
        <v>8.48292350769043</v>
      </c>
      <c r="Z1104" s="32">
        <v>15.795000076293945</v>
      </c>
    </row>
    <row r="1105" spans="1:26">
      <c r="A1105" s="20">
        <v>45870.630666550926</v>
      </c>
      <c r="B1105" s="21">
        <v>0.20299999415874481</v>
      </c>
      <c r="C1105" s="22">
        <v>11.55830192565918</v>
      </c>
      <c r="D1105" s="23">
        <v>49.799999237060547</v>
      </c>
      <c r="E1105" s="23">
        <v>50.20165</v>
      </c>
      <c r="F1105" s="23">
        <v>-66.385248</v>
      </c>
      <c r="G1105" s="23">
        <v>50.201697621231155</v>
      </c>
      <c r="H1105" s="23">
        <v>-66.385397064977965</v>
      </c>
      <c r="I1105" s="23">
        <v>8.823145866394043</v>
      </c>
      <c r="J1105" s="23">
        <v>-11.092337608337402</v>
      </c>
      <c r="K1105" s="24">
        <v>0.85910075902938843</v>
      </c>
      <c r="L1105" s="20">
        <v>25569.013289791666</v>
      </c>
      <c r="M1105" s="22">
        <v>8.853912353515625</v>
      </c>
      <c r="N1105" s="25">
        <v>0.0045504402369260788</v>
      </c>
      <c r="O1105" s="22">
        <v>8.84100341796875</v>
      </c>
      <c r="P1105" s="25">
        <v>0</v>
      </c>
      <c r="Q1105" s="22">
        <v>8.48292350769043</v>
      </c>
      <c r="R1105" s="26">
        <v>31170.9140625</v>
      </c>
      <c r="S1105" s="26">
        <v>45536.640625</v>
      </c>
      <c r="T1105" s="27">
        <v>28.912525177001953</v>
      </c>
      <c r="U1105" s="28">
        <v>32.0811882019043</v>
      </c>
      <c r="V1105" s="29">
        <v>1.0224310159683228</v>
      </c>
      <c r="W1105" s="30">
        <v>29.59881591796875</v>
      </c>
      <c r="X1105" s="31">
        <v>0.11459382623434067</v>
      </c>
      <c r="Y1105" s="22">
        <v>8.48292350769043</v>
      </c>
      <c r="Z1105" s="32">
        <v>15.795000076293945</v>
      </c>
    </row>
    <row r="1106" spans="1:26">
      <c r="A1106" s="20">
        <v>45870.630678194444</v>
      </c>
      <c r="B1106" s="21">
        <v>0.20399999618530273</v>
      </c>
      <c r="C1106" s="22">
        <v>11.55830192565918</v>
      </c>
      <c r="D1106" s="23">
        <v>51.799999237060547</v>
      </c>
      <c r="E1106" s="23">
        <v>50.20165</v>
      </c>
      <c r="F1106" s="23">
        <v>-66.385248</v>
      </c>
      <c r="G1106" s="23">
        <v>50.201696360406729</v>
      </c>
      <c r="H1106" s="23">
        <v>-66.385398929305339</v>
      </c>
      <c r="I1106" s="23">
        <v>8.6829013824462891</v>
      </c>
      <c r="J1106" s="23">
        <v>-11.225441932678223</v>
      </c>
      <c r="K1106" s="24">
        <v>0.85910075902938843</v>
      </c>
      <c r="L1106" s="20">
        <v>25569.013301435185</v>
      </c>
      <c r="M1106" s="22">
        <v>8.853912353515625</v>
      </c>
      <c r="N1106" s="25">
        <v>0.0045504402369260788</v>
      </c>
      <c r="O1106" s="22">
        <v>8.84100341796875</v>
      </c>
      <c r="P1106" s="25">
        <v>0</v>
      </c>
      <c r="Q1106" s="22">
        <v>8.48292350769043</v>
      </c>
      <c r="R1106" s="26">
        <v>31170.9140625</v>
      </c>
      <c r="S1106" s="26">
        <v>45536.640625</v>
      </c>
      <c r="T1106" s="27">
        <v>28.912525177001953</v>
      </c>
      <c r="U1106" s="28">
        <v>32.0811882019043</v>
      </c>
      <c r="V1106" s="29">
        <v>1.0224310159683228</v>
      </c>
      <c r="W1106" s="30">
        <v>29.59881591796875</v>
      </c>
      <c r="X1106" s="31">
        <v>0.11459382623434067</v>
      </c>
      <c r="Y1106" s="22">
        <v>8.48292350769043</v>
      </c>
      <c r="Z1106" s="32">
        <v>15.795000076293945</v>
      </c>
    </row>
    <row r="1107" spans="1:26">
      <c r="A1107" s="20">
        <v>45870.630689826387</v>
      </c>
      <c r="B1107" s="21">
        <v>0.22699999809265137</v>
      </c>
      <c r="C1107" s="22">
        <v>11.55830192565918</v>
      </c>
      <c r="D1107" s="23">
        <v>55.299999237060547</v>
      </c>
      <c r="E1107" s="23">
        <v>50.20165</v>
      </c>
      <c r="F1107" s="23">
        <v>-66.385248</v>
      </c>
      <c r="G1107" s="23">
        <v>50.201695518775232</v>
      </c>
      <c r="H1107" s="23">
        <v>-66.385400034162231</v>
      </c>
      <c r="I1107" s="23">
        <v>8.58928394317627</v>
      </c>
      <c r="J1107" s="23">
        <v>-11.304324150085449</v>
      </c>
      <c r="K1107" s="24">
        <v>0.85910075902938843</v>
      </c>
      <c r="L1107" s="20">
        <v>25569.013313067131</v>
      </c>
      <c r="M1107" s="22">
        <v>8.853912353515625</v>
      </c>
      <c r="N1107" s="25">
        <v>0.0045504402369260788</v>
      </c>
      <c r="O1107" s="22">
        <v>8.84100341796875</v>
      </c>
      <c r="P1107" s="25">
        <v>0</v>
      </c>
      <c r="Q1107" s="22">
        <v>8.48292350769043</v>
      </c>
      <c r="R1107" s="26">
        <v>31170.9140625</v>
      </c>
      <c r="S1107" s="26">
        <v>45536.640625</v>
      </c>
      <c r="T1107" s="27">
        <v>28.912525177001953</v>
      </c>
      <c r="U1107" s="28">
        <v>32.0811882019043</v>
      </c>
      <c r="V1107" s="29">
        <v>1.0224310159683228</v>
      </c>
      <c r="W1107" s="30">
        <v>29.59881591796875</v>
      </c>
      <c r="X1107" s="31">
        <v>0.11459382623434067</v>
      </c>
      <c r="Y1107" s="22">
        <v>8.48292350769043</v>
      </c>
      <c r="Z1107" s="32">
        <v>15.795000076293945</v>
      </c>
    </row>
    <row r="1108" spans="1:26">
      <c r="A1108" s="20">
        <v>45870.63070144676</v>
      </c>
      <c r="B1108" s="21">
        <v>0.26399999856948853</v>
      </c>
      <c r="C1108" s="22">
        <v>11.55830192565918</v>
      </c>
      <c r="D1108" s="23">
        <v>62.200000762939453</v>
      </c>
      <c r="E1108" s="23">
        <v>50.20165</v>
      </c>
      <c r="F1108" s="23">
        <v>-66.385248</v>
      </c>
      <c r="G1108" s="23">
        <v>50.201694914805493</v>
      </c>
      <c r="H1108" s="23">
        <v>-66.385400825550832</v>
      </c>
      <c r="I1108" s="23">
        <v>8.5221023559570313</v>
      </c>
      <c r="J1108" s="23">
        <v>-11.360825538635254</v>
      </c>
      <c r="K1108" s="24">
        <v>0.85910075902938843</v>
      </c>
      <c r="L1108" s="20">
        <v>25569.0133246875</v>
      </c>
      <c r="M1108" s="22">
        <v>8.853912353515625</v>
      </c>
      <c r="N1108" s="25">
        <v>0.0045504402369260788</v>
      </c>
      <c r="O1108" s="22">
        <v>8.84100341796875</v>
      </c>
      <c r="P1108" s="25">
        <v>0</v>
      </c>
      <c r="Q1108" s="22">
        <v>8.48292350769043</v>
      </c>
      <c r="R1108" s="26">
        <v>31170.9140625</v>
      </c>
      <c r="S1108" s="26">
        <v>45536.640625</v>
      </c>
      <c r="T1108" s="27">
        <v>28.912525177001953</v>
      </c>
      <c r="U1108" s="28">
        <v>32.0811882019043</v>
      </c>
      <c r="V1108" s="29">
        <v>1.0224310159683228</v>
      </c>
      <c r="W1108" s="30">
        <v>29.59881591796875</v>
      </c>
      <c r="X1108" s="31">
        <v>0.11459382623434067</v>
      </c>
      <c r="Y1108" s="22">
        <v>8.48292350769043</v>
      </c>
      <c r="Z1108" s="32">
        <v>15.795000076293945</v>
      </c>
    </row>
    <row r="1109" spans="1:26">
      <c r="A1109" s="20">
        <v>45870.630713125</v>
      </c>
      <c r="B1109" s="21">
        <v>0.29600000381469727</v>
      </c>
      <c r="C1109" s="22">
        <v>11.54399585723877</v>
      </c>
      <c r="D1109" s="23">
        <v>65.699996948242188</v>
      </c>
      <c r="E1109" s="23">
        <v>50.20165</v>
      </c>
      <c r="F1109" s="23">
        <v>-66.385248</v>
      </c>
      <c r="G1109" s="23">
        <v>50.201694450515284</v>
      </c>
      <c r="H1109" s="23">
        <v>-66.385401370526708</v>
      </c>
      <c r="I1109" s="23">
        <v>8.470458984375</v>
      </c>
      <c r="J1109" s="23">
        <v>-11.399734497070313</v>
      </c>
      <c r="K1109" s="24">
        <v>0.85842561721801758</v>
      </c>
      <c r="L1109" s="20">
        <v>25569.013336365741</v>
      </c>
      <c r="M1109" s="22">
        <v>8.853912353515625</v>
      </c>
      <c r="N1109" s="25">
        <v>0.0045504402369260788</v>
      </c>
      <c r="O1109" s="22">
        <v>8.84100341796875</v>
      </c>
      <c r="P1109" s="25">
        <v>0</v>
      </c>
      <c r="Q1109" s="22">
        <v>8.48292350769043</v>
      </c>
      <c r="R1109" s="26">
        <v>31170.9140625</v>
      </c>
      <c r="S1109" s="26">
        <v>45536.640625</v>
      </c>
      <c r="T1109" s="27">
        <v>28.912525177001953</v>
      </c>
      <c r="U1109" s="28">
        <v>32.0811882019043</v>
      </c>
      <c r="V1109" s="29">
        <v>1.0224310159683228</v>
      </c>
      <c r="W1109" s="30">
        <v>29.59881591796875</v>
      </c>
      <c r="X1109" s="31">
        <v>0.11459382623434067</v>
      </c>
      <c r="Y1109" s="22">
        <v>8.48292350769043</v>
      </c>
      <c r="Z1109" s="32">
        <v>15.795000076293945</v>
      </c>
    </row>
    <row r="1110" spans="1:26">
      <c r="A1110" s="20">
        <v>45870.630724768518</v>
      </c>
      <c r="B1110" s="21">
        <v>0.30099999904632568</v>
      </c>
      <c r="C1110" s="22">
        <v>11.54399585723877</v>
      </c>
      <c r="D1110" s="23">
        <v>62.200000762939453</v>
      </c>
      <c r="E1110" s="23">
        <v>50.20165</v>
      </c>
      <c r="F1110" s="23">
        <v>-66.385248</v>
      </c>
      <c r="G1110" s="23">
        <v>50.201694118245179</v>
      </c>
      <c r="H1110" s="23">
        <v>-66.385401406550713</v>
      </c>
      <c r="I1110" s="23">
        <v>8.4334993362426758</v>
      </c>
      <c r="J1110" s="23">
        <v>-11.40230655670166</v>
      </c>
      <c r="K1110" s="24">
        <v>0.85842561721801758</v>
      </c>
      <c r="L1110" s="20">
        <v>25569.013348009259</v>
      </c>
      <c r="M1110" s="22">
        <v>8.852691650390625</v>
      </c>
      <c r="N1110" s="25">
        <v>0.0068867728114128113</v>
      </c>
      <c r="O1110" s="22">
        <v>8.83941650390625</v>
      </c>
      <c r="P1110" s="25">
        <v>0</v>
      </c>
      <c r="Q1110" s="22">
        <v>8.4802627563476563</v>
      </c>
      <c r="R1110" s="26">
        <v>31196.099609375</v>
      </c>
      <c r="S1110" s="26">
        <v>45576.8125</v>
      </c>
      <c r="T1110" s="27">
        <v>28.940383911132813</v>
      </c>
      <c r="U1110" s="28">
        <v>32.055290222167969</v>
      </c>
      <c r="V1110" s="29">
        <v>1.0224530696868896</v>
      </c>
      <c r="W1110" s="30">
        <v>29.624929428100586</v>
      </c>
      <c r="X1110" s="31">
        <v>0.31433001160621643</v>
      </c>
      <c r="Y1110" s="22">
        <v>8.4802627563476563</v>
      </c>
      <c r="Z1110" s="32">
        <v>15.777000427246094</v>
      </c>
    </row>
    <row r="1111" spans="1:26">
      <c r="A1111" s="20">
        <v>45870.630736400461</v>
      </c>
      <c r="B1111" s="21">
        <v>0.30399999022483826</v>
      </c>
      <c r="C1111" s="22">
        <v>11.54399585723877</v>
      </c>
      <c r="D1111" s="23">
        <v>58.400001525878906</v>
      </c>
      <c r="E1111" s="23">
        <v>50.20165</v>
      </c>
      <c r="F1111" s="23">
        <v>-66.385248</v>
      </c>
      <c r="G1111" s="23">
        <v>50.201693829238415</v>
      </c>
      <c r="H1111" s="23">
        <v>-66.385401347642841</v>
      </c>
      <c r="I1111" s="23">
        <v>8.4013519287109375</v>
      </c>
      <c r="J1111" s="23">
        <v>-11.398100852966309</v>
      </c>
      <c r="K1111" s="24">
        <v>0.85842561721801758</v>
      </c>
      <c r="L1111" s="20">
        <v>25569.013359641205</v>
      </c>
      <c r="M1111" s="22">
        <v>8.852691650390625</v>
      </c>
      <c r="N1111" s="25">
        <v>0.0068867728114128113</v>
      </c>
      <c r="O1111" s="22">
        <v>8.83941650390625</v>
      </c>
      <c r="P1111" s="25">
        <v>0</v>
      </c>
      <c r="Q1111" s="22">
        <v>8.4802627563476563</v>
      </c>
      <c r="R1111" s="26">
        <v>31196.099609375</v>
      </c>
      <c r="S1111" s="26">
        <v>45576.8125</v>
      </c>
      <c r="T1111" s="27">
        <v>28.940383911132813</v>
      </c>
      <c r="U1111" s="28">
        <v>32.055290222167969</v>
      </c>
      <c r="V1111" s="29">
        <v>1.0224530696868896</v>
      </c>
      <c r="W1111" s="30">
        <v>29.624929428100586</v>
      </c>
      <c r="X1111" s="31">
        <v>0.31433001160621643</v>
      </c>
      <c r="Y1111" s="22">
        <v>8.4802627563476563</v>
      </c>
      <c r="Z1111" s="32">
        <v>15.777000427246094</v>
      </c>
    </row>
    <row r="1112" spans="1:26">
      <c r="A1112" s="20">
        <v>45870.630748055555</v>
      </c>
      <c r="B1112" s="21">
        <v>0.29600000381469727</v>
      </c>
      <c r="C1112" s="22">
        <v>11.54399585723877</v>
      </c>
      <c r="D1112" s="23">
        <v>56</v>
      </c>
      <c r="E1112" s="23">
        <v>50.20165</v>
      </c>
      <c r="F1112" s="23">
        <v>-66.385248</v>
      </c>
      <c r="G1112" s="23">
        <v>50.201693679202855</v>
      </c>
      <c r="H1112" s="23">
        <v>-66.385401363046469</v>
      </c>
      <c r="I1112" s="23">
        <v>8.3846635818481445</v>
      </c>
      <c r="J1112" s="23">
        <v>-11.399200439453125</v>
      </c>
      <c r="K1112" s="24">
        <v>0.85842561721801758</v>
      </c>
      <c r="L1112" s="20">
        <v>25569.013371296296</v>
      </c>
      <c r="M1112" s="22">
        <v>8.852691650390625</v>
      </c>
      <c r="N1112" s="25">
        <v>0.0068867728114128113</v>
      </c>
      <c r="O1112" s="22">
        <v>8.83941650390625</v>
      </c>
      <c r="P1112" s="25">
        <v>0</v>
      </c>
      <c r="Q1112" s="22">
        <v>8.4802627563476563</v>
      </c>
      <c r="R1112" s="26">
        <v>31196.099609375</v>
      </c>
      <c r="S1112" s="26">
        <v>45576.8125</v>
      </c>
      <c r="T1112" s="27">
        <v>28.940383911132813</v>
      </c>
      <c r="U1112" s="28">
        <v>32.055290222167969</v>
      </c>
      <c r="V1112" s="29">
        <v>1.0224530696868896</v>
      </c>
      <c r="W1112" s="30">
        <v>29.624929428100586</v>
      </c>
      <c r="X1112" s="31">
        <v>0.31433001160621643</v>
      </c>
      <c r="Y1112" s="22">
        <v>8.4802627563476563</v>
      </c>
      <c r="Z1112" s="32">
        <v>15.777000427246094</v>
      </c>
    </row>
    <row r="1113" spans="1:26">
      <c r="A1113" s="20">
        <v>45870.630759699074</v>
      </c>
      <c r="B1113" s="21">
        <v>0.28999999165534973</v>
      </c>
      <c r="C1113" s="22">
        <v>11.54399585723877</v>
      </c>
      <c r="D1113" s="23">
        <v>47.700000762939453</v>
      </c>
      <c r="E1113" s="23">
        <v>50.20165</v>
      </c>
      <c r="F1113" s="23">
        <v>-66.385248</v>
      </c>
      <c r="G1113" s="23">
        <v>50.201693532241023</v>
      </c>
      <c r="H1113" s="23">
        <v>-66.385401080836616</v>
      </c>
      <c r="I1113" s="23">
        <v>8.3683156967163086</v>
      </c>
      <c r="J1113" s="23">
        <v>-11.37905216217041</v>
      </c>
      <c r="K1113" s="24">
        <v>0.85842561721801758</v>
      </c>
      <c r="L1113" s="20">
        <v>25569.013382939815</v>
      </c>
      <c r="M1113" s="22">
        <v>8.852691650390625</v>
      </c>
      <c r="N1113" s="25">
        <v>0.0068867728114128113</v>
      </c>
      <c r="O1113" s="22">
        <v>8.83941650390625</v>
      </c>
      <c r="P1113" s="25">
        <v>0</v>
      </c>
      <c r="Q1113" s="22">
        <v>8.4802627563476563</v>
      </c>
      <c r="R1113" s="26">
        <v>31196.099609375</v>
      </c>
      <c r="S1113" s="26">
        <v>45576.8125</v>
      </c>
      <c r="T1113" s="27">
        <v>28.940383911132813</v>
      </c>
      <c r="U1113" s="28">
        <v>32.055290222167969</v>
      </c>
      <c r="V1113" s="29">
        <v>1.0224530696868896</v>
      </c>
      <c r="W1113" s="30">
        <v>29.624929428100586</v>
      </c>
      <c r="X1113" s="31">
        <v>0.31433001160621643</v>
      </c>
      <c r="Y1113" s="22">
        <v>8.4802627563476563</v>
      </c>
      <c r="Z1113" s="32">
        <v>15.777000427246094</v>
      </c>
    </row>
    <row r="1114" spans="1:26">
      <c r="A1114" s="20">
        <v>45870.630771377313</v>
      </c>
      <c r="B1114" s="21">
        <v>0.28200000524520874</v>
      </c>
      <c r="C1114" s="22">
        <v>11.565755844116211</v>
      </c>
      <c r="D1114" s="23">
        <v>40.799999237060547</v>
      </c>
      <c r="E1114" s="23">
        <v>50.20165</v>
      </c>
      <c r="F1114" s="23">
        <v>-66.385248</v>
      </c>
      <c r="G1114" s="23">
        <v>50.201693619723805</v>
      </c>
      <c r="H1114" s="23">
        <v>-66.385400659806592</v>
      </c>
      <c r="I1114" s="23">
        <v>8.378046989440918</v>
      </c>
      <c r="J1114" s="23">
        <v>-11.348992347717285</v>
      </c>
      <c r="K1114" s="24">
        <v>0.857750415802002</v>
      </c>
      <c r="L1114" s="20">
        <v>25569.013394606482</v>
      </c>
      <c r="M1114" s="22">
        <v>8.852691650390625</v>
      </c>
      <c r="N1114" s="25">
        <v>0.0068867728114128113</v>
      </c>
      <c r="O1114" s="22">
        <v>8.83941650390625</v>
      </c>
      <c r="P1114" s="25">
        <v>0</v>
      </c>
      <c r="Q1114" s="22">
        <v>8.4802627563476563</v>
      </c>
      <c r="R1114" s="26">
        <v>31196.099609375</v>
      </c>
      <c r="S1114" s="26">
        <v>45576.8125</v>
      </c>
      <c r="T1114" s="27">
        <v>28.940383911132813</v>
      </c>
      <c r="U1114" s="28">
        <v>32.055290222167969</v>
      </c>
      <c r="V1114" s="29">
        <v>1.0224530696868896</v>
      </c>
      <c r="W1114" s="30">
        <v>29.624929428100586</v>
      </c>
      <c r="X1114" s="31">
        <v>0.31433001160621643</v>
      </c>
      <c r="Y1114" s="22">
        <v>8.4802627563476563</v>
      </c>
      <c r="Z1114" s="32">
        <v>15.777000427246094</v>
      </c>
    </row>
    <row r="1115" spans="1:26">
      <c r="A1115" s="20">
        <v>45870.630783020832</v>
      </c>
      <c r="B1115" s="21">
        <v>0.27900001406669617</v>
      </c>
      <c r="C1115" s="22">
        <v>11.565755844116211</v>
      </c>
      <c r="D1115" s="23">
        <v>38.799999237060547</v>
      </c>
      <c r="E1115" s="23">
        <v>50.20165</v>
      </c>
      <c r="F1115" s="23">
        <v>-66.385248</v>
      </c>
      <c r="G1115" s="23">
        <v>50.201693725792431</v>
      </c>
      <c r="H1115" s="23">
        <v>-66.385400382262972</v>
      </c>
      <c r="I1115" s="23">
        <v>8.38984489440918</v>
      </c>
      <c r="J1115" s="23">
        <v>-11.329177856445313</v>
      </c>
      <c r="K1115" s="24">
        <v>0.857750415802002</v>
      </c>
      <c r="L1115" s="20">
        <v>25569.013406261573</v>
      </c>
      <c r="M1115" s="22">
        <v>8.852691650390625</v>
      </c>
      <c r="N1115" s="25">
        <v>0.0068867728114128113</v>
      </c>
      <c r="O1115" s="22">
        <v>8.83941650390625</v>
      </c>
      <c r="P1115" s="25">
        <v>0</v>
      </c>
      <c r="Q1115" s="22">
        <v>8.4802627563476563</v>
      </c>
      <c r="R1115" s="26">
        <v>31196.099609375</v>
      </c>
      <c r="S1115" s="26">
        <v>45576.8125</v>
      </c>
      <c r="T1115" s="27">
        <v>28.940383911132813</v>
      </c>
      <c r="U1115" s="28">
        <v>32.055290222167969</v>
      </c>
      <c r="V1115" s="29">
        <v>1.0224530696868896</v>
      </c>
      <c r="W1115" s="30">
        <v>29.624929428100586</v>
      </c>
      <c r="X1115" s="31">
        <v>0.31433001160621643</v>
      </c>
      <c r="Y1115" s="22">
        <v>8.4802627563476563</v>
      </c>
      <c r="Z1115" s="32">
        <v>15.777000427246094</v>
      </c>
    </row>
    <row r="1116" spans="1:26">
      <c r="A1116" s="20">
        <v>45870.630794652781</v>
      </c>
      <c r="B1116" s="21">
        <v>0.27900001406669617</v>
      </c>
      <c r="C1116" s="22">
        <v>11.565755844116211</v>
      </c>
      <c r="D1116" s="23">
        <v>41.099998474121094</v>
      </c>
      <c r="E1116" s="23">
        <v>50.20165</v>
      </c>
      <c r="F1116" s="23">
        <v>-66.385248</v>
      </c>
      <c r="G1116" s="23">
        <v>50.201693897039533</v>
      </c>
      <c r="H1116" s="23">
        <v>-66.385400021926642</v>
      </c>
      <c r="I1116" s="23">
        <v>8.4088935852050781</v>
      </c>
      <c r="J1116" s="23">
        <v>-11.303450584411621</v>
      </c>
      <c r="K1116" s="24">
        <v>0.857750415802002</v>
      </c>
      <c r="L1116" s="20">
        <v>25569.013417893519</v>
      </c>
      <c r="M1116" s="22">
        <v>8.84783935546875</v>
      </c>
      <c r="N1116" s="25">
        <v>0.0040372591465711594</v>
      </c>
      <c r="O1116" s="22">
        <v>8.836639404296875</v>
      </c>
      <c r="P1116" s="25">
        <v>0</v>
      </c>
      <c r="Q1116" s="22">
        <v>8.5030641555786133</v>
      </c>
      <c r="R1116" s="26">
        <v>31226.583984375</v>
      </c>
      <c r="S1116" s="26">
        <v>45592.34375</v>
      </c>
      <c r="T1116" s="27">
        <v>28.954120635986328</v>
      </c>
      <c r="U1116" s="28">
        <v>32.023994445800781</v>
      </c>
      <c r="V1116" s="29">
        <v>1.0224605798721313</v>
      </c>
      <c r="W1116" s="30">
        <v>29.63502311706543</v>
      </c>
      <c r="X1116" s="31">
        <v>0.26696023344993591</v>
      </c>
      <c r="Y1116" s="22">
        <v>8.5030641555786133</v>
      </c>
      <c r="Z1116" s="32">
        <v>15.795000076293945</v>
      </c>
    </row>
    <row r="1117" spans="1:26">
      <c r="A1117" s="20">
        <v>45870.6308062963</v>
      </c>
      <c r="B1117" s="21">
        <v>0.28299999237060547</v>
      </c>
      <c r="C1117" s="22">
        <v>11.565755844116211</v>
      </c>
      <c r="D1117" s="23">
        <v>45</v>
      </c>
      <c r="E1117" s="23">
        <v>50.20165</v>
      </c>
      <c r="F1117" s="23">
        <v>-66.385248</v>
      </c>
      <c r="G1117" s="23">
        <v>50.201694110782178</v>
      </c>
      <c r="H1117" s="23">
        <v>-66.3853995983495</v>
      </c>
      <c r="I1117" s="23">
        <v>8.4326686859130859</v>
      </c>
      <c r="J1117" s="23">
        <v>-11.273209571838379</v>
      </c>
      <c r="K1117" s="24">
        <v>0.857750415802002</v>
      </c>
      <c r="L1117" s="20">
        <v>25569.013429537037</v>
      </c>
      <c r="M1117" s="22">
        <v>8.84783935546875</v>
      </c>
      <c r="N1117" s="25">
        <v>0.0040372591465711594</v>
      </c>
      <c r="O1117" s="22">
        <v>8.836639404296875</v>
      </c>
      <c r="P1117" s="25">
        <v>0</v>
      </c>
      <c r="Q1117" s="22">
        <v>8.5030641555786133</v>
      </c>
      <c r="R1117" s="26">
        <v>31226.583984375</v>
      </c>
      <c r="S1117" s="26">
        <v>45592.34375</v>
      </c>
      <c r="T1117" s="27">
        <v>28.954120635986328</v>
      </c>
      <c r="U1117" s="28">
        <v>32.023994445800781</v>
      </c>
      <c r="V1117" s="29">
        <v>1.0224605798721313</v>
      </c>
      <c r="W1117" s="30">
        <v>29.63502311706543</v>
      </c>
      <c r="X1117" s="31">
        <v>0.26696023344993591</v>
      </c>
      <c r="Y1117" s="22">
        <v>8.5030641555786133</v>
      </c>
      <c r="Z1117" s="32">
        <v>15.795000076293945</v>
      </c>
    </row>
    <row r="1118" spans="1:26">
      <c r="A1118" s="20">
        <v>45870.630817939818</v>
      </c>
      <c r="B1118" s="21">
        <v>0.28499999642372131</v>
      </c>
      <c r="C1118" s="22">
        <v>11.565755844116211</v>
      </c>
      <c r="D1118" s="23">
        <v>49.299999237060547</v>
      </c>
      <c r="E1118" s="23">
        <v>50.20165</v>
      </c>
      <c r="F1118" s="23">
        <v>-66.385248</v>
      </c>
      <c r="G1118" s="23">
        <v>50.201694239538092</v>
      </c>
      <c r="H1118" s="23">
        <v>-66.3853992377219</v>
      </c>
      <c r="I1118" s="23">
        <v>8.446990966796875</v>
      </c>
      <c r="J1118" s="23">
        <v>-11.247462272644043</v>
      </c>
      <c r="K1118" s="24">
        <v>0.857750415802002</v>
      </c>
      <c r="L1118" s="20">
        <v>25569.013441180556</v>
      </c>
      <c r="M1118" s="22">
        <v>8.84783935546875</v>
      </c>
      <c r="N1118" s="25">
        <v>0.0040372591465711594</v>
      </c>
      <c r="O1118" s="22">
        <v>8.836639404296875</v>
      </c>
      <c r="P1118" s="25">
        <v>0</v>
      </c>
      <c r="Q1118" s="22">
        <v>8.5030641555786133</v>
      </c>
      <c r="R1118" s="26">
        <v>31226.583984375</v>
      </c>
      <c r="S1118" s="26">
        <v>45592.34375</v>
      </c>
      <c r="T1118" s="27">
        <v>28.954120635986328</v>
      </c>
      <c r="U1118" s="28">
        <v>32.023994445800781</v>
      </c>
      <c r="V1118" s="29">
        <v>1.0224605798721313</v>
      </c>
      <c r="W1118" s="30">
        <v>29.63502311706543</v>
      </c>
      <c r="X1118" s="31">
        <v>0.26696023344993591</v>
      </c>
      <c r="Y1118" s="22">
        <v>8.5030641555786133</v>
      </c>
      <c r="Z1118" s="32">
        <v>15.795000076293945</v>
      </c>
    </row>
    <row r="1119" spans="1:26">
      <c r="A1119" s="20">
        <v>45870.630829571761</v>
      </c>
      <c r="B1119" s="21">
        <v>0.29399999976158142</v>
      </c>
      <c r="C1119" s="22">
        <v>11.56693172454834</v>
      </c>
      <c r="D1119" s="23">
        <v>51.400001525878906</v>
      </c>
      <c r="E1119" s="23">
        <v>50.20165</v>
      </c>
      <c r="F1119" s="23">
        <v>-66.385248</v>
      </c>
      <c r="G1119" s="23">
        <v>50.201694337857234</v>
      </c>
      <c r="H1119" s="23">
        <v>-66.385398823269213</v>
      </c>
      <c r="I1119" s="23">
        <v>8.4579267501831055</v>
      </c>
      <c r="J1119" s="23">
        <v>-11.217872619628906</v>
      </c>
      <c r="K1119" s="24">
        <v>0.85707533359527588</v>
      </c>
      <c r="L1119" s="20">
        <v>25569.0134528125</v>
      </c>
      <c r="M1119" s="22">
        <v>8.84783935546875</v>
      </c>
      <c r="N1119" s="25">
        <v>0.0040372591465711594</v>
      </c>
      <c r="O1119" s="22">
        <v>8.836639404296875</v>
      </c>
      <c r="P1119" s="25">
        <v>0</v>
      </c>
      <c r="Q1119" s="22">
        <v>8.5030641555786133</v>
      </c>
      <c r="R1119" s="26">
        <v>31226.583984375</v>
      </c>
      <c r="S1119" s="26">
        <v>45592.34375</v>
      </c>
      <c r="T1119" s="27">
        <v>28.954120635986328</v>
      </c>
      <c r="U1119" s="28">
        <v>32.023994445800781</v>
      </c>
      <c r="V1119" s="29">
        <v>1.0224605798721313</v>
      </c>
      <c r="W1119" s="30">
        <v>29.63502311706543</v>
      </c>
      <c r="X1119" s="31">
        <v>0.26696023344993591</v>
      </c>
      <c r="Y1119" s="22">
        <v>8.5030641555786133</v>
      </c>
      <c r="Z1119" s="32">
        <v>15.795000076293945</v>
      </c>
    </row>
    <row r="1120" spans="1:26">
      <c r="A1120" s="20">
        <v>45870.630841226855</v>
      </c>
      <c r="B1120" s="21">
        <v>0.29300001263618469</v>
      </c>
      <c r="C1120" s="22">
        <v>11.56693172454834</v>
      </c>
      <c r="D1120" s="23">
        <v>38.400001525878906</v>
      </c>
      <c r="E1120" s="23">
        <v>50.20165</v>
      </c>
      <c r="F1120" s="23">
        <v>-66.385248</v>
      </c>
      <c r="G1120" s="23">
        <v>50.2016946777222</v>
      </c>
      <c r="H1120" s="23">
        <v>-66.3853980348292</v>
      </c>
      <c r="I1120" s="23">
        <v>8.4957313537597656</v>
      </c>
      <c r="J1120" s="23">
        <v>-11.161581039428711</v>
      </c>
      <c r="K1120" s="24">
        <v>0.85707533359527588</v>
      </c>
      <c r="L1120" s="20">
        <v>25569.013464467593</v>
      </c>
      <c r="M1120" s="22">
        <v>8.84783935546875</v>
      </c>
      <c r="N1120" s="25">
        <v>0.0040372591465711594</v>
      </c>
      <c r="O1120" s="22">
        <v>8.836639404296875</v>
      </c>
      <c r="P1120" s="25">
        <v>0</v>
      </c>
      <c r="Q1120" s="22">
        <v>8.5030641555786133</v>
      </c>
      <c r="R1120" s="26">
        <v>31226.583984375</v>
      </c>
      <c r="S1120" s="26">
        <v>45592.34375</v>
      </c>
      <c r="T1120" s="27">
        <v>28.954120635986328</v>
      </c>
      <c r="U1120" s="28">
        <v>32.023994445800781</v>
      </c>
      <c r="V1120" s="29">
        <v>1.0224605798721313</v>
      </c>
      <c r="W1120" s="30">
        <v>29.63502311706543</v>
      </c>
      <c r="X1120" s="31">
        <v>0.26696023344993591</v>
      </c>
      <c r="Y1120" s="22">
        <v>8.5030641555786133</v>
      </c>
      <c r="Z1120" s="32">
        <v>15.795000076293945</v>
      </c>
    </row>
    <row r="1121" spans="1:26">
      <c r="A1121" s="20">
        <v>45870.630852870374</v>
      </c>
      <c r="B1121" s="21">
        <v>0.27700001001358032</v>
      </c>
      <c r="C1121" s="22">
        <v>11.56693172454834</v>
      </c>
      <c r="D1121" s="23">
        <v>22.399999618530273</v>
      </c>
      <c r="E1121" s="23">
        <v>50.20165</v>
      </c>
      <c r="F1121" s="23">
        <v>-66.385248</v>
      </c>
      <c r="G1121" s="23">
        <v>50.201695670004653</v>
      </c>
      <c r="H1121" s="23">
        <v>-66.3853964525406</v>
      </c>
      <c r="I1121" s="23">
        <v>8.606104850769043</v>
      </c>
      <c r="J1121" s="23">
        <v>-11.048612594604492</v>
      </c>
      <c r="K1121" s="24">
        <v>0.85707533359527588</v>
      </c>
      <c r="L1121" s="20">
        <v>25569.013476111111</v>
      </c>
      <c r="M1121" s="22">
        <v>8.84783935546875</v>
      </c>
      <c r="N1121" s="25">
        <v>0.0040372591465711594</v>
      </c>
      <c r="O1121" s="22">
        <v>8.836639404296875</v>
      </c>
      <c r="P1121" s="25">
        <v>0</v>
      </c>
      <c r="Q1121" s="22">
        <v>8.5030641555786133</v>
      </c>
      <c r="R1121" s="26">
        <v>31226.583984375</v>
      </c>
      <c r="S1121" s="26">
        <v>45592.34375</v>
      </c>
      <c r="T1121" s="27">
        <v>28.954120635986328</v>
      </c>
      <c r="U1121" s="28">
        <v>32.023994445800781</v>
      </c>
      <c r="V1121" s="29">
        <v>1.0224605798721313</v>
      </c>
      <c r="W1121" s="30">
        <v>29.63502311706543</v>
      </c>
      <c r="X1121" s="31">
        <v>0.26696023344993591</v>
      </c>
      <c r="Y1121" s="22">
        <v>8.5030641555786133</v>
      </c>
      <c r="Z1121" s="32">
        <v>15.795000076293945</v>
      </c>
    </row>
    <row r="1122" spans="1:26">
      <c r="A1122" s="20">
        <v>45870.630864479164</v>
      </c>
      <c r="B1122" s="21">
        <v>0.26199999451637268</v>
      </c>
      <c r="C1122" s="22">
        <v>11.56693172454834</v>
      </c>
      <c r="D1122" s="23">
        <v>13.800000190734863</v>
      </c>
      <c r="E1122" s="23">
        <v>50.20165</v>
      </c>
      <c r="F1122" s="23">
        <v>-66.385248</v>
      </c>
      <c r="G1122" s="23">
        <v>50.201697474269764</v>
      </c>
      <c r="H1122" s="23">
        <v>-66.385395057072827</v>
      </c>
      <c r="I1122" s="23">
        <v>8.8067989349365234</v>
      </c>
      <c r="J1122" s="23">
        <v>-10.948982238769531</v>
      </c>
      <c r="K1122" s="24">
        <v>0.85707533359527588</v>
      </c>
      <c r="L1122" s="20">
        <v>25569.013487719909</v>
      </c>
      <c r="M1122" s="22">
        <v>8.84783935546875</v>
      </c>
      <c r="N1122" s="25">
        <v>0.0040372591465711594</v>
      </c>
      <c r="O1122" s="22">
        <v>8.836639404296875</v>
      </c>
      <c r="P1122" s="25">
        <v>0</v>
      </c>
      <c r="Q1122" s="22">
        <v>8.5030641555786133</v>
      </c>
      <c r="R1122" s="26">
        <v>31226.583984375</v>
      </c>
      <c r="S1122" s="26">
        <v>45592.34375</v>
      </c>
      <c r="T1122" s="27">
        <v>28.954120635986328</v>
      </c>
      <c r="U1122" s="28">
        <v>32.023994445800781</v>
      </c>
      <c r="V1122" s="29">
        <v>1.0224605798721313</v>
      </c>
      <c r="W1122" s="30">
        <v>29.63502311706543</v>
      </c>
      <c r="X1122" s="31">
        <v>0.26696023344993591</v>
      </c>
      <c r="Y1122" s="22">
        <v>8.5030641555786133</v>
      </c>
      <c r="Z1122" s="32">
        <v>15.795000076293945</v>
      </c>
    </row>
    <row r="1123" spans="1:26">
      <c r="A1123" s="20">
        <v>45870.630876099538</v>
      </c>
      <c r="B1123" s="21">
        <v>0.24400000274181366</v>
      </c>
      <c r="C1123" s="22">
        <v>11.56693172454834</v>
      </c>
      <c r="D1123" s="23">
        <v>13.399999618530273</v>
      </c>
      <c r="E1123" s="23">
        <v>50.20165</v>
      </c>
      <c r="F1123" s="23">
        <v>-66.385248</v>
      </c>
      <c r="G1123" s="23">
        <v>50.201699526874172</v>
      </c>
      <c r="H1123" s="23">
        <v>-66.3853943019949</v>
      </c>
      <c r="I1123" s="23">
        <v>9.0351161956787109</v>
      </c>
      <c r="J1123" s="23">
        <v>-10.895072937011719</v>
      </c>
      <c r="K1123" s="24">
        <v>0.85707533359527588</v>
      </c>
      <c r="L1123" s="20">
        <v>25569.013499340279</v>
      </c>
      <c r="M1123" s="22">
        <v>8.8446044921875</v>
      </c>
      <c r="N1123" s="25">
        <v>0.0043245647102594376</v>
      </c>
      <c r="O1123" s="22">
        <v>8.83489990234375</v>
      </c>
      <c r="P1123" s="25">
        <v>0</v>
      </c>
      <c r="Q1123" s="22">
        <v>8.5081949234008789</v>
      </c>
      <c r="R1123" s="26">
        <v>31131.71484375</v>
      </c>
      <c r="S1123" s="26">
        <v>45447.328125</v>
      </c>
      <c r="T1123" s="27">
        <v>28.853004455566406</v>
      </c>
      <c r="U1123" s="28">
        <v>32.121585845947266</v>
      </c>
      <c r="V1123" s="29">
        <v>1.0223808288574219</v>
      </c>
      <c r="W1123" s="30">
        <v>29.540763854980469</v>
      </c>
      <c r="X1123" s="31">
        <v>0.089627422392368317</v>
      </c>
      <c r="Y1123" s="22">
        <v>8.5081949234008789</v>
      </c>
      <c r="Z1123" s="32">
        <v>15.71399974822998</v>
      </c>
    </row>
    <row r="1124" spans="1:26">
      <c r="A1124" s="20">
        <v>45870.630887777777</v>
      </c>
      <c r="B1124" s="21">
        <v>0.23999999463558197</v>
      </c>
      <c r="C1124" s="22">
        <v>11.54779052734375</v>
      </c>
      <c r="D1124" s="23">
        <v>18</v>
      </c>
      <c r="E1124" s="23">
        <v>50.20165</v>
      </c>
      <c r="F1124" s="23">
        <v>-66.385248</v>
      </c>
      <c r="G1124" s="23">
        <v>50.201701026686763</v>
      </c>
      <c r="H1124" s="23">
        <v>-66.385393906417832</v>
      </c>
      <c r="I1124" s="23">
        <v>9.2019443511962891</v>
      </c>
      <c r="J1124" s="23">
        <v>-10.866830825805664</v>
      </c>
      <c r="K1124" s="24">
        <v>0.855725109577179</v>
      </c>
      <c r="L1124" s="20">
        <v>25569.013511018518</v>
      </c>
      <c r="M1124" s="22">
        <v>8.8446044921875</v>
      </c>
      <c r="N1124" s="25">
        <v>0.0043245647102594376</v>
      </c>
      <c r="O1124" s="22">
        <v>8.83489990234375</v>
      </c>
      <c r="P1124" s="25">
        <v>0</v>
      </c>
      <c r="Q1124" s="22">
        <v>8.5081949234008789</v>
      </c>
      <c r="R1124" s="26">
        <v>31131.71484375</v>
      </c>
      <c r="S1124" s="26">
        <v>45447.328125</v>
      </c>
      <c r="T1124" s="27">
        <v>28.853004455566406</v>
      </c>
      <c r="U1124" s="28">
        <v>32.121585845947266</v>
      </c>
      <c r="V1124" s="29">
        <v>1.0223808288574219</v>
      </c>
      <c r="W1124" s="30">
        <v>29.540763854980469</v>
      </c>
      <c r="X1124" s="31">
        <v>0.089627422392368317</v>
      </c>
      <c r="Y1124" s="22">
        <v>8.5081949234008789</v>
      </c>
      <c r="Z1124" s="32">
        <v>15.71399974822998</v>
      </c>
    </row>
    <row r="1125" spans="1:26">
      <c r="A1125" s="20">
        <v>45870.630899456017</v>
      </c>
      <c r="B1125" s="21">
        <v>0.24899999797344208</v>
      </c>
      <c r="C1125" s="22">
        <v>11.54779052734375</v>
      </c>
      <c r="D1125" s="23">
        <v>22.399999618530273</v>
      </c>
      <c r="E1125" s="23">
        <v>50.20165</v>
      </c>
      <c r="F1125" s="23">
        <v>-66.385248</v>
      </c>
      <c r="G1125" s="23">
        <v>50.201701877428853</v>
      </c>
      <c r="H1125" s="23">
        <v>-66.38539352625024</v>
      </c>
      <c r="I1125" s="23">
        <v>9.296574592590332</v>
      </c>
      <c r="J1125" s="23">
        <v>-10.839688301086426</v>
      </c>
      <c r="K1125" s="24">
        <v>0.855725109577179</v>
      </c>
      <c r="L1125" s="20">
        <v>25569.013522696758</v>
      </c>
      <c r="M1125" s="22">
        <v>8.8446044921875</v>
      </c>
      <c r="N1125" s="25">
        <v>0.0043245647102594376</v>
      </c>
      <c r="O1125" s="22">
        <v>8.83489990234375</v>
      </c>
      <c r="P1125" s="25">
        <v>0</v>
      </c>
      <c r="Q1125" s="22">
        <v>8.5081949234008789</v>
      </c>
      <c r="R1125" s="26">
        <v>31131.71484375</v>
      </c>
      <c r="S1125" s="26">
        <v>45447.328125</v>
      </c>
      <c r="T1125" s="27">
        <v>28.853004455566406</v>
      </c>
      <c r="U1125" s="28">
        <v>32.121585845947266</v>
      </c>
      <c r="V1125" s="29">
        <v>1.0223808288574219</v>
      </c>
      <c r="W1125" s="30">
        <v>29.540763854980469</v>
      </c>
      <c r="X1125" s="31">
        <v>0.089627422392368317</v>
      </c>
      <c r="Y1125" s="22">
        <v>8.5081949234008789</v>
      </c>
      <c r="Z1125" s="32">
        <v>15.71399974822998</v>
      </c>
    </row>
    <row r="1126" spans="1:26">
      <c r="A1126" s="20">
        <v>45870.630911099535</v>
      </c>
      <c r="B1126" s="21">
        <v>0.26800000667572021</v>
      </c>
      <c r="C1126" s="22">
        <v>11.54779052734375</v>
      </c>
      <c r="D1126" s="23">
        <v>27.100000381469727</v>
      </c>
      <c r="E1126" s="23">
        <v>50.20165</v>
      </c>
      <c r="F1126" s="23">
        <v>-66.385248</v>
      </c>
      <c r="G1126" s="23">
        <v>50.201702580399342</v>
      </c>
      <c r="H1126" s="23">
        <v>-66.385393259408374</v>
      </c>
      <c r="I1126" s="23">
        <v>9.3747682571411133</v>
      </c>
      <c r="J1126" s="23">
        <v>-10.820636749267578</v>
      </c>
      <c r="K1126" s="24">
        <v>0.855725109577179</v>
      </c>
      <c r="L1126" s="20">
        <v>25569.013534328704</v>
      </c>
      <c r="M1126" s="22">
        <v>8.8446044921875</v>
      </c>
      <c r="N1126" s="25">
        <v>0.0043245647102594376</v>
      </c>
      <c r="O1126" s="22">
        <v>8.83489990234375</v>
      </c>
      <c r="P1126" s="25">
        <v>0</v>
      </c>
      <c r="Q1126" s="22">
        <v>8.5081949234008789</v>
      </c>
      <c r="R1126" s="26">
        <v>31131.71484375</v>
      </c>
      <c r="S1126" s="26">
        <v>45447.328125</v>
      </c>
      <c r="T1126" s="27">
        <v>28.853004455566406</v>
      </c>
      <c r="U1126" s="28">
        <v>32.121585845947266</v>
      </c>
      <c r="V1126" s="29">
        <v>1.0223808288574219</v>
      </c>
      <c r="W1126" s="30">
        <v>29.540763854980469</v>
      </c>
      <c r="X1126" s="31">
        <v>0.089627422392368317</v>
      </c>
      <c r="Y1126" s="22">
        <v>8.5081949234008789</v>
      </c>
      <c r="Z1126" s="32">
        <v>15.71399974822998</v>
      </c>
    </row>
    <row r="1127" spans="1:26">
      <c r="A1127" s="20">
        <v>45870.630922777775</v>
      </c>
      <c r="B1127" s="21">
        <v>0.29600000381469727</v>
      </c>
      <c r="C1127" s="22">
        <v>11.54779052734375</v>
      </c>
      <c r="D1127" s="23">
        <v>32.700000762939453</v>
      </c>
      <c r="E1127" s="23">
        <v>50.20165</v>
      </c>
      <c r="F1127" s="23">
        <v>-66.385248</v>
      </c>
      <c r="G1127" s="23">
        <v>50.20170306489964</v>
      </c>
      <c r="H1127" s="23">
        <v>-66.385392983871228</v>
      </c>
      <c r="I1127" s="23">
        <v>9.42866039276123</v>
      </c>
      <c r="J1127" s="23">
        <v>-10.80096435546875</v>
      </c>
      <c r="K1127" s="24">
        <v>0.855725109577179</v>
      </c>
      <c r="L1127" s="20">
        <v>25569.013546018519</v>
      </c>
      <c r="M1127" s="22">
        <v>8.8446044921875</v>
      </c>
      <c r="N1127" s="25">
        <v>0.0043245647102594376</v>
      </c>
      <c r="O1127" s="22">
        <v>8.83489990234375</v>
      </c>
      <c r="P1127" s="25">
        <v>0</v>
      </c>
      <c r="Q1127" s="22">
        <v>8.5081949234008789</v>
      </c>
      <c r="R1127" s="26">
        <v>31131.71484375</v>
      </c>
      <c r="S1127" s="26">
        <v>45447.328125</v>
      </c>
      <c r="T1127" s="27">
        <v>28.853004455566406</v>
      </c>
      <c r="U1127" s="28">
        <v>32.121585845947266</v>
      </c>
      <c r="V1127" s="29">
        <v>1.0223808288574219</v>
      </c>
      <c r="W1127" s="30">
        <v>29.540763854980469</v>
      </c>
      <c r="X1127" s="31">
        <v>0.089627422392368317</v>
      </c>
      <c r="Y1127" s="22">
        <v>8.5081949234008789</v>
      </c>
      <c r="Z1127" s="32">
        <v>15.71399974822998</v>
      </c>
    </row>
    <row r="1128" spans="1:26">
      <c r="A1128" s="20">
        <v>45870.630934444445</v>
      </c>
      <c r="B1128" s="21">
        <v>0.30799999833106995</v>
      </c>
      <c r="C1128" s="22">
        <v>11.54779052734375</v>
      </c>
      <c r="D1128" s="23">
        <v>38.200000762939453</v>
      </c>
      <c r="E1128" s="23">
        <v>50.20165</v>
      </c>
      <c r="F1128" s="23">
        <v>-66.385248</v>
      </c>
      <c r="G1128" s="23">
        <v>50.20170341862466</v>
      </c>
      <c r="H1128" s="23">
        <v>-66.385392758882546</v>
      </c>
      <c r="I1128" s="23">
        <v>9.4680061340332031</v>
      </c>
      <c r="J1128" s="23">
        <v>-10.78490161895752</v>
      </c>
      <c r="K1128" s="24">
        <v>0.855725109577179</v>
      </c>
      <c r="L1128" s="20">
        <v>25569.013557685186</v>
      </c>
      <c r="M1128" s="22">
        <v>8.8446044921875</v>
      </c>
      <c r="N1128" s="25">
        <v>0.0043245647102594376</v>
      </c>
      <c r="O1128" s="22">
        <v>8.83489990234375</v>
      </c>
      <c r="P1128" s="25">
        <v>0</v>
      </c>
      <c r="Q1128" s="22">
        <v>8.5081949234008789</v>
      </c>
      <c r="R1128" s="26">
        <v>31131.71484375</v>
      </c>
      <c r="S1128" s="26">
        <v>45447.328125</v>
      </c>
      <c r="T1128" s="27">
        <v>28.853004455566406</v>
      </c>
      <c r="U1128" s="28">
        <v>32.121585845947266</v>
      </c>
      <c r="V1128" s="29">
        <v>1.0223808288574219</v>
      </c>
      <c r="W1128" s="30">
        <v>29.540763854980469</v>
      </c>
      <c r="X1128" s="31">
        <v>0.089627422392368317</v>
      </c>
      <c r="Y1128" s="22">
        <v>8.5081949234008789</v>
      </c>
      <c r="Z1128" s="32">
        <v>15.71399974822998</v>
      </c>
    </row>
    <row r="1129" spans="1:26">
      <c r="A1129" s="20">
        <v>45870.630946053243</v>
      </c>
      <c r="B1129" s="21">
        <v>0.30500000715255737</v>
      </c>
      <c r="C1129" s="22">
        <v>11.562129974365234</v>
      </c>
      <c r="D1129" s="23">
        <v>43.700000762939453</v>
      </c>
      <c r="E1129" s="23">
        <v>50.20165</v>
      </c>
      <c r="F1129" s="23">
        <v>-66.385248</v>
      </c>
      <c r="G1129" s="23">
        <v>50.20170376363243</v>
      </c>
      <c r="H1129" s="23">
        <v>-66.385392519524814</v>
      </c>
      <c r="I1129" s="23">
        <v>9.506382942199707</v>
      </c>
      <c r="J1129" s="23">
        <v>-10.76781177520752</v>
      </c>
      <c r="K1129" s="24">
        <v>0.85504996776580811</v>
      </c>
      <c r="L1129" s="20">
        <v>25569.01356929398</v>
      </c>
      <c r="M1129" s="22">
        <v>8.841339111328125</v>
      </c>
      <c r="N1129" s="25">
        <v>0.0068791480734944344</v>
      </c>
      <c r="O1129" s="22">
        <v>8.83160400390625</v>
      </c>
      <c r="P1129" s="25">
        <v>0</v>
      </c>
      <c r="Q1129" s="22">
        <v>8.4750528335571289</v>
      </c>
      <c r="R1129" s="26">
        <v>31184.37890625</v>
      </c>
      <c r="S1129" s="26">
        <v>45566.31640625</v>
      </c>
      <c r="T1129" s="27">
        <v>28.932369232177734</v>
      </c>
      <c r="U1129" s="28">
        <v>32.067337036132813</v>
      </c>
      <c r="V1129" s="29">
        <v>1.0224475860595703</v>
      </c>
      <c r="W1129" s="30">
        <v>29.618106842041016</v>
      </c>
      <c r="X1129" s="31">
        <v>0.14450319111347198</v>
      </c>
      <c r="Y1129" s="22">
        <v>8.4750528335571289</v>
      </c>
      <c r="Z1129" s="32">
        <v>15.767999649047852</v>
      </c>
    </row>
    <row r="1130" spans="1:26">
      <c r="A1130" s="20">
        <v>45870.630957673609</v>
      </c>
      <c r="B1130" s="21">
        <v>0.31099998950958252</v>
      </c>
      <c r="C1130" s="22">
        <v>11.562129974365234</v>
      </c>
      <c r="D1130" s="23">
        <v>48.799999237060547</v>
      </c>
      <c r="E1130" s="23">
        <v>50.20165</v>
      </c>
      <c r="F1130" s="23">
        <v>-66.385248</v>
      </c>
      <c r="G1130" s="23">
        <v>50.20170404400082</v>
      </c>
      <c r="H1130" s="23">
        <v>-66.385392241275355</v>
      </c>
      <c r="I1130" s="23">
        <v>9.5375690460205078</v>
      </c>
      <c r="J1130" s="23">
        <v>-10.747946739196777</v>
      </c>
      <c r="K1130" s="24">
        <v>0.85504996776580811</v>
      </c>
      <c r="L1130" s="20">
        <v>25569.01358091435</v>
      </c>
      <c r="M1130" s="22">
        <v>8.841339111328125</v>
      </c>
      <c r="N1130" s="25">
        <v>0.0068791480734944344</v>
      </c>
      <c r="O1130" s="22">
        <v>8.83160400390625</v>
      </c>
      <c r="P1130" s="25">
        <v>0</v>
      </c>
      <c r="Q1130" s="22">
        <v>8.4750528335571289</v>
      </c>
      <c r="R1130" s="26">
        <v>31184.37890625</v>
      </c>
      <c r="S1130" s="26">
        <v>45566.31640625</v>
      </c>
      <c r="T1130" s="27">
        <v>28.932369232177734</v>
      </c>
      <c r="U1130" s="28">
        <v>32.067337036132813</v>
      </c>
      <c r="V1130" s="29">
        <v>1.0224475860595703</v>
      </c>
      <c r="W1130" s="30">
        <v>29.618106842041016</v>
      </c>
      <c r="X1130" s="31">
        <v>0.14450319111347198</v>
      </c>
      <c r="Y1130" s="22">
        <v>8.4750528335571289</v>
      </c>
      <c r="Z1130" s="32">
        <v>15.767999649047852</v>
      </c>
    </row>
    <row r="1131" spans="1:26">
      <c r="A1131" s="20">
        <v>45870.630969317128</v>
      </c>
      <c r="B1131" s="21">
        <v>0.296999990940094</v>
      </c>
      <c r="C1131" s="22">
        <v>11.562129974365234</v>
      </c>
      <c r="D1131" s="23">
        <v>53.700000762939453</v>
      </c>
      <c r="E1131" s="23">
        <v>50.20165</v>
      </c>
      <c r="F1131" s="23">
        <v>-66.385248</v>
      </c>
      <c r="G1131" s="23">
        <v>50.201704250127968</v>
      </c>
      <c r="H1131" s="23">
        <v>-66.38539193966453</v>
      </c>
      <c r="I1131" s="23">
        <v>9.5604972839355469</v>
      </c>
      <c r="J1131" s="23">
        <v>-10.726412773132324</v>
      </c>
      <c r="K1131" s="24">
        <v>0.85504996776580811</v>
      </c>
      <c r="L1131" s="20">
        <v>25569.013592557869</v>
      </c>
      <c r="M1131" s="22">
        <v>8.841339111328125</v>
      </c>
      <c r="N1131" s="25">
        <v>0.0068791480734944344</v>
      </c>
      <c r="O1131" s="22">
        <v>8.83160400390625</v>
      </c>
      <c r="P1131" s="25">
        <v>0</v>
      </c>
      <c r="Q1131" s="22">
        <v>8.4750528335571289</v>
      </c>
      <c r="R1131" s="26">
        <v>31184.37890625</v>
      </c>
      <c r="S1131" s="26">
        <v>45566.31640625</v>
      </c>
      <c r="T1131" s="27">
        <v>28.932369232177734</v>
      </c>
      <c r="U1131" s="28">
        <v>32.067337036132813</v>
      </c>
      <c r="V1131" s="29">
        <v>1.0224475860595703</v>
      </c>
      <c r="W1131" s="30">
        <v>29.618106842041016</v>
      </c>
      <c r="X1131" s="31">
        <v>0.14450319111347198</v>
      </c>
      <c r="Y1131" s="22">
        <v>8.4750528335571289</v>
      </c>
      <c r="Z1131" s="32">
        <v>15.767999649047852</v>
      </c>
    </row>
    <row r="1132" spans="1:26">
      <c r="A1132" s="20">
        <v>45870.630980960646</v>
      </c>
      <c r="B1132" s="21">
        <v>0.29899999499320984</v>
      </c>
      <c r="C1132" s="22">
        <v>11.562129974365234</v>
      </c>
      <c r="D1132" s="23">
        <v>58.799999237060547</v>
      </c>
      <c r="E1132" s="23">
        <v>50.20165</v>
      </c>
      <c r="F1132" s="23">
        <v>-66.385248</v>
      </c>
      <c r="G1132" s="23">
        <v>50.201704418761111</v>
      </c>
      <c r="H1132" s="23">
        <v>-66.38539168378918</v>
      </c>
      <c r="I1132" s="23">
        <v>9.579254150390625</v>
      </c>
      <c r="J1132" s="23">
        <v>-10.708144187927246</v>
      </c>
      <c r="K1132" s="24">
        <v>0.85504996776580811</v>
      </c>
      <c r="L1132" s="20">
        <v>25569.013604201387</v>
      </c>
      <c r="M1132" s="22">
        <v>8.841339111328125</v>
      </c>
      <c r="N1132" s="25">
        <v>0.0068791480734944344</v>
      </c>
      <c r="O1132" s="22">
        <v>8.83160400390625</v>
      </c>
      <c r="P1132" s="25">
        <v>0</v>
      </c>
      <c r="Q1132" s="22">
        <v>8.4750528335571289</v>
      </c>
      <c r="R1132" s="26">
        <v>31184.37890625</v>
      </c>
      <c r="S1132" s="26">
        <v>45566.31640625</v>
      </c>
      <c r="T1132" s="27">
        <v>28.932369232177734</v>
      </c>
      <c r="U1132" s="28">
        <v>32.067337036132813</v>
      </c>
      <c r="V1132" s="29">
        <v>1.0224475860595703</v>
      </c>
      <c r="W1132" s="30">
        <v>29.618106842041016</v>
      </c>
      <c r="X1132" s="31">
        <v>0.14450319111347198</v>
      </c>
      <c r="Y1132" s="22">
        <v>8.4750528335571289</v>
      </c>
      <c r="Z1132" s="32">
        <v>15.767999649047852</v>
      </c>
    </row>
    <row r="1133" spans="1:26">
      <c r="A1133" s="20">
        <v>45870.630992650462</v>
      </c>
      <c r="B1133" s="21">
        <v>0.29600000381469727</v>
      </c>
      <c r="C1133" s="22">
        <v>11.562129974365234</v>
      </c>
      <c r="D1133" s="23">
        <v>64</v>
      </c>
      <c r="E1133" s="23">
        <v>50.20165</v>
      </c>
      <c r="F1133" s="23">
        <v>-66.385248</v>
      </c>
      <c r="G1133" s="23">
        <v>50.201704587711916</v>
      </c>
      <c r="H1133" s="23">
        <v>-66.3853913841826</v>
      </c>
      <c r="I1133" s="23">
        <v>9.5980472564697266</v>
      </c>
      <c r="J1133" s="23">
        <v>-10.68675422668457</v>
      </c>
      <c r="K1133" s="24">
        <v>0.85504996776580811</v>
      </c>
      <c r="L1133" s="20">
        <v>25569.013615891203</v>
      </c>
      <c r="M1133" s="22">
        <v>8.841339111328125</v>
      </c>
      <c r="N1133" s="25">
        <v>0.0068791480734944344</v>
      </c>
      <c r="O1133" s="22">
        <v>8.83160400390625</v>
      </c>
      <c r="P1133" s="25">
        <v>0</v>
      </c>
      <c r="Q1133" s="22">
        <v>8.4750528335571289</v>
      </c>
      <c r="R1133" s="26">
        <v>31184.37890625</v>
      </c>
      <c r="S1133" s="26">
        <v>45566.31640625</v>
      </c>
      <c r="T1133" s="27">
        <v>28.932369232177734</v>
      </c>
      <c r="U1133" s="28">
        <v>32.067337036132813</v>
      </c>
      <c r="V1133" s="29">
        <v>1.0224475860595703</v>
      </c>
      <c r="W1133" s="30">
        <v>29.618106842041016</v>
      </c>
      <c r="X1133" s="31">
        <v>0.14450319111347198</v>
      </c>
      <c r="Y1133" s="22">
        <v>8.4750528335571289</v>
      </c>
      <c r="Z1133" s="32">
        <v>15.767999649047852</v>
      </c>
    </row>
    <row r="1134" spans="1:26">
      <c r="A1134" s="20">
        <v>45870.631004305556</v>
      </c>
      <c r="B1134" s="21">
        <v>0.29399999976158142</v>
      </c>
      <c r="C1134" s="22">
        <v>11.567872047424316</v>
      </c>
      <c r="D1134" s="23">
        <v>69.5999984741211</v>
      </c>
      <c r="E1134" s="23">
        <v>50.20165</v>
      </c>
      <c r="F1134" s="23">
        <v>-66.385248</v>
      </c>
      <c r="G1134" s="23">
        <v>50.201704679693009</v>
      </c>
      <c r="H1134" s="23">
        <v>-66.385391122544235</v>
      </c>
      <c r="I1134" s="23">
        <v>9.6082782745361328</v>
      </c>
      <c r="J1134" s="23">
        <v>-10.668073654174805</v>
      </c>
      <c r="K1134" s="24">
        <v>0.85437476634979248</v>
      </c>
      <c r="L1134" s="20">
        <v>25569.013627546297</v>
      </c>
      <c r="M1134" s="22">
        <v>8.841339111328125</v>
      </c>
      <c r="N1134" s="25">
        <v>0.0068791480734944344</v>
      </c>
      <c r="O1134" s="22">
        <v>8.83160400390625</v>
      </c>
      <c r="P1134" s="25">
        <v>0</v>
      </c>
      <c r="Q1134" s="22">
        <v>8.4750528335571289</v>
      </c>
      <c r="R1134" s="26">
        <v>31184.37890625</v>
      </c>
      <c r="S1134" s="26">
        <v>45566.31640625</v>
      </c>
      <c r="T1134" s="27">
        <v>28.932369232177734</v>
      </c>
      <c r="U1134" s="28">
        <v>32.067337036132813</v>
      </c>
      <c r="V1134" s="29">
        <v>1.0224475860595703</v>
      </c>
      <c r="W1134" s="30">
        <v>29.618106842041016</v>
      </c>
      <c r="X1134" s="31">
        <v>0.14450319111347198</v>
      </c>
      <c r="Y1134" s="22">
        <v>8.4750528335571289</v>
      </c>
      <c r="Z1134" s="32">
        <v>15.767999649047852</v>
      </c>
    </row>
    <row r="1135" spans="1:26">
      <c r="A1135" s="20">
        <v>45870.6310159375</v>
      </c>
      <c r="B1135" s="21">
        <v>0.29399999976158142</v>
      </c>
      <c r="C1135" s="22">
        <v>11.567872047424316</v>
      </c>
      <c r="D1135" s="23">
        <v>75.699996948242188</v>
      </c>
      <c r="E1135" s="23">
        <v>50.20165</v>
      </c>
      <c r="F1135" s="23">
        <v>-66.385248</v>
      </c>
      <c r="G1135" s="23">
        <v>50.201704760214653</v>
      </c>
      <c r="H1135" s="23">
        <v>-66.385390859995724</v>
      </c>
      <c r="I1135" s="23">
        <v>9.61723518371582</v>
      </c>
      <c r="J1135" s="23">
        <v>-10.64932918548584</v>
      </c>
      <c r="K1135" s="24">
        <v>0.85437476634979248</v>
      </c>
      <c r="L1135" s="20">
        <v>25569.013639166667</v>
      </c>
      <c r="M1135" s="22">
        <v>8.83709716796875</v>
      </c>
      <c r="N1135" s="25">
        <v>0.0072122225537896156</v>
      </c>
      <c r="O1135" s="22">
        <v>8.8272705078125</v>
      </c>
      <c r="P1135" s="25">
        <v>0</v>
      </c>
      <c r="Q1135" s="22">
        <v>8.4984703063964844</v>
      </c>
      <c r="R1135" s="26">
        <v>31182.62109375</v>
      </c>
      <c r="S1135" s="26">
        <v>45533.98828125</v>
      </c>
      <c r="T1135" s="27">
        <v>28.912601470947266</v>
      </c>
      <c r="U1135" s="28">
        <v>32.069145202636719</v>
      </c>
      <c r="V1135" s="29">
        <v>1.0224287509918213</v>
      </c>
      <c r="W1135" s="30">
        <v>29.59709358215332</v>
      </c>
      <c r="X1135" s="31">
        <v>0.18160104751586914</v>
      </c>
      <c r="Y1135" s="22">
        <v>8.4984703063964844</v>
      </c>
      <c r="Z1135" s="32">
        <v>15.758999824523926</v>
      </c>
    </row>
    <row r="1136" spans="1:26">
      <c r="A1136" s="20">
        <v>45870.631027569441</v>
      </c>
      <c r="B1136" s="21">
        <v>0.29600000381469727</v>
      </c>
      <c r="C1136" s="22">
        <v>11.567872047424316</v>
      </c>
      <c r="D1136" s="23">
        <v>81.5</v>
      </c>
      <c r="E1136" s="23">
        <v>50.20165</v>
      </c>
      <c r="F1136" s="23">
        <v>-66.385248</v>
      </c>
      <c r="G1136" s="23">
        <v>50.201704835744756</v>
      </c>
      <c r="H1136" s="23">
        <v>-66.385390621670183</v>
      </c>
      <c r="I1136" s="23">
        <v>9.62563705444336</v>
      </c>
      <c r="J1136" s="23">
        <v>-10.63231372833252</v>
      </c>
      <c r="K1136" s="24">
        <v>0.85437476634979248</v>
      </c>
      <c r="L1136" s="20">
        <v>25569.013650810186</v>
      </c>
      <c r="M1136" s="22">
        <v>8.83709716796875</v>
      </c>
      <c r="N1136" s="25">
        <v>0.0072122225537896156</v>
      </c>
      <c r="O1136" s="22">
        <v>8.8272705078125</v>
      </c>
      <c r="P1136" s="25">
        <v>0</v>
      </c>
      <c r="Q1136" s="22">
        <v>8.4984703063964844</v>
      </c>
      <c r="R1136" s="26">
        <v>31182.62109375</v>
      </c>
      <c r="S1136" s="26">
        <v>45533.98828125</v>
      </c>
      <c r="T1136" s="27">
        <v>28.912601470947266</v>
      </c>
      <c r="U1136" s="28">
        <v>32.069145202636719</v>
      </c>
      <c r="V1136" s="29">
        <v>1.0224287509918213</v>
      </c>
      <c r="W1136" s="30">
        <v>29.59709358215332</v>
      </c>
      <c r="X1136" s="31">
        <v>0.18160104751586914</v>
      </c>
      <c r="Y1136" s="22">
        <v>8.4984703063964844</v>
      </c>
      <c r="Z1136" s="32">
        <v>15.758999824523926</v>
      </c>
    </row>
    <row r="1137" spans="1:26">
      <c r="A1137" s="20">
        <v>45870.63103916667</v>
      </c>
      <c r="B1137" s="21">
        <v>0.31200000643730164</v>
      </c>
      <c r="C1137" s="22">
        <v>11.567872047424316</v>
      </c>
      <c r="D1137" s="23">
        <v>87.9000015258789</v>
      </c>
      <c r="E1137" s="23">
        <v>50.20165</v>
      </c>
      <c r="F1137" s="23">
        <v>-66.385248</v>
      </c>
      <c r="G1137" s="23">
        <v>50.20170489852039</v>
      </c>
      <c r="H1137" s="23">
        <v>-66.385390345690567</v>
      </c>
      <c r="I1137" s="23">
        <v>9.63261890411377</v>
      </c>
      <c r="J1137" s="23">
        <v>-10.61260986328125</v>
      </c>
      <c r="K1137" s="24">
        <v>0.85437476634979248</v>
      </c>
      <c r="L1137" s="20">
        <v>25569.013662407408</v>
      </c>
      <c r="M1137" s="22">
        <v>8.83709716796875</v>
      </c>
      <c r="N1137" s="25">
        <v>0.0072122225537896156</v>
      </c>
      <c r="O1137" s="22">
        <v>8.8272705078125</v>
      </c>
      <c r="P1137" s="25">
        <v>0</v>
      </c>
      <c r="Q1137" s="22">
        <v>8.4984703063964844</v>
      </c>
      <c r="R1137" s="26">
        <v>31182.62109375</v>
      </c>
      <c r="S1137" s="26">
        <v>45533.98828125</v>
      </c>
      <c r="T1137" s="27">
        <v>28.912601470947266</v>
      </c>
      <c r="U1137" s="28">
        <v>32.069145202636719</v>
      </c>
      <c r="V1137" s="29">
        <v>1.0224287509918213</v>
      </c>
      <c r="W1137" s="30">
        <v>29.59709358215332</v>
      </c>
      <c r="X1137" s="31">
        <v>0.18160104751586914</v>
      </c>
      <c r="Y1137" s="22">
        <v>8.4984703063964844</v>
      </c>
      <c r="Z1137" s="32">
        <v>15.758999824523926</v>
      </c>
    </row>
    <row r="1138" spans="1:26">
      <c r="A1138" s="20">
        <v>45870.631050856478</v>
      </c>
      <c r="B1138" s="21">
        <v>0.30300000309944153</v>
      </c>
      <c r="C1138" s="22">
        <v>11.567872047424316</v>
      </c>
      <c r="D1138" s="23">
        <v>94.5999984741211</v>
      </c>
      <c r="E1138" s="23">
        <v>50.20165</v>
      </c>
      <c r="F1138" s="23">
        <v>-66.385248</v>
      </c>
      <c r="G1138" s="23">
        <v>50.201704924756726</v>
      </c>
      <c r="H1138" s="23">
        <v>-66.385390102542928</v>
      </c>
      <c r="I1138" s="23">
        <v>9.6355381011962891</v>
      </c>
      <c r="J1138" s="23">
        <v>-10.595251083374023</v>
      </c>
      <c r="K1138" s="24">
        <v>0.85437476634979248</v>
      </c>
      <c r="L1138" s="20">
        <v>25569.013674097223</v>
      </c>
      <c r="M1138" s="22">
        <v>8.83709716796875</v>
      </c>
      <c r="N1138" s="25">
        <v>0.0072122225537896156</v>
      </c>
      <c r="O1138" s="22">
        <v>8.8272705078125</v>
      </c>
      <c r="P1138" s="25">
        <v>0</v>
      </c>
      <c r="Q1138" s="22">
        <v>8.4984703063964844</v>
      </c>
      <c r="R1138" s="26">
        <v>31182.62109375</v>
      </c>
      <c r="S1138" s="26">
        <v>45533.98828125</v>
      </c>
      <c r="T1138" s="27">
        <v>28.912601470947266</v>
      </c>
      <c r="U1138" s="28">
        <v>32.069145202636719</v>
      </c>
      <c r="V1138" s="29">
        <v>1.0224287509918213</v>
      </c>
      <c r="W1138" s="30">
        <v>29.59709358215332</v>
      </c>
      <c r="X1138" s="31">
        <v>0.18160104751586914</v>
      </c>
      <c r="Y1138" s="22">
        <v>8.4984703063964844</v>
      </c>
      <c r="Z1138" s="32">
        <v>15.758999824523926</v>
      </c>
    </row>
    <row r="1139" spans="1:26">
      <c r="A1139" s="20">
        <v>45870.631062465276</v>
      </c>
      <c r="B1139" s="21">
        <v>0.30500000715255737</v>
      </c>
      <c r="C1139" s="22">
        <v>11.551518440246582</v>
      </c>
      <c r="D1139" s="23">
        <v>102.30000305175781</v>
      </c>
      <c r="E1139" s="23">
        <v>50.20165</v>
      </c>
      <c r="F1139" s="23">
        <v>-66.385248</v>
      </c>
      <c r="G1139" s="23">
        <v>50.201704956775366</v>
      </c>
      <c r="H1139" s="23">
        <v>-66.385389809641268</v>
      </c>
      <c r="I1139" s="23">
        <v>9.63909912109375</v>
      </c>
      <c r="J1139" s="23">
        <v>-10.574338912963867</v>
      </c>
      <c r="K1139" s="24">
        <v>0.85369974374771118</v>
      </c>
      <c r="L1139" s="20">
        <v>25569.013685706017</v>
      </c>
      <c r="M1139" s="22">
        <v>8.83709716796875</v>
      </c>
      <c r="N1139" s="25">
        <v>0.0072122225537896156</v>
      </c>
      <c r="O1139" s="22">
        <v>8.8272705078125</v>
      </c>
      <c r="P1139" s="25">
        <v>0</v>
      </c>
      <c r="Q1139" s="22">
        <v>8.4984703063964844</v>
      </c>
      <c r="R1139" s="26">
        <v>31182.62109375</v>
      </c>
      <c r="S1139" s="26">
        <v>45533.98828125</v>
      </c>
      <c r="T1139" s="27">
        <v>28.912601470947266</v>
      </c>
      <c r="U1139" s="28">
        <v>32.069145202636719</v>
      </c>
      <c r="V1139" s="29">
        <v>1.0224287509918213</v>
      </c>
      <c r="W1139" s="30">
        <v>29.59709358215332</v>
      </c>
      <c r="X1139" s="31">
        <v>0.18160104751586914</v>
      </c>
      <c r="Y1139" s="22">
        <v>8.4984703063964844</v>
      </c>
      <c r="Z1139" s="32">
        <v>15.758999824523926</v>
      </c>
    </row>
    <row r="1140" spans="1:26">
      <c r="A1140" s="20">
        <v>45870.631074131947</v>
      </c>
      <c r="B1140" s="21">
        <v>0.30300000309944153</v>
      </c>
      <c r="C1140" s="22">
        <v>11.551518440246582</v>
      </c>
      <c r="D1140" s="23">
        <v>109.19999694824219</v>
      </c>
      <c r="E1140" s="23">
        <v>50.20165</v>
      </c>
      <c r="F1140" s="23">
        <v>-66.385248</v>
      </c>
      <c r="G1140" s="23">
        <v>50.2017049880473</v>
      </c>
      <c r="H1140" s="23">
        <v>-66.38538954316121</v>
      </c>
      <c r="I1140" s="23">
        <v>9.6425771713256836</v>
      </c>
      <c r="J1140" s="23">
        <v>-10.555313110351563</v>
      </c>
      <c r="K1140" s="24">
        <v>0.85369974374771118</v>
      </c>
      <c r="L1140" s="20">
        <v>25569.013697372684</v>
      </c>
      <c r="M1140" s="22">
        <v>8.83709716796875</v>
      </c>
      <c r="N1140" s="25">
        <v>0.0072122225537896156</v>
      </c>
      <c r="O1140" s="22">
        <v>8.8272705078125</v>
      </c>
      <c r="P1140" s="25">
        <v>0</v>
      </c>
      <c r="Q1140" s="22">
        <v>8.4984703063964844</v>
      </c>
      <c r="R1140" s="26">
        <v>31182.62109375</v>
      </c>
      <c r="S1140" s="26">
        <v>45533.98828125</v>
      </c>
      <c r="T1140" s="27">
        <v>28.912601470947266</v>
      </c>
      <c r="U1140" s="28">
        <v>32.069145202636719</v>
      </c>
      <c r="V1140" s="29">
        <v>1.0224287509918213</v>
      </c>
      <c r="W1140" s="30">
        <v>29.59709358215332</v>
      </c>
      <c r="X1140" s="31">
        <v>0.18160104751586914</v>
      </c>
      <c r="Y1140" s="22">
        <v>8.4984703063964844</v>
      </c>
      <c r="Z1140" s="32">
        <v>15.758999824523926</v>
      </c>
    </row>
    <row r="1141" spans="1:26">
      <c r="A1141" s="20">
        <v>45870.631085752313</v>
      </c>
      <c r="B1141" s="21">
        <v>0.29899999499320984</v>
      </c>
      <c r="C1141" s="22">
        <v>11.551518440246582</v>
      </c>
      <c r="D1141" s="23">
        <v>117.40000152587891</v>
      </c>
      <c r="E1141" s="23">
        <v>50.20165</v>
      </c>
      <c r="F1141" s="23">
        <v>-66.385248</v>
      </c>
      <c r="G1141" s="23">
        <v>50.20170494780514</v>
      </c>
      <c r="H1141" s="23">
        <v>-66.385389192421513</v>
      </c>
      <c r="I1141" s="23">
        <v>9.6381015777587891</v>
      </c>
      <c r="J1141" s="23">
        <v>-10.530272483825684</v>
      </c>
      <c r="K1141" s="24">
        <v>0.85369974374771118</v>
      </c>
      <c r="L1141" s="20">
        <v>25569.013708981482</v>
      </c>
      <c r="M1141" s="22">
        <v>8.83709716796875</v>
      </c>
      <c r="N1141" s="25">
        <v>0.0072122225537896156</v>
      </c>
      <c r="O1141" s="22">
        <v>8.8272705078125</v>
      </c>
      <c r="P1141" s="25">
        <v>0</v>
      </c>
      <c r="Q1141" s="22">
        <v>8.4984703063964844</v>
      </c>
      <c r="R1141" s="26">
        <v>31182.62109375</v>
      </c>
      <c r="S1141" s="26">
        <v>45533.98828125</v>
      </c>
      <c r="T1141" s="27">
        <v>28.912601470947266</v>
      </c>
      <c r="U1141" s="28">
        <v>32.069145202636719</v>
      </c>
      <c r="V1141" s="29">
        <v>1.0224287509918213</v>
      </c>
      <c r="W1141" s="30">
        <v>29.59709358215332</v>
      </c>
      <c r="X1141" s="31">
        <v>0.18160104751586914</v>
      </c>
      <c r="Y1141" s="22">
        <v>8.4984703063964844</v>
      </c>
      <c r="Z1141" s="32">
        <v>15.758999824523926</v>
      </c>
    </row>
    <row r="1142" spans="1:26">
      <c r="A1142" s="20">
        <v>45870.631097395832</v>
      </c>
      <c r="B1142" s="21">
        <v>0.29600000381469727</v>
      </c>
      <c r="C1142" s="22">
        <v>11.551518440246582</v>
      </c>
      <c r="D1142" s="23">
        <v>124.69999694824219</v>
      </c>
      <c r="E1142" s="23">
        <v>50.20165</v>
      </c>
      <c r="F1142" s="23">
        <v>-66.385248</v>
      </c>
      <c r="G1142" s="23">
        <v>50.201704901707672</v>
      </c>
      <c r="H1142" s="23">
        <v>-66.385389012661562</v>
      </c>
      <c r="I1142" s="23">
        <v>9.6329736709594727</v>
      </c>
      <c r="J1142" s="23">
        <v>-10.517437934875488</v>
      </c>
      <c r="K1142" s="24">
        <v>0.85369974374771118</v>
      </c>
      <c r="L1142" s="20">
        <v>25569.013720636573</v>
      </c>
      <c r="M1142" s="22">
        <v>8.83709716796875</v>
      </c>
      <c r="N1142" s="25">
        <v>0.0072122225537896156</v>
      </c>
      <c r="O1142" s="22">
        <v>8.8272705078125</v>
      </c>
      <c r="P1142" s="25">
        <v>0</v>
      </c>
      <c r="Q1142" s="22">
        <v>8.4984703063964844</v>
      </c>
      <c r="R1142" s="26">
        <v>31182.62109375</v>
      </c>
      <c r="S1142" s="26">
        <v>45533.98828125</v>
      </c>
      <c r="T1142" s="27">
        <v>28.912601470947266</v>
      </c>
      <c r="U1142" s="28">
        <v>32.069145202636719</v>
      </c>
      <c r="V1142" s="29">
        <v>1.0224287509918213</v>
      </c>
      <c r="W1142" s="30">
        <v>29.59709358215332</v>
      </c>
      <c r="X1142" s="31">
        <v>0.18160104751586914</v>
      </c>
      <c r="Y1142" s="22">
        <v>8.4984703063964844</v>
      </c>
      <c r="Z1142" s="32">
        <v>15.758999824523926</v>
      </c>
    </row>
    <row r="1143" spans="1:26">
      <c r="A1143" s="20">
        <v>45870.631109027781</v>
      </c>
      <c r="B1143" s="21">
        <v>0.29399999976158142</v>
      </c>
      <c r="C1143" s="22">
        <v>11.551518440246582</v>
      </c>
      <c r="D1143" s="23">
        <v>132.60000610351563</v>
      </c>
      <c r="E1143" s="23">
        <v>50.20165</v>
      </c>
      <c r="F1143" s="23">
        <v>-66.385248</v>
      </c>
      <c r="G1143" s="23">
        <v>50.20170485953247</v>
      </c>
      <c r="H1143" s="23">
        <v>-66.385388655261622</v>
      </c>
      <c r="I1143" s="23">
        <v>9.62828254699707</v>
      </c>
      <c r="J1143" s="23">
        <v>-10.491921424865723</v>
      </c>
      <c r="K1143" s="24">
        <v>0.85369974374771118</v>
      </c>
      <c r="L1143" s="20">
        <v>25569.013732268519</v>
      </c>
      <c r="M1143" s="22">
        <v>8.83709716796875</v>
      </c>
      <c r="N1143" s="25">
        <v>0.0072122225537896156</v>
      </c>
      <c r="O1143" s="22">
        <v>8.8272705078125</v>
      </c>
      <c r="P1143" s="25">
        <v>0</v>
      </c>
      <c r="Q1143" s="22">
        <v>8.4984703063964844</v>
      </c>
      <c r="R1143" s="26">
        <v>31182.62109375</v>
      </c>
      <c r="S1143" s="26">
        <v>45533.98828125</v>
      </c>
      <c r="T1143" s="27">
        <v>28.912601470947266</v>
      </c>
      <c r="U1143" s="28">
        <v>32.069145202636719</v>
      </c>
      <c r="V1143" s="29">
        <v>1.0224287509918213</v>
      </c>
      <c r="W1143" s="30">
        <v>29.59709358215332</v>
      </c>
      <c r="X1143" s="31">
        <v>0.18160104751586914</v>
      </c>
      <c r="Y1143" s="22">
        <v>8.4984703063964844</v>
      </c>
      <c r="Z1143" s="32">
        <v>15.758999824523926</v>
      </c>
    </row>
    <row r="1144" spans="1:26">
      <c r="A1144" s="20">
        <v>45870.631120682869</v>
      </c>
      <c r="B1144" s="21">
        <v>0.296999990940094</v>
      </c>
      <c r="C1144" s="22">
        <v>11.562801361083984</v>
      </c>
      <c r="D1144" s="23">
        <v>141.80000305175781</v>
      </c>
      <c r="E1144" s="23">
        <v>50.20165</v>
      </c>
      <c r="F1144" s="23">
        <v>-66.385248</v>
      </c>
      <c r="G1144" s="23">
        <v>50.201704777342748</v>
      </c>
      <c r="H1144" s="23">
        <v>-66.385388398396429</v>
      </c>
      <c r="I1144" s="23">
        <v>9.6191396713256836</v>
      </c>
      <c r="J1144" s="23">
        <v>-10.47358226776123</v>
      </c>
      <c r="K1144" s="24">
        <v>0.85302454233169556</v>
      </c>
      <c r="L1144" s="20">
        <v>25569.01374392361</v>
      </c>
      <c r="M1144" s="22">
        <v>8.833282470703125</v>
      </c>
      <c r="N1144" s="25">
        <v>0.0059581175446510315</v>
      </c>
      <c r="O1144" s="22">
        <v>8.823272705078125</v>
      </c>
      <c r="P1144" s="25">
        <v>0</v>
      </c>
      <c r="Q1144" s="22">
        <v>8.51472282409668</v>
      </c>
      <c r="R1144" s="26">
        <v>31182.359375</v>
      </c>
      <c r="S1144" s="26">
        <v>45512.9765625</v>
      </c>
      <c r="T1144" s="27">
        <v>28.899866104125977</v>
      </c>
      <c r="U1144" s="28">
        <v>32.069416046142578</v>
      </c>
      <c r="V1144" s="29">
        <v>1.0224164724349976</v>
      </c>
      <c r="W1144" s="30">
        <v>29.58343505859375</v>
      </c>
      <c r="X1144" s="31">
        <v>0.25931382179260254</v>
      </c>
      <c r="Y1144" s="22">
        <v>8.51472282409668</v>
      </c>
      <c r="Z1144" s="32">
        <v>15.75</v>
      </c>
    </row>
    <row r="1145" spans="1:26">
      <c r="A1145" s="20">
        <v>45870.631132303242</v>
      </c>
      <c r="B1145" s="21">
        <v>0.30099999904632568</v>
      </c>
      <c r="C1145" s="22">
        <v>11.562801361083984</v>
      </c>
      <c r="D1145" s="23">
        <v>152.89999389648438</v>
      </c>
      <c r="E1145" s="23">
        <v>50.20165</v>
      </c>
      <c r="F1145" s="23">
        <v>-66.385248</v>
      </c>
      <c r="G1145" s="23">
        <v>50.201704709179694</v>
      </c>
      <c r="H1145" s="23">
        <v>-66.38538822109382</v>
      </c>
      <c r="I1145" s="23">
        <v>9.6115579605102539</v>
      </c>
      <c r="J1145" s="23">
        <v>-10.46092414855957</v>
      </c>
      <c r="K1145" s="24">
        <v>0.85302454233169556</v>
      </c>
      <c r="L1145" s="20">
        <v>25569.013755543983</v>
      </c>
      <c r="M1145" s="22">
        <v>8.833282470703125</v>
      </c>
      <c r="N1145" s="25">
        <v>0.0059581175446510315</v>
      </c>
      <c r="O1145" s="22">
        <v>8.823272705078125</v>
      </c>
      <c r="P1145" s="25">
        <v>0</v>
      </c>
      <c r="Q1145" s="22">
        <v>8.51472282409668</v>
      </c>
      <c r="R1145" s="26">
        <v>31182.359375</v>
      </c>
      <c r="S1145" s="26">
        <v>45512.9765625</v>
      </c>
      <c r="T1145" s="27">
        <v>28.899866104125977</v>
      </c>
      <c r="U1145" s="28">
        <v>32.069416046142578</v>
      </c>
      <c r="V1145" s="29">
        <v>1.0224164724349976</v>
      </c>
      <c r="W1145" s="30">
        <v>29.58343505859375</v>
      </c>
      <c r="X1145" s="31">
        <v>0.25931382179260254</v>
      </c>
      <c r="Y1145" s="22">
        <v>8.51472282409668</v>
      </c>
      <c r="Z1145" s="32">
        <v>15.75</v>
      </c>
    </row>
    <row r="1146" spans="1:26">
      <c r="A1146" s="20">
        <v>45870.631143946761</v>
      </c>
      <c r="B1146" s="21">
        <v>0.29600000381469727</v>
      </c>
      <c r="C1146" s="22">
        <v>11.562801361083984</v>
      </c>
      <c r="D1146" s="23">
        <v>164.39999389648438</v>
      </c>
      <c r="E1146" s="23">
        <v>50.20165</v>
      </c>
      <c r="F1146" s="23">
        <v>-66.385248</v>
      </c>
      <c r="G1146" s="23">
        <v>50.201704621788622</v>
      </c>
      <c r="H1146" s="23">
        <v>-66.385388019598324</v>
      </c>
      <c r="I1146" s="23">
        <v>9.601837158203125</v>
      </c>
      <c r="J1146" s="23">
        <v>-10.446537971496582</v>
      </c>
      <c r="K1146" s="24">
        <v>0.85302454233169556</v>
      </c>
      <c r="L1146" s="20">
        <v>25569.0137671875</v>
      </c>
      <c r="M1146" s="22">
        <v>8.833282470703125</v>
      </c>
      <c r="N1146" s="25">
        <v>0.0059581175446510315</v>
      </c>
      <c r="O1146" s="22">
        <v>8.823272705078125</v>
      </c>
      <c r="P1146" s="25">
        <v>0</v>
      </c>
      <c r="Q1146" s="22">
        <v>8.51472282409668</v>
      </c>
      <c r="R1146" s="26">
        <v>31182.359375</v>
      </c>
      <c r="S1146" s="26">
        <v>45512.9765625</v>
      </c>
      <c r="T1146" s="27">
        <v>28.899866104125977</v>
      </c>
      <c r="U1146" s="28">
        <v>32.069416046142578</v>
      </c>
      <c r="V1146" s="29">
        <v>1.0224164724349976</v>
      </c>
      <c r="W1146" s="30">
        <v>29.58343505859375</v>
      </c>
      <c r="X1146" s="31">
        <v>0.25931382179260254</v>
      </c>
      <c r="Y1146" s="22">
        <v>8.51472282409668</v>
      </c>
      <c r="Z1146" s="32">
        <v>15.75</v>
      </c>
    </row>
    <row r="1147" spans="1:26">
      <c r="A1147" s="20">
        <v>45870.6311555787</v>
      </c>
      <c r="B1147" s="21">
        <v>0.29499998688697815</v>
      </c>
      <c r="C1147" s="22">
        <v>11.562801361083984</v>
      </c>
      <c r="D1147" s="23">
        <v>178.30000305175781</v>
      </c>
      <c r="E1147" s="23">
        <v>50.20165</v>
      </c>
      <c r="F1147" s="23">
        <v>-66.385248</v>
      </c>
      <c r="G1147" s="23">
        <v>50.20170455083592</v>
      </c>
      <c r="H1147" s="23">
        <v>-66.3853878790375</v>
      </c>
      <c r="I1147" s="23">
        <v>9.5939445495605469</v>
      </c>
      <c r="J1147" s="23">
        <v>-10.436502456665039</v>
      </c>
      <c r="K1147" s="24">
        <v>0.85302454233169556</v>
      </c>
      <c r="L1147" s="20">
        <v>25569.013778819444</v>
      </c>
      <c r="M1147" s="22">
        <v>8.833282470703125</v>
      </c>
      <c r="N1147" s="25">
        <v>0.0059581175446510315</v>
      </c>
      <c r="O1147" s="22">
        <v>8.823272705078125</v>
      </c>
      <c r="P1147" s="25">
        <v>0</v>
      </c>
      <c r="Q1147" s="22">
        <v>8.51472282409668</v>
      </c>
      <c r="R1147" s="26">
        <v>31182.359375</v>
      </c>
      <c r="S1147" s="26">
        <v>45512.9765625</v>
      </c>
      <c r="T1147" s="27">
        <v>28.899866104125977</v>
      </c>
      <c r="U1147" s="28">
        <v>32.069416046142578</v>
      </c>
      <c r="V1147" s="29">
        <v>1.0224164724349976</v>
      </c>
      <c r="W1147" s="30">
        <v>29.58343505859375</v>
      </c>
      <c r="X1147" s="31">
        <v>0.25931382179260254</v>
      </c>
      <c r="Y1147" s="22">
        <v>8.51472282409668</v>
      </c>
      <c r="Z1147" s="32">
        <v>15.75</v>
      </c>
    </row>
    <row r="1148" spans="1:26">
      <c r="A1148" s="20">
        <v>45870.631167222222</v>
      </c>
      <c r="B1148" s="21">
        <v>0.30099999904632568</v>
      </c>
      <c r="C1148" s="22">
        <v>11.562801361083984</v>
      </c>
      <c r="D1148" s="23">
        <v>192.30000305175781</v>
      </c>
      <c r="E1148" s="23">
        <v>50.20165</v>
      </c>
      <c r="F1148" s="23">
        <v>-66.385248</v>
      </c>
      <c r="G1148" s="23">
        <v>50.201704419078695</v>
      </c>
      <c r="H1148" s="23">
        <v>-66.3853877959163</v>
      </c>
      <c r="I1148" s="23">
        <v>9.579289436340332</v>
      </c>
      <c r="J1148" s="23">
        <v>-10.430568695068359</v>
      </c>
      <c r="K1148" s="24">
        <v>0.85302454233169556</v>
      </c>
      <c r="L1148" s="20">
        <v>25569.01379045139</v>
      </c>
      <c r="M1148" s="22">
        <v>8.833282470703125</v>
      </c>
      <c r="N1148" s="25">
        <v>0.0059581175446510315</v>
      </c>
      <c r="O1148" s="22">
        <v>8.823272705078125</v>
      </c>
      <c r="P1148" s="25">
        <v>0</v>
      </c>
      <c r="Q1148" s="22">
        <v>8.51472282409668</v>
      </c>
      <c r="R1148" s="26">
        <v>31182.359375</v>
      </c>
      <c r="S1148" s="26">
        <v>45512.9765625</v>
      </c>
      <c r="T1148" s="27">
        <v>28.899866104125977</v>
      </c>
      <c r="U1148" s="28">
        <v>32.069416046142578</v>
      </c>
      <c r="V1148" s="29">
        <v>1.0224164724349976</v>
      </c>
      <c r="W1148" s="30">
        <v>29.58343505859375</v>
      </c>
      <c r="X1148" s="31">
        <v>0.25931382179260254</v>
      </c>
      <c r="Y1148" s="22">
        <v>8.51472282409668</v>
      </c>
      <c r="Z1148" s="32">
        <v>15.75</v>
      </c>
    </row>
    <row r="1149" spans="1:26">
      <c r="A1149" s="20">
        <v>45870.631178842596</v>
      </c>
      <c r="B1149" s="21">
        <v>0.29800000786781311</v>
      </c>
      <c r="C1149" s="22">
        <v>11.534828186035156</v>
      </c>
      <c r="D1149" s="23">
        <v>207.30000305175781</v>
      </c>
      <c r="E1149" s="23">
        <v>50.20165</v>
      </c>
      <c r="F1149" s="23">
        <v>-66.385248</v>
      </c>
      <c r="G1149" s="23">
        <v>50.201704320811579</v>
      </c>
      <c r="H1149" s="23">
        <v>-66.385387759744617</v>
      </c>
      <c r="I1149" s="23">
        <v>9.5683584213256836</v>
      </c>
      <c r="J1149" s="23">
        <v>-10.427986145019531</v>
      </c>
      <c r="K1149" s="24">
        <v>0.85234946012496948</v>
      </c>
      <c r="L1149" s="20">
        <v>25569.013802083333</v>
      </c>
      <c r="M1149" s="22">
        <v>8.833282470703125</v>
      </c>
      <c r="N1149" s="25">
        <v>0.0059581175446510315</v>
      </c>
      <c r="O1149" s="22">
        <v>8.823272705078125</v>
      </c>
      <c r="P1149" s="25">
        <v>0</v>
      </c>
      <c r="Q1149" s="22">
        <v>8.51472282409668</v>
      </c>
      <c r="R1149" s="26">
        <v>31182.359375</v>
      </c>
      <c r="S1149" s="26">
        <v>45512.9765625</v>
      </c>
      <c r="T1149" s="27">
        <v>28.899866104125977</v>
      </c>
      <c r="U1149" s="28">
        <v>32.069416046142578</v>
      </c>
      <c r="V1149" s="29">
        <v>1.0224164724349976</v>
      </c>
      <c r="W1149" s="30">
        <v>29.58343505859375</v>
      </c>
      <c r="X1149" s="31">
        <v>0.25931382179260254</v>
      </c>
      <c r="Y1149" s="22">
        <v>8.51472282409668</v>
      </c>
      <c r="Z1149" s="32">
        <v>15.75</v>
      </c>
    </row>
    <row r="1150" spans="1:26">
      <c r="A1150" s="20">
        <v>45870.631190474538</v>
      </c>
      <c r="B1150" s="21">
        <v>0.30199998617172241</v>
      </c>
      <c r="C1150" s="22">
        <v>11.534828186035156</v>
      </c>
      <c r="D1150" s="23">
        <v>223.89999389648438</v>
      </c>
      <c r="E1150" s="23">
        <v>50.20165</v>
      </c>
      <c r="F1150" s="23">
        <v>-66.385248</v>
      </c>
      <c r="G1150" s="23">
        <v>50.201704191468082</v>
      </c>
      <c r="H1150" s="23">
        <v>-66.385387719837681</v>
      </c>
      <c r="I1150" s="23">
        <v>9.5539712905883789</v>
      </c>
      <c r="J1150" s="23">
        <v>-10.425136566162109</v>
      </c>
      <c r="K1150" s="24">
        <v>0.85234946012496948</v>
      </c>
      <c r="L1150" s="20">
        <v>25569.013813715279</v>
      </c>
      <c r="M1150" s="22">
        <v>8.83221435546875</v>
      </c>
      <c r="N1150" s="25">
        <v>0.007352018728852272</v>
      </c>
      <c r="O1150" s="22">
        <v>8.822021484375</v>
      </c>
      <c r="P1150" s="25">
        <v>0.00011098757386207581</v>
      </c>
      <c r="Q1150" s="22">
        <v>8.5288925170898438</v>
      </c>
      <c r="R1150" s="26">
        <v>31196.41015625</v>
      </c>
      <c r="S1150" s="26">
        <v>45515.50390625</v>
      </c>
      <c r="T1150" s="27">
        <v>28.903406143188477</v>
      </c>
      <c r="U1150" s="28">
        <v>32.054969787597656</v>
      </c>
      <c r="V1150" s="29">
        <v>1.0224173069000244</v>
      </c>
      <c r="W1150" s="30">
        <v>29.5850772857666</v>
      </c>
      <c r="X1150" s="31">
        <v>0.16520731151103973</v>
      </c>
      <c r="Y1150" s="22">
        <v>8.5288925170898438</v>
      </c>
      <c r="Z1150" s="32">
        <v>15.732000350952148</v>
      </c>
    </row>
    <row r="1151" spans="1:26">
      <c r="A1151" s="20">
        <v>45870.63120210648</v>
      </c>
      <c r="B1151" s="21">
        <v>0.30099999904632568</v>
      </c>
      <c r="C1151" s="22">
        <v>11.534828186035156</v>
      </c>
      <c r="D1151" s="23">
        <v>241.30000305175781</v>
      </c>
      <c r="E1151" s="23">
        <v>50.20165</v>
      </c>
      <c r="F1151" s="23">
        <v>-66.385248</v>
      </c>
      <c r="G1151" s="23">
        <v>50.201704061282577</v>
      </c>
      <c r="H1151" s="23">
        <v>-66.385387827791945</v>
      </c>
      <c r="I1151" s="23">
        <v>9.5394906997680664</v>
      </c>
      <c r="J1151" s="23">
        <v>-10.432844161987305</v>
      </c>
      <c r="K1151" s="24">
        <v>0.85234946012496948</v>
      </c>
      <c r="L1151" s="20">
        <v>25569.013825335649</v>
      </c>
      <c r="M1151" s="22">
        <v>8.83221435546875</v>
      </c>
      <c r="N1151" s="25">
        <v>0.007352018728852272</v>
      </c>
      <c r="O1151" s="22">
        <v>8.822021484375</v>
      </c>
      <c r="P1151" s="25">
        <v>0.00011098757386207581</v>
      </c>
      <c r="Q1151" s="22">
        <v>8.5288925170898438</v>
      </c>
      <c r="R1151" s="26">
        <v>31196.41015625</v>
      </c>
      <c r="S1151" s="26">
        <v>45515.50390625</v>
      </c>
      <c r="T1151" s="27">
        <v>28.903406143188477</v>
      </c>
      <c r="U1151" s="28">
        <v>32.054969787597656</v>
      </c>
      <c r="V1151" s="29">
        <v>1.0224173069000244</v>
      </c>
      <c r="W1151" s="30">
        <v>29.5850772857666</v>
      </c>
      <c r="X1151" s="31">
        <v>0.16520731151103973</v>
      </c>
      <c r="Y1151" s="22">
        <v>8.5288925170898438</v>
      </c>
      <c r="Z1151" s="32">
        <v>15.732000350952148</v>
      </c>
    </row>
    <row r="1152" spans="1:26">
      <c r="A1152" s="20">
        <v>45870.63121375</v>
      </c>
      <c r="B1152" s="21">
        <v>0.296999990940094</v>
      </c>
      <c r="C1152" s="22">
        <v>11.534828186035156</v>
      </c>
      <c r="D1152" s="23">
        <v>257.89999389648438</v>
      </c>
      <c r="E1152" s="23">
        <v>50.20165</v>
      </c>
      <c r="F1152" s="23">
        <v>-66.385248</v>
      </c>
      <c r="G1152" s="23">
        <v>50.2017039717778</v>
      </c>
      <c r="H1152" s="23">
        <v>-66.385387873935045</v>
      </c>
      <c r="I1152" s="23">
        <v>9.5295343399047852</v>
      </c>
      <c r="J1152" s="23">
        <v>-10.436138153076172</v>
      </c>
      <c r="K1152" s="24">
        <v>0.85234946012496948</v>
      </c>
      <c r="L1152" s="20">
        <v>25569.01383699074</v>
      </c>
      <c r="M1152" s="22">
        <v>8.83221435546875</v>
      </c>
      <c r="N1152" s="25">
        <v>0.007352018728852272</v>
      </c>
      <c r="O1152" s="22">
        <v>8.822021484375</v>
      </c>
      <c r="P1152" s="25">
        <v>0.00011098757386207581</v>
      </c>
      <c r="Q1152" s="22">
        <v>8.5288925170898438</v>
      </c>
      <c r="R1152" s="26">
        <v>31196.41015625</v>
      </c>
      <c r="S1152" s="26">
        <v>45515.50390625</v>
      </c>
      <c r="T1152" s="27">
        <v>28.903406143188477</v>
      </c>
      <c r="U1152" s="28">
        <v>32.054969787597656</v>
      </c>
      <c r="V1152" s="29">
        <v>1.0224173069000244</v>
      </c>
      <c r="W1152" s="30">
        <v>29.5850772857666</v>
      </c>
      <c r="X1152" s="31">
        <v>0.16520731151103973</v>
      </c>
      <c r="Y1152" s="22">
        <v>8.5288925170898438</v>
      </c>
      <c r="Z1152" s="32">
        <v>15.732000350952148</v>
      </c>
    </row>
    <row r="1153" spans="1:26">
      <c r="A1153" s="20">
        <v>45870.631225393518</v>
      </c>
      <c r="B1153" s="21">
        <v>0.30700001120567322</v>
      </c>
      <c r="C1153" s="22">
        <v>11.534828186035156</v>
      </c>
      <c r="D1153" s="23">
        <v>274</v>
      </c>
      <c r="E1153" s="23">
        <v>50.20165</v>
      </c>
      <c r="F1153" s="23">
        <v>-66.385248</v>
      </c>
      <c r="G1153" s="23">
        <v>50.201703886971593</v>
      </c>
      <c r="H1153" s="23">
        <v>-66.3853880788919</v>
      </c>
      <c r="I1153" s="23">
        <v>9.5201015472412109</v>
      </c>
      <c r="J1153" s="23">
        <v>-10.450771331787109</v>
      </c>
      <c r="K1153" s="24">
        <v>0.85234946012496948</v>
      </c>
      <c r="L1153" s="20">
        <v>25569.013848622686</v>
      </c>
      <c r="M1153" s="22">
        <v>8.83221435546875</v>
      </c>
      <c r="N1153" s="25">
        <v>0.007352018728852272</v>
      </c>
      <c r="O1153" s="22">
        <v>8.822021484375</v>
      </c>
      <c r="P1153" s="25">
        <v>0.00011098757386207581</v>
      </c>
      <c r="Q1153" s="22">
        <v>8.5288925170898438</v>
      </c>
      <c r="R1153" s="26">
        <v>31196.41015625</v>
      </c>
      <c r="S1153" s="26">
        <v>45515.50390625</v>
      </c>
      <c r="T1153" s="27">
        <v>28.903406143188477</v>
      </c>
      <c r="U1153" s="28">
        <v>32.054969787597656</v>
      </c>
      <c r="V1153" s="29">
        <v>1.0224173069000244</v>
      </c>
      <c r="W1153" s="30">
        <v>29.5850772857666</v>
      </c>
      <c r="X1153" s="31">
        <v>0.16520731151103973</v>
      </c>
      <c r="Y1153" s="22">
        <v>8.5288925170898438</v>
      </c>
      <c r="Z1153" s="32">
        <v>15.732000350952148</v>
      </c>
    </row>
    <row r="1154" spans="1:26">
      <c r="A1154" s="20">
        <v>45870.631237037036</v>
      </c>
      <c r="B1154" s="21">
        <v>0.29800000786781311</v>
      </c>
      <c r="C1154" s="22">
        <v>11.575258255004883</v>
      </c>
      <c r="D1154" s="23">
        <v>289.29998779296875</v>
      </c>
      <c r="E1154" s="23">
        <v>50.20165</v>
      </c>
      <c r="F1154" s="23">
        <v>-66.385248</v>
      </c>
      <c r="G1154" s="23">
        <v>50.201703911026684</v>
      </c>
      <c r="H1154" s="23">
        <v>-66.385388159470509</v>
      </c>
      <c r="I1154" s="23">
        <v>9.5227775573730469</v>
      </c>
      <c r="J1154" s="23">
        <v>-10.456524848937988</v>
      </c>
      <c r="K1154" s="24">
        <v>0.85099917650222778</v>
      </c>
      <c r="L1154" s="20">
        <v>25569.013860277777</v>
      </c>
      <c r="M1154" s="22">
        <v>8.83221435546875</v>
      </c>
      <c r="N1154" s="25">
        <v>0.007352018728852272</v>
      </c>
      <c r="O1154" s="22">
        <v>8.822021484375</v>
      </c>
      <c r="P1154" s="25">
        <v>0.00011098757386207581</v>
      </c>
      <c r="Q1154" s="22">
        <v>8.5288925170898438</v>
      </c>
      <c r="R1154" s="26">
        <v>31196.41015625</v>
      </c>
      <c r="S1154" s="26">
        <v>45515.50390625</v>
      </c>
      <c r="T1154" s="27">
        <v>28.903406143188477</v>
      </c>
      <c r="U1154" s="28">
        <v>32.054969787597656</v>
      </c>
      <c r="V1154" s="29">
        <v>1.0224173069000244</v>
      </c>
      <c r="W1154" s="30">
        <v>29.5850772857666</v>
      </c>
      <c r="X1154" s="31">
        <v>0.16520731151103973</v>
      </c>
      <c r="Y1154" s="22">
        <v>8.5288925170898438</v>
      </c>
      <c r="Z1154" s="32">
        <v>15.732000350952148</v>
      </c>
    </row>
    <row r="1155" spans="1:26">
      <c r="A1155" s="20">
        <v>45870.631248645834</v>
      </c>
      <c r="B1155" s="21">
        <v>0.296999990940094</v>
      </c>
      <c r="C1155" s="22">
        <v>11.575258255004883</v>
      </c>
      <c r="D1155" s="23">
        <v>303.39999389648438</v>
      </c>
      <c r="E1155" s="23">
        <v>50.20165</v>
      </c>
      <c r="F1155" s="23">
        <v>-66.385248</v>
      </c>
      <c r="G1155" s="23">
        <v>50.201703902295669</v>
      </c>
      <c r="H1155" s="23">
        <v>-66.38538835661808</v>
      </c>
      <c r="I1155" s="23">
        <v>9.5218057632446289</v>
      </c>
      <c r="J1155" s="23">
        <v>-10.470600128173828</v>
      </c>
      <c r="K1155" s="24">
        <v>0.85099917650222778</v>
      </c>
      <c r="L1155" s="20">
        <v>25569.013871886575</v>
      </c>
      <c r="M1155" s="22">
        <v>8.83221435546875</v>
      </c>
      <c r="N1155" s="25">
        <v>0.007352018728852272</v>
      </c>
      <c r="O1155" s="22">
        <v>8.822021484375</v>
      </c>
      <c r="P1155" s="25">
        <v>0.00011098757386207581</v>
      </c>
      <c r="Q1155" s="22">
        <v>8.5288925170898438</v>
      </c>
      <c r="R1155" s="26">
        <v>31196.41015625</v>
      </c>
      <c r="S1155" s="26">
        <v>45515.50390625</v>
      </c>
      <c r="T1155" s="27">
        <v>28.903406143188477</v>
      </c>
      <c r="U1155" s="28">
        <v>32.054969787597656</v>
      </c>
      <c r="V1155" s="29">
        <v>1.0224173069000244</v>
      </c>
      <c r="W1155" s="30">
        <v>29.5850772857666</v>
      </c>
      <c r="X1155" s="31">
        <v>0.16520731151103973</v>
      </c>
      <c r="Y1155" s="22">
        <v>8.5288925170898438</v>
      </c>
      <c r="Z1155" s="32">
        <v>15.732000350952148</v>
      </c>
    </row>
    <row r="1156" spans="1:26">
      <c r="A1156" s="20">
        <v>45870.631260277776</v>
      </c>
      <c r="B1156" s="21">
        <v>0.29399999976158142</v>
      </c>
      <c r="C1156" s="22">
        <v>11.575258255004883</v>
      </c>
      <c r="D1156" s="23">
        <v>315.79998779296875</v>
      </c>
      <c r="E1156" s="23">
        <v>50.20165</v>
      </c>
      <c r="F1156" s="23">
        <v>-66.385248</v>
      </c>
      <c r="G1156" s="23">
        <v>50.201703972548628</v>
      </c>
      <c r="H1156" s="23">
        <v>-66.3853885242647</v>
      </c>
      <c r="I1156" s="23">
        <v>9.5296201705932617</v>
      </c>
      <c r="J1156" s="23">
        <v>-10.482568740844727</v>
      </c>
      <c r="K1156" s="24">
        <v>0.85099917650222778</v>
      </c>
      <c r="L1156" s="20">
        <v>25569.013883506945</v>
      </c>
      <c r="M1156" s="22">
        <v>8.83221435546875</v>
      </c>
      <c r="N1156" s="25">
        <v>0.007352018728852272</v>
      </c>
      <c r="O1156" s="22">
        <v>8.822021484375</v>
      </c>
      <c r="P1156" s="25">
        <v>0.00011098757386207581</v>
      </c>
      <c r="Q1156" s="22">
        <v>8.5288925170898438</v>
      </c>
      <c r="R1156" s="26">
        <v>31196.41015625</v>
      </c>
      <c r="S1156" s="26">
        <v>45515.50390625</v>
      </c>
      <c r="T1156" s="27">
        <v>28.903406143188477</v>
      </c>
      <c r="U1156" s="28">
        <v>32.054969787597656</v>
      </c>
      <c r="V1156" s="29">
        <v>1.0224173069000244</v>
      </c>
      <c r="W1156" s="30">
        <v>29.5850772857666</v>
      </c>
      <c r="X1156" s="31">
        <v>0.16520731151103973</v>
      </c>
      <c r="Y1156" s="22">
        <v>8.5288925170898438</v>
      </c>
      <c r="Z1156" s="32">
        <v>15.732000350952148</v>
      </c>
    </row>
    <row r="1157" spans="1:26">
      <c r="A1157" s="20">
        <v>45870.631271909719</v>
      </c>
      <c r="B1157" s="21">
        <v>0.29199999570846558</v>
      </c>
      <c r="C1157" s="22">
        <v>11.575258255004883</v>
      </c>
      <c r="D1157" s="23">
        <v>326.10000610351563</v>
      </c>
      <c r="E1157" s="23">
        <v>50.20165</v>
      </c>
      <c r="F1157" s="23">
        <v>-66.385248</v>
      </c>
      <c r="G1157" s="23">
        <v>50.201704048122338</v>
      </c>
      <c r="H1157" s="23">
        <v>-66.385388630140284</v>
      </c>
      <c r="I1157" s="23">
        <v>9.5380268096923828</v>
      </c>
      <c r="J1157" s="23">
        <v>-10.490128517150879</v>
      </c>
      <c r="K1157" s="24">
        <v>0.85099917650222778</v>
      </c>
      <c r="L1157" s="20">
        <v>25569.013895138887</v>
      </c>
      <c r="M1157" s="22">
        <v>8.83184814453125</v>
      </c>
      <c r="N1157" s="25">
        <v>0.0056835701689124107</v>
      </c>
      <c r="O1157" s="22">
        <v>8.8233642578125</v>
      </c>
      <c r="P1157" s="25">
        <v>0</v>
      </c>
      <c r="Q1157" s="22">
        <v>8.5315971374511719</v>
      </c>
      <c r="R1157" s="26">
        <v>31190.384765625</v>
      </c>
      <c r="S1157" s="26">
        <v>45503.28125</v>
      </c>
      <c r="T1157" s="27">
        <v>28.895164489746094</v>
      </c>
      <c r="U1157" s="28">
        <v>32.061161041259766</v>
      </c>
      <c r="V1157" s="29">
        <v>1.02241051197052</v>
      </c>
      <c r="W1157" s="30">
        <v>29.577133178710938</v>
      </c>
      <c r="X1157" s="31">
        <v>0.2044266015291214</v>
      </c>
      <c r="Y1157" s="22">
        <v>8.5315971374511719</v>
      </c>
      <c r="Z1157" s="32">
        <v>15.75</v>
      </c>
    </row>
    <row r="1158" spans="1:26">
      <c r="A1158" s="20">
        <v>45870.631283576389</v>
      </c>
      <c r="B1158" s="21">
        <v>0.29199999570846558</v>
      </c>
      <c r="C1158" s="22">
        <v>11.575258255004883</v>
      </c>
      <c r="D1158" s="23">
        <v>336.10000610351563</v>
      </c>
      <c r="E1158" s="23">
        <v>50.20165</v>
      </c>
      <c r="F1158" s="23">
        <v>-66.385248</v>
      </c>
      <c r="G1158" s="23">
        <v>50.201704127297091</v>
      </c>
      <c r="H1158" s="23">
        <v>-66.385388724600631</v>
      </c>
      <c r="I1158" s="23">
        <v>9.5468339920043945</v>
      </c>
      <c r="J1158" s="23">
        <v>-10.496871948242188</v>
      </c>
      <c r="K1158" s="24">
        <v>0.85099917650222778</v>
      </c>
      <c r="L1158" s="20">
        <v>25569.01390681713</v>
      </c>
      <c r="M1158" s="22">
        <v>8.83184814453125</v>
      </c>
      <c r="N1158" s="25">
        <v>0.0056835701689124107</v>
      </c>
      <c r="O1158" s="22">
        <v>8.8233642578125</v>
      </c>
      <c r="P1158" s="25">
        <v>0</v>
      </c>
      <c r="Q1158" s="22">
        <v>8.5315971374511719</v>
      </c>
      <c r="R1158" s="26">
        <v>31190.384765625</v>
      </c>
      <c r="S1158" s="26">
        <v>45503.28125</v>
      </c>
      <c r="T1158" s="27">
        <v>28.895164489746094</v>
      </c>
      <c r="U1158" s="28">
        <v>32.061161041259766</v>
      </c>
      <c r="V1158" s="29">
        <v>1.02241051197052</v>
      </c>
      <c r="W1158" s="30">
        <v>29.577133178710938</v>
      </c>
      <c r="X1158" s="31">
        <v>0.2044266015291214</v>
      </c>
      <c r="Y1158" s="22">
        <v>8.5315971374511719</v>
      </c>
      <c r="Z1158" s="32">
        <v>15.75</v>
      </c>
    </row>
    <row r="1159" spans="1:26">
      <c r="A1159" s="20">
        <v>45870.631295266205</v>
      </c>
      <c r="B1159" s="21">
        <v>0.29600000381469727</v>
      </c>
      <c r="C1159" s="22">
        <v>11.555514335632324</v>
      </c>
      <c r="D1159" s="23">
        <v>345.20001220703125</v>
      </c>
      <c r="E1159" s="23">
        <v>50.20165</v>
      </c>
      <c r="F1159" s="23">
        <v>-66.385248</v>
      </c>
      <c r="G1159" s="23">
        <v>50.201704244998773</v>
      </c>
      <c r="H1159" s="23">
        <v>-66.385388832286438</v>
      </c>
      <c r="I1159" s="23">
        <v>9.55992603302002</v>
      </c>
      <c r="J1159" s="23">
        <v>-10.504560470581055</v>
      </c>
      <c r="K1159" s="24">
        <v>0.85032409429550171</v>
      </c>
      <c r="L1159" s="20">
        <v>25569.013918506946</v>
      </c>
      <c r="M1159" s="22">
        <v>8.83184814453125</v>
      </c>
      <c r="N1159" s="25">
        <v>0.0056835701689124107</v>
      </c>
      <c r="O1159" s="22">
        <v>8.8233642578125</v>
      </c>
      <c r="P1159" s="25">
        <v>0</v>
      </c>
      <c r="Q1159" s="22">
        <v>8.5315971374511719</v>
      </c>
      <c r="R1159" s="26">
        <v>31190.384765625</v>
      </c>
      <c r="S1159" s="26">
        <v>45503.28125</v>
      </c>
      <c r="T1159" s="27">
        <v>28.895164489746094</v>
      </c>
      <c r="U1159" s="28">
        <v>32.061161041259766</v>
      </c>
      <c r="V1159" s="29">
        <v>1.02241051197052</v>
      </c>
      <c r="W1159" s="30">
        <v>29.577133178710938</v>
      </c>
      <c r="X1159" s="31">
        <v>0.2044266015291214</v>
      </c>
      <c r="Y1159" s="22">
        <v>8.5315971374511719</v>
      </c>
      <c r="Z1159" s="32">
        <v>15.75</v>
      </c>
    </row>
    <row r="1160" spans="1:26">
      <c r="A1160" s="20">
        <v>45870.631306875</v>
      </c>
      <c r="B1160" s="21">
        <v>0.29800000786781311</v>
      </c>
      <c r="C1160" s="22">
        <v>11.555514335632324</v>
      </c>
      <c r="D1160" s="23">
        <v>354.70001220703125</v>
      </c>
      <c r="E1160" s="23">
        <v>50.20165</v>
      </c>
      <c r="F1160" s="23">
        <v>-66.385248</v>
      </c>
      <c r="G1160" s="23">
        <v>50.201704336856679</v>
      </c>
      <c r="H1160" s="23">
        <v>-66.38538889404326</v>
      </c>
      <c r="I1160" s="23">
        <v>9.5701436996459961</v>
      </c>
      <c r="J1160" s="23">
        <v>-10.5089693069458</v>
      </c>
      <c r="K1160" s="24">
        <v>0.85032409429550171</v>
      </c>
      <c r="L1160" s="20">
        <v>25569.01393011574</v>
      </c>
      <c r="M1160" s="22">
        <v>8.83184814453125</v>
      </c>
      <c r="N1160" s="25">
        <v>0.0056835701689124107</v>
      </c>
      <c r="O1160" s="22">
        <v>8.8233642578125</v>
      </c>
      <c r="P1160" s="25">
        <v>0</v>
      </c>
      <c r="Q1160" s="22">
        <v>8.5315971374511719</v>
      </c>
      <c r="R1160" s="26">
        <v>31190.384765625</v>
      </c>
      <c r="S1160" s="26">
        <v>45503.28125</v>
      </c>
      <c r="T1160" s="27">
        <v>28.895164489746094</v>
      </c>
      <c r="U1160" s="28">
        <v>32.061161041259766</v>
      </c>
      <c r="V1160" s="29">
        <v>1.02241051197052</v>
      </c>
      <c r="W1160" s="30">
        <v>29.577133178710938</v>
      </c>
      <c r="X1160" s="31">
        <v>0.2044266015291214</v>
      </c>
      <c r="Y1160" s="22">
        <v>8.5315971374511719</v>
      </c>
      <c r="Z1160" s="32">
        <v>15.75</v>
      </c>
    </row>
    <row r="1161" spans="1:26">
      <c r="A1161" s="20">
        <v>45870.631318506945</v>
      </c>
      <c r="B1161" s="21">
        <v>0.30199998617172241</v>
      </c>
      <c r="C1161" s="22">
        <v>11.555514335632324</v>
      </c>
      <c r="D1161" s="23">
        <v>3.9000000953674316</v>
      </c>
      <c r="E1161" s="23">
        <v>50.20165</v>
      </c>
      <c r="F1161" s="23">
        <v>-66.385248</v>
      </c>
      <c r="G1161" s="23">
        <v>50.201704447442474</v>
      </c>
      <c r="H1161" s="23">
        <v>-66.385388938940864</v>
      </c>
      <c r="I1161" s="23">
        <v>9.5824441909790039</v>
      </c>
      <c r="J1161" s="23">
        <v>-10.512174606323242</v>
      </c>
      <c r="K1161" s="24">
        <v>0.85032409429550171</v>
      </c>
      <c r="L1161" s="20">
        <v>25569.01394173611</v>
      </c>
      <c r="M1161" s="22">
        <v>8.83184814453125</v>
      </c>
      <c r="N1161" s="25">
        <v>0.0056835701689124107</v>
      </c>
      <c r="O1161" s="22">
        <v>8.8233642578125</v>
      </c>
      <c r="P1161" s="25">
        <v>0</v>
      </c>
      <c r="Q1161" s="22">
        <v>8.5315971374511719</v>
      </c>
      <c r="R1161" s="26">
        <v>31190.384765625</v>
      </c>
      <c r="S1161" s="26">
        <v>45503.28125</v>
      </c>
      <c r="T1161" s="27">
        <v>28.895164489746094</v>
      </c>
      <c r="U1161" s="28">
        <v>32.061161041259766</v>
      </c>
      <c r="V1161" s="29">
        <v>1.02241051197052</v>
      </c>
      <c r="W1161" s="30">
        <v>29.577133178710938</v>
      </c>
      <c r="X1161" s="31">
        <v>0.2044266015291214</v>
      </c>
      <c r="Y1161" s="22">
        <v>8.5315971374511719</v>
      </c>
      <c r="Z1161" s="32">
        <v>15.75</v>
      </c>
    </row>
    <row r="1162" spans="1:26">
      <c r="A1162" s="20">
        <v>45870.631330173608</v>
      </c>
      <c r="B1162" s="21">
        <v>0.30000001192092896</v>
      </c>
      <c r="C1162" s="22">
        <v>11.555514335632324</v>
      </c>
      <c r="D1162" s="23">
        <v>13</v>
      </c>
      <c r="E1162" s="23">
        <v>50.20165</v>
      </c>
      <c r="F1162" s="23">
        <v>-66.385248</v>
      </c>
      <c r="G1162" s="23">
        <v>50.201704571901317</v>
      </c>
      <c r="H1162" s="23">
        <v>-66.385388954685936</v>
      </c>
      <c r="I1162" s="23">
        <v>9.5962886810302734</v>
      </c>
      <c r="J1162" s="23">
        <v>-10.513298988342285</v>
      </c>
      <c r="K1162" s="24">
        <v>0.85032409429550171</v>
      </c>
      <c r="L1162" s="20">
        <v>25569.013953402777</v>
      </c>
      <c r="M1162" s="22">
        <v>8.83184814453125</v>
      </c>
      <c r="N1162" s="25">
        <v>0.0056835701689124107</v>
      </c>
      <c r="O1162" s="22">
        <v>8.8233642578125</v>
      </c>
      <c r="P1162" s="25">
        <v>0</v>
      </c>
      <c r="Q1162" s="22">
        <v>8.5315971374511719</v>
      </c>
      <c r="R1162" s="26">
        <v>31190.384765625</v>
      </c>
      <c r="S1162" s="26">
        <v>45503.28125</v>
      </c>
      <c r="T1162" s="27">
        <v>28.895164489746094</v>
      </c>
      <c r="U1162" s="28">
        <v>32.061161041259766</v>
      </c>
      <c r="V1162" s="29">
        <v>1.02241051197052</v>
      </c>
      <c r="W1162" s="30">
        <v>29.577133178710938</v>
      </c>
      <c r="X1162" s="31">
        <v>0.2044266015291214</v>
      </c>
      <c r="Y1162" s="22">
        <v>8.5315971374511719</v>
      </c>
      <c r="Z1162" s="32">
        <v>15.75</v>
      </c>
    </row>
    <row r="1163" spans="1:26">
      <c r="A1163" s="20">
        <v>45870.631341817127</v>
      </c>
      <c r="B1163" s="21">
        <v>0.30300000309944153</v>
      </c>
      <c r="C1163" s="22">
        <v>11.555514335632324</v>
      </c>
      <c r="D1163" s="23">
        <v>21.899999618530273</v>
      </c>
      <c r="E1163" s="23">
        <v>50.20165</v>
      </c>
      <c r="F1163" s="23">
        <v>-66.385248</v>
      </c>
      <c r="G1163" s="23">
        <v>50.201704678376494</v>
      </c>
      <c r="H1163" s="23">
        <v>-66.385388919538272</v>
      </c>
      <c r="I1163" s="23">
        <v>9.6081314086914063</v>
      </c>
      <c r="J1163" s="23">
        <v>-10.51078987121582</v>
      </c>
      <c r="K1163" s="24">
        <v>0.85032409429550171</v>
      </c>
      <c r="L1163" s="20">
        <v>25569.013965057871</v>
      </c>
      <c r="M1163" s="22">
        <v>8.829742431640625</v>
      </c>
      <c r="N1163" s="25">
        <v>0.0015531156677752733</v>
      </c>
      <c r="O1163" s="22">
        <v>8.821136474609375</v>
      </c>
      <c r="P1163" s="25">
        <v>0</v>
      </c>
      <c r="Q1163" s="22">
        <v>8.4716796875</v>
      </c>
      <c r="R1163" s="26">
        <v>31174.767578125</v>
      </c>
      <c r="S1163" s="26">
        <v>45556.55859375</v>
      </c>
      <c r="T1163" s="27">
        <v>28.925106048583984</v>
      </c>
      <c r="U1163" s="28">
        <v>32.077224731445313</v>
      </c>
      <c r="V1163" s="29">
        <v>1.02244234085083</v>
      </c>
      <c r="W1163" s="30">
        <v>29.611763000488281</v>
      </c>
      <c r="X1163" s="31">
        <v>0.19241611659526825</v>
      </c>
      <c r="Y1163" s="22">
        <v>8.4716796875</v>
      </c>
      <c r="Z1163" s="32">
        <v>15.732000350952148</v>
      </c>
    </row>
    <row r="1164" spans="1:26">
      <c r="A1164" s="20">
        <v>45870.631353460645</v>
      </c>
      <c r="B1164" s="21">
        <v>0.29499998688697815</v>
      </c>
      <c r="C1164" s="22">
        <v>11.573882102966309</v>
      </c>
      <c r="D1164" s="23">
        <v>30.5</v>
      </c>
      <c r="E1164" s="23">
        <v>50.20165</v>
      </c>
      <c r="F1164" s="23">
        <v>-66.385248</v>
      </c>
      <c r="G1164" s="23">
        <v>50.201704780080824</v>
      </c>
      <c r="H1164" s="23">
        <v>-66.3853888323344</v>
      </c>
      <c r="I1164" s="23">
        <v>9.6194448471069336</v>
      </c>
      <c r="J1164" s="23">
        <v>-10.504563331604004</v>
      </c>
      <c r="K1164" s="24">
        <v>0.84964889287948608</v>
      </c>
      <c r="L1164" s="20">
        <v>25569.01397670139</v>
      </c>
      <c r="M1164" s="22">
        <v>8.829742431640625</v>
      </c>
      <c r="N1164" s="25">
        <v>0.0015531156677752733</v>
      </c>
      <c r="O1164" s="22">
        <v>8.821136474609375</v>
      </c>
      <c r="P1164" s="25">
        <v>0</v>
      </c>
      <c r="Q1164" s="22">
        <v>8.4716796875</v>
      </c>
      <c r="R1164" s="26">
        <v>31174.767578125</v>
      </c>
      <c r="S1164" s="26">
        <v>45556.55859375</v>
      </c>
      <c r="T1164" s="27">
        <v>28.925106048583984</v>
      </c>
      <c r="U1164" s="28">
        <v>32.077224731445313</v>
      </c>
      <c r="V1164" s="29">
        <v>1.02244234085083</v>
      </c>
      <c r="W1164" s="30">
        <v>29.611763000488281</v>
      </c>
      <c r="X1164" s="31">
        <v>0.19241611659526825</v>
      </c>
      <c r="Y1164" s="22">
        <v>8.4716796875</v>
      </c>
      <c r="Z1164" s="32">
        <v>15.732000350952148</v>
      </c>
    </row>
    <row r="1165" spans="1:26">
      <c r="A1165" s="20">
        <v>45870.631365092595</v>
      </c>
      <c r="B1165" s="21">
        <v>0.29800000786781311</v>
      </c>
      <c r="C1165" s="22">
        <v>11.573882102966309</v>
      </c>
      <c r="D1165" s="23">
        <v>38.799999237060547</v>
      </c>
      <c r="E1165" s="23">
        <v>50.20165</v>
      </c>
      <c r="F1165" s="23">
        <v>-66.385248</v>
      </c>
      <c r="G1165" s="23">
        <v>50.201704901393846</v>
      </c>
      <c r="H1165" s="23">
        <v>-66.385388740243968</v>
      </c>
      <c r="I1165" s="23">
        <v>9.6329383850097656</v>
      </c>
      <c r="J1165" s="23">
        <v>-10.4979887008667</v>
      </c>
      <c r="K1165" s="24">
        <v>0.84964889287948608</v>
      </c>
      <c r="L1165" s="20">
        <v>25569.013988333332</v>
      </c>
      <c r="M1165" s="22">
        <v>8.829742431640625</v>
      </c>
      <c r="N1165" s="25">
        <v>0.0015531156677752733</v>
      </c>
      <c r="O1165" s="22">
        <v>8.821136474609375</v>
      </c>
      <c r="P1165" s="25">
        <v>0</v>
      </c>
      <c r="Q1165" s="22">
        <v>8.4716796875</v>
      </c>
      <c r="R1165" s="26">
        <v>31174.767578125</v>
      </c>
      <c r="S1165" s="26">
        <v>45556.55859375</v>
      </c>
      <c r="T1165" s="27">
        <v>28.925106048583984</v>
      </c>
      <c r="U1165" s="28">
        <v>32.077224731445313</v>
      </c>
      <c r="V1165" s="29">
        <v>1.02244234085083</v>
      </c>
      <c r="W1165" s="30">
        <v>29.611763000488281</v>
      </c>
      <c r="X1165" s="31">
        <v>0.19241611659526825</v>
      </c>
      <c r="Y1165" s="22">
        <v>8.4716796875</v>
      </c>
      <c r="Z1165" s="32">
        <v>15.732000350952148</v>
      </c>
    </row>
    <row r="1166" spans="1:26">
      <c r="A1166" s="20">
        <v>45870.631376770834</v>
      </c>
      <c r="B1166" s="21">
        <v>0.29300001263618469</v>
      </c>
      <c r="C1166" s="22">
        <v>11.573882102966309</v>
      </c>
      <c r="D1166" s="23">
        <v>47.599998474121094</v>
      </c>
      <c r="E1166" s="23">
        <v>50.20165</v>
      </c>
      <c r="F1166" s="23">
        <v>-66.385248</v>
      </c>
      <c r="G1166" s="23">
        <v>50.201705031598728</v>
      </c>
      <c r="H1166" s="23">
        <v>-66.385388658221729</v>
      </c>
      <c r="I1166" s="23">
        <v>9.6474218368530273</v>
      </c>
      <c r="J1166" s="23">
        <v>-10.492133140563965</v>
      </c>
      <c r="K1166" s="24">
        <v>0.84964889287948608</v>
      </c>
      <c r="L1166" s="20">
        <v>25569.014000011575</v>
      </c>
      <c r="M1166" s="22">
        <v>8.829742431640625</v>
      </c>
      <c r="N1166" s="25">
        <v>0.0015531156677752733</v>
      </c>
      <c r="O1166" s="22">
        <v>8.821136474609375</v>
      </c>
      <c r="P1166" s="25">
        <v>0</v>
      </c>
      <c r="Q1166" s="22">
        <v>8.4716796875</v>
      </c>
      <c r="R1166" s="26">
        <v>31174.767578125</v>
      </c>
      <c r="S1166" s="26">
        <v>45556.55859375</v>
      </c>
      <c r="T1166" s="27">
        <v>28.925106048583984</v>
      </c>
      <c r="U1166" s="28">
        <v>32.077224731445313</v>
      </c>
      <c r="V1166" s="29">
        <v>1.02244234085083</v>
      </c>
      <c r="W1166" s="30">
        <v>29.611763000488281</v>
      </c>
      <c r="X1166" s="31">
        <v>0.19241611659526825</v>
      </c>
      <c r="Y1166" s="22">
        <v>8.4716796875</v>
      </c>
      <c r="Z1166" s="32">
        <v>15.732000350952148</v>
      </c>
    </row>
    <row r="1167" spans="1:26">
      <c r="A1167" s="20">
        <v>45870.6313884375</v>
      </c>
      <c r="B1167" s="21">
        <v>0.29399999976158142</v>
      </c>
      <c r="C1167" s="22">
        <v>11.573882102966309</v>
      </c>
      <c r="D1167" s="23">
        <v>56.5</v>
      </c>
      <c r="E1167" s="23">
        <v>50.20165</v>
      </c>
      <c r="F1167" s="23">
        <v>-66.385248</v>
      </c>
      <c r="G1167" s="23">
        <v>50.201705108518659</v>
      </c>
      <c r="H1167" s="23">
        <v>-66.385388459315124</v>
      </c>
      <c r="I1167" s="23">
        <v>9.6559782028198242</v>
      </c>
      <c r="J1167" s="23">
        <v>-10.477931976318359</v>
      </c>
      <c r="K1167" s="24">
        <v>0.84964889287948608</v>
      </c>
      <c r="L1167" s="20">
        <v>25569.014011678242</v>
      </c>
      <c r="M1167" s="22">
        <v>8.829742431640625</v>
      </c>
      <c r="N1167" s="25">
        <v>0.0015531156677752733</v>
      </c>
      <c r="O1167" s="22">
        <v>8.821136474609375</v>
      </c>
      <c r="P1167" s="25">
        <v>0</v>
      </c>
      <c r="Q1167" s="22">
        <v>8.4716796875</v>
      </c>
      <c r="R1167" s="26">
        <v>31174.767578125</v>
      </c>
      <c r="S1167" s="26">
        <v>45556.55859375</v>
      </c>
      <c r="T1167" s="27">
        <v>28.925106048583984</v>
      </c>
      <c r="U1167" s="28">
        <v>32.077224731445313</v>
      </c>
      <c r="V1167" s="29">
        <v>1.02244234085083</v>
      </c>
      <c r="W1167" s="30">
        <v>29.611763000488281</v>
      </c>
      <c r="X1167" s="31">
        <v>0.19241611659526825</v>
      </c>
      <c r="Y1167" s="22">
        <v>8.4716796875</v>
      </c>
      <c r="Z1167" s="32">
        <v>15.732000350952148</v>
      </c>
    </row>
    <row r="1168" spans="1:26">
      <c r="A1168" s="20">
        <v>45870.631400057871</v>
      </c>
      <c r="B1168" s="21">
        <v>0.29399999976158142</v>
      </c>
      <c r="C1168" s="22">
        <v>11.573882102966309</v>
      </c>
      <c r="D1168" s="23">
        <v>65.4000015258789</v>
      </c>
      <c r="E1168" s="23">
        <v>50.20165</v>
      </c>
      <c r="F1168" s="23">
        <v>-66.385248</v>
      </c>
      <c r="G1168" s="23">
        <v>50.201705204696445</v>
      </c>
      <c r="H1168" s="23">
        <v>-66.385388309311324</v>
      </c>
      <c r="I1168" s="23">
        <v>9.6666755676269531</v>
      </c>
      <c r="J1168" s="23">
        <v>-10.467222213745117</v>
      </c>
      <c r="K1168" s="24">
        <v>0.84964889287948608</v>
      </c>
      <c r="L1168" s="20">
        <v>25569.014023298612</v>
      </c>
      <c r="M1168" s="22">
        <v>8.829742431640625</v>
      </c>
      <c r="N1168" s="25">
        <v>0.0015531156677752733</v>
      </c>
      <c r="O1168" s="22">
        <v>8.821136474609375</v>
      </c>
      <c r="P1168" s="25">
        <v>0</v>
      </c>
      <c r="Q1168" s="22">
        <v>8.4716796875</v>
      </c>
      <c r="R1168" s="26">
        <v>31174.767578125</v>
      </c>
      <c r="S1168" s="26">
        <v>45556.55859375</v>
      </c>
      <c r="T1168" s="27">
        <v>28.925106048583984</v>
      </c>
      <c r="U1168" s="28">
        <v>32.077224731445313</v>
      </c>
      <c r="V1168" s="29">
        <v>1.02244234085083</v>
      </c>
      <c r="W1168" s="30">
        <v>29.611763000488281</v>
      </c>
      <c r="X1168" s="31">
        <v>0.19241611659526825</v>
      </c>
      <c r="Y1168" s="22">
        <v>8.4716796875</v>
      </c>
      <c r="Z1168" s="32">
        <v>15.732000350952148</v>
      </c>
    </row>
    <row r="1169" spans="1:26">
      <c r="A1169" s="20">
        <v>45870.631411666669</v>
      </c>
      <c r="B1169" s="21">
        <v>0.29499998688697815</v>
      </c>
      <c r="C1169" s="22">
        <v>11.547388076782227</v>
      </c>
      <c r="D1169" s="23">
        <v>74.800003051757813</v>
      </c>
      <c r="E1169" s="23">
        <v>50.20165</v>
      </c>
      <c r="F1169" s="23">
        <v>-66.385248</v>
      </c>
      <c r="G1169" s="23">
        <v>50.201705290644945</v>
      </c>
      <c r="H1169" s="23">
        <v>-66.385388080385837</v>
      </c>
      <c r="I1169" s="23">
        <v>9.6762361526489258</v>
      </c>
      <c r="J1169" s="23">
        <v>-10.450878143310547</v>
      </c>
      <c r="K1169" s="24">
        <v>0.84897381067276</v>
      </c>
      <c r="L1169" s="20">
        <v>25569.014034907406</v>
      </c>
      <c r="M1169" s="22">
        <v>8.824554443359375</v>
      </c>
      <c r="N1169" s="25">
        <v>0.007105611264705658</v>
      </c>
      <c r="O1169" s="22">
        <v>8.815582275390625</v>
      </c>
      <c r="P1169" s="25">
        <v>0</v>
      </c>
      <c r="Q1169" s="22">
        <v>8.4645051956176758</v>
      </c>
      <c r="R1169" s="26">
        <v>31183.42578125</v>
      </c>
      <c r="S1169" s="26">
        <v>45578.33984375</v>
      </c>
      <c r="T1169" s="27">
        <v>28.939491271972656</v>
      </c>
      <c r="U1169" s="28">
        <v>32.068317413330078</v>
      </c>
      <c r="V1169" s="29">
        <v>1.0224546194076538</v>
      </c>
      <c r="W1169" s="30">
        <v>29.625921249389648</v>
      </c>
      <c r="X1169" s="31">
        <v>0.16570687294006348</v>
      </c>
      <c r="Y1169" s="22">
        <v>8.4645051956176758</v>
      </c>
      <c r="Z1169" s="32">
        <v>15.722999572753906</v>
      </c>
    </row>
    <row r="1170" spans="1:26">
      <c r="A1170" s="20">
        <v>45870.631423263891</v>
      </c>
      <c r="B1170" s="21">
        <v>0.29399999976158142</v>
      </c>
      <c r="C1170" s="22">
        <v>11.547388076782227</v>
      </c>
      <c r="D1170" s="23">
        <v>84.5999984741211</v>
      </c>
      <c r="E1170" s="23">
        <v>50.20165</v>
      </c>
      <c r="F1170" s="23">
        <v>-66.385248</v>
      </c>
      <c r="G1170" s="23">
        <v>50.201705320641267</v>
      </c>
      <c r="H1170" s="23">
        <v>-66.385387814112107</v>
      </c>
      <c r="I1170" s="23">
        <v>9.6795730590820313</v>
      </c>
      <c r="J1170" s="23">
        <v>-10.431867599487305</v>
      </c>
      <c r="K1170" s="24">
        <v>0.84897381067276</v>
      </c>
      <c r="L1170" s="20">
        <v>25569.014046504628</v>
      </c>
      <c r="M1170" s="22">
        <v>8.824554443359375</v>
      </c>
      <c r="N1170" s="25">
        <v>0.007105611264705658</v>
      </c>
      <c r="O1170" s="22">
        <v>8.815582275390625</v>
      </c>
      <c r="P1170" s="25">
        <v>0</v>
      </c>
      <c r="Q1170" s="22">
        <v>8.4645051956176758</v>
      </c>
      <c r="R1170" s="26">
        <v>31183.42578125</v>
      </c>
      <c r="S1170" s="26">
        <v>45578.33984375</v>
      </c>
      <c r="T1170" s="27">
        <v>28.939491271972656</v>
      </c>
      <c r="U1170" s="28">
        <v>32.068317413330078</v>
      </c>
      <c r="V1170" s="29">
        <v>1.0224546194076538</v>
      </c>
      <c r="W1170" s="30">
        <v>29.625921249389648</v>
      </c>
      <c r="X1170" s="31">
        <v>0.16570687294006348</v>
      </c>
      <c r="Y1170" s="22">
        <v>8.4645051956176758</v>
      </c>
      <c r="Z1170" s="32">
        <v>15.722999572753906</v>
      </c>
    </row>
    <row r="1171" spans="1:26">
      <c r="A1171" s="20">
        <v>45870.631434930554</v>
      </c>
      <c r="B1171" s="21">
        <v>0.30199998617172241</v>
      </c>
      <c r="C1171" s="22">
        <v>11.547388076782227</v>
      </c>
      <c r="D1171" s="23">
        <v>94.4000015258789</v>
      </c>
      <c r="E1171" s="23">
        <v>50.20165</v>
      </c>
      <c r="F1171" s="23">
        <v>-66.385248</v>
      </c>
      <c r="G1171" s="23">
        <v>50.201705361475355</v>
      </c>
      <c r="H1171" s="23">
        <v>-66.3853875772217</v>
      </c>
      <c r="I1171" s="23">
        <v>9.6841144561767578</v>
      </c>
      <c r="J1171" s="23">
        <v>-10.41495418548584</v>
      </c>
      <c r="K1171" s="24">
        <v>0.84897381067276</v>
      </c>
      <c r="L1171" s="20">
        <v>25569.014058171295</v>
      </c>
      <c r="M1171" s="22">
        <v>8.824554443359375</v>
      </c>
      <c r="N1171" s="25">
        <v>0.007105611264705658</v>
      </c>
      <c r="O1171" s="22">
        <v>8.815582275390625</v>
      </c>
      <c r="P1171" s="25">
        <v>0</v>
      </c>
      <c r="Q1171" s="22">
        <v>8.4645051956176758</v>
      </c>
      <c r="R1171" s="26">
        <v>31183.42578125</v>
      </c>
      <c r="S1171" s="26">
        <v>45578.33984375</v>
      </c>
      <c r="T1171" s="27">
        <v>28.939491271972656</v>
      </c>
      <c r="U1171" s="28">
        <v>32.068317413330078</v>
      </c>
      <c r="V1171" s="29">
        <v>1.0224546194076538</v>
      </c>
      <c r="W1171" s="30">
        <v>29.625921249389648</v>
      </c>
      <c r="X1171" s="31">
        <v>0.16570687294006348</v>
      </c>
      <c r="Y1171" s="22">
        <v>8.4645051956176758</v>
      </c>
      <c r="Z1171" s="32">
        <v>15.722999572753906</v>
      </c>
    </row>
    <row r="1172" spans="1:26">
      <c r="A1172" s="20">
        <v>45870.631446539352</v>
      </c>
      <c r="B1172" s="21">
        <v>0.29499998688697815</v>
      </c>
      <c r="C1172" s="22">
        <v>11.547388076782227</v>
      </c>
      <c r="D1172" s="23">
        <v>104.09999847412109</v>
      </c>
      <c r="E1172" s="23">
        <v>50.20165</v>
      </c>
      <c r="F1172" s="23">
        <v>-66.385248</v>
      </c>
      <c r="G1172" s="23">
        <v>50.201705367611652</v>
      </c>
      <c r="H1172" s="23">
        <v>-66.3853873390777</v>
      </c>
      <c r="I1172" s="23">
        <v>9.6847972869873047</v>
      </c>
      <c r="J1172" s="23">
        <v>-10.397952079772949</v>
      </c>
      <c r="K1172" s="24">
        <v>0.84897381067276</v>
      </c>
      <c r="L1172" s="20">
        <v>25569.01406976852</v>
      </c>
      <c r="M1172" s="22">
        <v>8.824554443359375</v>
      </c>
      <c r="N1172" s="25">
        <v>0.007105611264705658</v>
      </c>
      <c r="O1172" s="22">
        <v>8.815582275390625</v>
      </c>
      <c r="P1172" s="25">
        <v>0</v>
      </c>
      <c r="Q1172" s="22">
        <v>8.4645051956176758</v>
      </c>
      <c r="R1172" s="26">
        <v>31183.42578125</v>
      </c>
      <c r="S1172" s="26">
        <v>45578.33984375</v>
      </c>
      <c r="T1172" s="27">
        <v>28.939491271972656</v>
      </c>
      <c r="U1172" s="28">
        <v>32.068317413330078</v>
      </c>
      <c r="V1172" s="29">
        <v>1.0224546194076538</v>
      </c>
      <c r="W1172" s="30">
        <v>29.625921249389648</v>
      </c>
      <c r="X1172" s="31">
        <v>0.16570687294006348</v>
      </c>
      <c r="Y1172" s="22">
        <v>8.4645051956176758</v>
      </c>
      <c r="Z1172" s="32">
        <v>15.722999572753906</v>
      </c>
    </row>
    <row r="1173" spans="1:26">
      <c r="A1173" s="20">
        <v>45870.631458229167</v>
      </c>
      <c r="B1173" s="21">
        <v>0.29899999499320984</v>
      </c>
      <c r="C1173" s="22">
        <v>11.547388076782227</v>
      </c>
      <c r="D1173" s="23">
        <v>114.40000152587891</v>
      </c>
      <c r="E1173" s="23">
        <v>50.20165</v>
      </c>
      <c r="F1173" s="23">
        <v>-66.385248</v>
      </c>
      <c r="G1173" s="23">
        <v>50.201705396945869</v>
      </c>
      <c r="H1173" s="23">
        <v>-66.385387030718888</v>
      </c>
      <c r="I1173" s="23">
        <v>9.68805980682373</v>
      </c>
      <c r="J1173" s="23">
        <v>-10.375936508178711</v>
      </c>
      <c r="K1173" s="24">
        <v>0.84897381067276</v>
      </c>
      <c r="L1173" s="20">
        <v>25569.014081458332</v>
      </c>
      <c r="M1173" s="22">
        <v>8.824554443359375</v>
      </c>
      <c r="N1173" s="25">
        <v>0.007105611264705658</v>
      </c>
      <c r="O1173" s="22">
        <v>8.815582275390625</v>
      </c>
      <c r="P1173" s="25">
        <v>0</v>
      </c>
      <c r="Q1173" s="22">
        <v>8.4645051956176758</v>
      </c>
      <c r="R1173" s="26">
        <v>31183.42578125</v>
      </c>
      <c r="S1173" s="26">
        <v>45578.33984375</v>
      </c>
      <c r="T1173" s="27">
        <v>28.939491271972656</v>
      </c>
      <c r="U1173" s="28">
        <v>32.068317413330078</v>
      </c>
      <c r="V1173" s="29">
        <v>1.0224546194076538</v>
      </c>
      <c r="W1173" s="30">
        <v>29.625921249389648</v>
      </c>
      <c r="X1173" s="31">
        <v>0.16570687294006348</v>
      </c>
      <c r="Y1173" s="22">
        <v>8.4645051956176758</v>
      </c>
      <c r="Z1173" s="32">
        <v>15.722999572753906</v>
      </c>
    </row>
    <row r="1174" spans="1:26">
      <c r="A1174" s="20">
        <v>45870.631469930559</v>
      </c>
      <c r="B1174" s="21">
        <v>0.30099999904632568</v>
      </c>
      <c r="C1174" s="22">
        <v>11.582712173461914</v>
      </c>
      <c r="D1174" s="23">
        <v>125.69999694824219</v>
      </c>
      <c r="E1174" s="23">
        <v>50.20165</v>
      </c>
      <c r="F1174" s="23">
        <v>-66.385248</v>
      </c>
      <c r="G1174" s="23">
        <v>50.201705371094782</v>
      </c>
      <c r="H1174" s="23">
        <v>-66.385386760864066</v>
      </c>
      <c r="I1174" s="23">
        <v>9.6851844787597656</v>
      </c>
      <c r="J1174" s="23">
        <v>-10.356670379638672</v>
      </c>
      <c r="K1174" s="24">
        <v>0.84762352705001831</v>
      </c>
      <c r="L1174" s="20">
        <v>25569.014093171296</v>
      </c>
      <c r="M1174" s="22">
        <v>8.824554443359375</v>
      </c>
      <c r="N1174" s="25">
        <v>0.007105611264705658</v>
      </c>
      <c r="O1174" s="22">
        <v>8.815582275390625</v>
      </c>
      <c r="P1174" s="25">
        <v>0</v>
      </c>
      <c r="Q1174" s="22">
        <v>8.4645051956176758</v>
      </c>
      <c r="R1174" s="26">
        <v>31183.42578125</v>
      </c>
      <c r="S1174" s="26">
        <v>45578.33984375</v>
      </c>
      <c r="T1174" s="27">
        <v>28.939491271972656</v>
      </c>
      <c r="U1174" s="28">
        <v>32.068317413330078</v>
      </c>
      <c r="V1174" s="29">
        <v>1.0224546194076538</v>
      </c>
      <c r="W1174" s="30">
        <v>29.625921249389648</v>
      </c>
      <c r="X1174" s="31">
        <v>0.16570687294006348</v>
      </c>
      <c r="Y1174" s="22">
        <v>8.4645051956176758</v>
      </c>
      <c r="Z1174" s="32">
        <v>15.722999572753906</v>
      </c>
    </row>
    <row r="1175" spans="1:26">
      <c r="A1175" s="20">
        <v>45870.631481574077</v>
      </c>
      <c r="B1175" s="21">
        <v>0.29499998688697815</v>
      </c>
      <c r="C1175" s="22">
        <v>11.582712173461914</v>
      </c>
      <c r="D1175" s="23">
        <v>137.80000305175781</v>
      </c>
      <c r="E1175" s="23">
        <v>50.20165</v>
      </c>
      <c r="F1175" s="23">
        <v>-66.385248</v>
      </c>
      <c r="G1175" s="23">
        <v>50.201705309950547</v>
      </c>
      <c r="H1175" s="23">
        <v>-66.3853864742051</v>
      </c>
      <c r="I1175" s="23">
        <v>9.6783838272094727</v>
      </c>
      <c r="J1175" s="23">
        <v>-10.336204528808594</v>
      </c>
      <c r="K1175" s="24">
        <v>0.84762352705001831</v>
      </c>
      <c r="L1175" s="20">
        <v>25569.014104814814</v>
      </c>
      <c r="M1175" s="22">
        <v>8.816864013671875</v>
      </c>
      <c r="N1175" s="25">
        <v>0.0014227309729903936</v>
      </c>
      <c r="O1175" s="22">
        <v>8.810455322265625</v>
      </c>
      <c r="P1175" s="25">
        <v>0</v>
      </c>
      <c r="Q1175" s="22">
        <v>8.45279312133789</v>
      </c>
      <c r="R1175" s="26">
        <v>31172.337890625</v>
      </c>
      <c r="S1175" s="26">
        <v>45577.03125</v>
      </c>
      <c r="T1175" s="27">
        <v>28.937114715576172</v>
      </c>
      <c r="U1175" s="28">
        <v>32.0797233581543</v>
      </c>
      <c r="V1175" s="29">
        <v>1.0224543809890747</v>
      </c>
      <c r="W1175" s="30">
        <v>29.625070571899414</v>
      </c>
      <c r="X1175" s="31">
        <v>0.078903280198574066</v>
      </c>
      <c r="Y1175" s="22">
        <v>8.45279312133789</v>
      </c>
      <c r="Z1175" s="32">
        <v>15.71399974822998</v>
      </c>
    </row>
    <row r="1176" spans="1:26">
      <c r="A1176" s="20">
        <v>45870.631493217596</v>
      </c>
      <c r="B1176" s="21">
        <v>0.30099999904632568</v>
      </c>
      <c r="C1176" s="22">
        <v>11.582712173461914</v>
      </c>
      <c r="D1176" s="23">
        <v>151.30000305175781</v>
      </c>
      <c r="E1176" s="23">
        <v>50.20165</v>
      </c>
      <c r="F1176" s="23">
        <v>-66.385248</v>
      </c>
      <c r="G1176" s="23">
        <v>50.201705213851142</v>
      </c>
      <c r="H1176" s="23">
        <v>-66.3853862019836</v>
      </c>
      <c r="I1176" s="23">
        <v>9.667694091796875</v>
      </c>
      <c r="J1176" s="23">
        <v>-10.316768646240234</v>
      </c>
      <c r="K1176" s="24">
        <v>0.84762352705001831</v>
      </c>
      <c r="L1176" s="20">
        <v>25569.014116458333</v>
      </c>
      <c r="M1176" s="22">
        <v>8.816864013671875</v>
      </c>
      <c r="N1176" s="25">
        <v>0.0014227309729903936</v>
      </c>
      <c r="O1176" s="22">
        <v>8.810455322265625</v>
      </c>
      <c r="P1176" s="25">
        <v>0</v>
      </c>
      <c r="Q1176" s="22">
        <v>8.45279312133789</v>
      </c>
      <c r="R1176" s="26">
        <v>31172.337890625</v>
      </c>
      <c r="S1176" s="26">
        <v>45577.03125</v>
      </c>
      <c r="T1176" s="27">
        <v>28.937114715576172</v>
      </c>
      <c r="U1176" s="28">
        <v>32.0797233581543</v>
      </c>
      <c r="V1176" s="29">
        <v>1.0224543809890747</v>
      </c>
      <c r="W1176" s="30">
        <v>29.625070571899414</v>
      </c>
      <c r="X1176" s="31">
        <v>0.078903280198574066</v>
      </c>
      <c r="Y1176" s="22">
        <v>8.45279312133789</v>
      </c>
      <c r="Z1176" s="32">
        <v>15.71399974822998</v>
      </c>
    </row>
    <row r="1177" spans="1:26">
      <c r="A1177" s="20">
        <v>45870.631504826386</v>
      </c>
      <c r="B1177" s="21">
        <v>0.30099999904632568</v>
      </c>
      <c r="C1177" s="22">
        <v>11.582712173461914</v>
      </c>
      <c r="D1177" s="23">
        <v>164.60000610351563</v>
      </c>
      <c r="E1177" s="23">
        <v>50.20165</v>
      </c>
      <c r="F1177" s="23">
        <v>-66.385248</v>
      </c>
      <c r="G1177" s="23">
        <v>50.201705098614063</v>
      </c>
      <c r="H1177" s="23">
        <v>-66.385385942159871</v>
      </c>
      <c r="I1177" s="23">
        <v>9.6548757553100586</v>
      </c>
      <c r="J1177" s="23">
        <v>-10.298218727111816</v>
      </c>
      <c r="K1177" s="24">
        <v>0.84762352705001831</v>
      </c>
      <c r="L1177" s="20">
        <v>25569.014128067131</v>
      </c>
      <c r="M1177" s="22">
        <v>8.816864013671875</v>
      </c>
      <c r="N1177" s="25">
        <v>0.0014227309729903936</v>
      </c>
      <c r="O1177" s="22">
        <v>8.810455322265625</v>
      </c>
      <c r="P1177" s="25">
        <v>0</v>
      </c>
      <c r="Q1177" s="22">
        <v>8.45279312133789</v>
      </c>
      <c r="R1177" s="26">
        <v>31172.337890625</v>
      </c>
      <c r="S1177" s="26">
        <v>45577.03125</v>
      </c>
      <c r="T1177" s="27">
        <v>28.937114715576172</v>
      </c>
      <c r="U1177" s="28">
        <v>32.0797233581543</v>
      </c>
      <c r="V1177" s="29">
        <v>1.0224543809890747</v>
      </c>
      <c r="W1177" s="30">
        <v>29.625070571899414</v>
      </c>
      <c r="X1177" s="31">
        <v>0.078903280198574066</v>
      </c>
      <c r="Y1177" s="22">
        <v>8.45279312133789</v>
      </c>
      <c r="Z1177" s="32">
        <v>15.71399974822998</v>
      </c>
    </row>
    <row r="1178" spans="1:26">
      <c r="A1178" s="20">
        <v>45870.631516435184</v>
      </c>
      <c r="B1178" s="21">
        <v>0.29600000381469727</v>
      </c>
      <c r="C1178" s="22">
        <v>11.582712173461914</v>
      </c>
      <c r="D1178" s="23">
        <v>179.60000610351563</v>
      </c>
      <c r="E1178" s="23">
        <v>50.20165</v>
      </c>
      <c r="F1178" s="23">
        <v>-66.385248</v>
      </c>
      <c r="G1178" s="23">
        <v>50.201704923467155</v>
      </c>
      <c r="H1178" s="23">
        <v>-66.385385804737524</v>
      </c>
      <c r="I1178" s="23">
        <v>9.6353931427001953</v>
      </c>
      <c r="J1178" s="23">
        <v>-10.288407325744629</v>
      </c>
      <c r="K1178" s="24">
        <v>0.84762352705001831</v>
      </c>
      <c r="L1178" s="20">
        <v>25569.014139675925</v>
      </c>
      <c r="M1178" s="22">
        <v>8.816864013671875</v>
      </c>
      <c r="N1178" s="25">
        <v>0.0014227309729903936</v>
      </c>
      <c r="O1178" s="22">
        <v>8.810455322265625</v>
      </c>
      <c r="P1178" s="25">
        <v>0</v>
      </c>
      <c r="Q1178" s="22">
        <v>8.45279312133789</v>
      </c>
      <c r="R1178" s="26">
        <v>31172.337890625</v>
      </c>
      <c r="S1178" s="26">
        <v>45577.03125</v>
      </c>
      <c r="T1178" s="27">
        <v>28.937114715576172</v>
      </c>
      <c r="U1178" s="28">
        <v>32.0797233581543</v>
      </c>
      <c r="V1178" s="29">
        <v>1.0224543809890747</v>
      </c>
      <c r="W1178" s="30">
        <v>29.625070571899414</v>
      </c>
      <c r="X1178" s="31">
        <v>0.078903280198574066</v>
      </c>
      <c r="Y1178" s="22">
        <v>8.45279312133789</v>
      </c>
      <c r="Z1178" s="32">
        <v>15.71399974822998</v>
      </c>
    </row>
    <row r="1179" spans="1:26">
      <c r="A1179" s="20">
        <v>45870.6315280787</v>
      </c>
      <c r="B1179" s="21">
        <v>0.296999990940094</v>
      </c>
      <c r="C1179" s="22">
        <v>11.584458351135254</v>
      </c>
      <c r="D1179" s="23">
        <v>196.30000305175781</v>
      </c>
      <c r="E1179" s="23">
        <v>50.20165</v>
      </c>
      <c r="F1179" s="23">
        <v>-66.385248</v>
      </c>
      <c r="G1179" s="23">
        <v>50.201704794376184</v>
      </c>
      <c r="H1179" s="23">
        <v>-66.3853857062509</v>
      </c>
      <c r="I1179" s="23">
        <v>9.6210346221923828</v>
      </c>
      <c r="J1179" s="23">
        <v>-10.281375885009766</v>
      </c>
      <c r="K1179" s="24">
        <v>0.84694844484329224</v>
      </c>
      <c r="L1179" s="20">
        <v>25569.014151319443</v>
      </c>
      <c r="M1179" s="22">
        <v>8.816864013671875</v>
      </c>
      <c r="N1179" s="25">
        <v>0.0014227309729903936</v>
      </c>
      <c r="O1179" s="22">
        <v>8.810455322265625</v>
      </c>
      <c r="P1179" s="25">
        <v>0</v>
      </c>
      <c r="Q1179" s="22">
        <v>8.45279312133789</v>
      </c>
      <c r="R1179" s="26">
        <v>31172.337890625</v>
      </c>
      <c r="S1179" s="26">
        <v>45577.03125</v>
      </c>
      <c r="T1179" s="27">
        <v>28.937114715576172</v>
      </c>
      <c r="U1179" s="28">
        <v>32.0797233581543</v>
      </c>
      <c r="V1179" s="29">
        <v>1.0224543809890747</v>
      </c>
      <c r="W1179" s="30">
        <v>29.625070571899414</v>
      </c>
      <c r="X1179" s="31">
        <v>0.078903280198574066</v>
      </c>
      <c r="Y1179" s="22">
        <v>8.45279312133789</v>
      </c>
      <c r="Z1179" s="32">
        <v>15.71399974822998</v>
      </c>
    </row>
    <row r="1180" spans="1:26">
      <c r="A1180" s="20">
        <v>45870.631539710645</v>
      </c>
      <c r="B1180" s="21">
        <v>0.30199998617172241</v>
      </c>
      <c r="C1180" s="22">
        <v>11.584458351135254</v>
      </c>
      <c r="D1180" s="23">
        <v>214.89999389648438</v>
      </c>
      <c r="E1180" s="23">
        <v>50.20165</v>
      </c>
      <c r="F1180" s="23">
        <v>-66.385248</v>
      </c>
      <c r="G1180" s="23">
        <v>50.201704620153187</v>
      </c>
      <c r="H1180" s="23">
        <v>-66.385385647818993</v>
      </c>
      <c r="I1180" s="23">
        <v>9.6016550064086914</v>
      </c>
      <c r="J1180" s="23">
        <v>-10.277204513549805</v>
      </c>
      <c r="K1180" s="24">
        <v>0.84694844484329224</v>
      </c>
      <c r="L1180" s="20">
        <v>25569.014162951389</v>
      </c>
      <c r="M1180" s="22">
        <v>8.816864013671875</v>
      </c>
      <c r="N1180" s="25">
        <v>0.0014227309729903936</v>
      </c>
      <c r="O1180" s="22">
        <v>8.810455322265625</v>
      </c>
      <c r="P1180" s="25">
        <v>0</v>
      </c>
      <c r="Q1180" s="22">
        <v>8.45279312133789</v>
      </c>
      <c r="R1180" s="26">
        <v>31172.337890625</v>
      </c>
      <c r="S1180" s="26">
        <v>45577.03125</v>
      </c>
      <c r="T1180" s="27">
        <v>28.937114715576172</v>
      </c>
      <c r="U1180" s="28">
        <v>32.0797233581543</v>
      </c>
      <c r="V1180" s="29">
        <v>1.0224543809890747</v>
      </c>
      <c r="W1180" s="30">
        <v>29.625070571899414</v>
      </c>
      <c r="X1180" s="31">
        <v>0.078903280198574066</v>
      </c>
      <c r="Y1180" s="22">
        <v>8.45279312133789</v>
      </c>
      <c r="Z1180" s="32">
        <v>15.71399974822998</v>
      </c>
    </row>
    <row r="1181" spans="1:26">
      <c r="A1181" s="20">
        <v>45870.631551354163</v>
      </c>
      <c r="B1181" s="21">
        <v>0.30300000309944153</v>
      </c>
      <c r="C1181" s="22">
        <v>11.584458351135254</v>
      </c>
      <c r="D1181" s="23">
        <v>235.10000610351563</v>
      </c>
      <c r="E1181" s="23">
        <v>50.20165</v>
      </c>
      <c r="F1181" s="23">
        <v>-66.385248</v>
      </c>
      <c r="G1181" s="23">
        <v>50.201704496974031</v>
      </c>
      <c r="H1181" s="23">
        <v>-66.385385744675474</v>
      </c>
      <c r="I1181" s="23">
        <v>9.5879535675048828</v>
      </c>
      <c r="J1181" s="23">
        <v>-10.284119606018066</v>
      </c>
      <c r="K1181" s="24">
        <v>0.84694844484329224</v>
      </c>
      <c r="L1181" s="20">
        <v>25569.014174583332</v>
      </c>
      <c r="M1181" s="22">
        <v>8.816864013671875</v>
      </c>
      <c r="N1181" s="25">
        <v>0.0014227309729903936</v>
      </c>
      <c r="O1181" s="22">
        <v>8.810455322265625</v>
      </c>
      <c r="P1181" s="25">
        <v>0</v>
      </c>
      <c r="Q1181" s="22">
        <v>8.45279312133789</v>
      </c>
      <c r="R1181" s="26">
        <v>31172.337890625</v>
      </c>
      <c r="S1181" s="26">
        <v>45577.03125</v>
      </c>
      <c r="T1181" s="27">
        <v>28.937114715576172</v>
      </c>
      <c r="U1181" s="28">
        <v>32.0797233581543</v>
      </c>
      <c r="V1181" s="29">
        <v>1.0224543809890747</v>
      </c>
      <c r="W1181" s="30">
        <v>29.625070571899414</v>
      </c>
      <c r="X1181" s="31">
        <v>0.078903280198574066</v>
      </c>
      <c r="Y1181" s="22">
        <v>8.45279312133789</v>
      </c>
      <c r="Z1181" s="32">
        <v>15.71399974822998</v>
      </c>
    </row>
    <row r="1182" spans="1:26">
      <c r="A1182" s="20">
        <v>45870.631563043979</v>
      </c>
      <c r="B1182" s="21">
        <v>0.3059999942779541</v>
      </c>
      <c r="C1182" s="22">
        <v>11.584458351135254</v>
      </c>
      <c r="D1182" s="23">
        <v>257.29998779296875</v>
      </c>
      <c r="E1182" s="23">
        <v>50.20165</v>
      </c>
      <c r="F1182" s="23">
        <v>-66.385248</v>
      </c>
      <c r="G1182" s="23">
        <v>50.201704394827452</v>
      </c>
      <c r="H1182" s="23">
        <v>-66.385385796968791</v>
      </c>
      <c r="I1182" s="23">
        <v>9.5765914916992188</v>
      </c>
      <c r="J1182" s="23">
        <v>-10.287853240966797</v>
      </c>
      <c r="K1182" s="24">
        <v>0.84694844484329224</v>
      </c>
      <c r="L1182" s="20">
        <v>25569.014186284723</v>
      </c>
      <c r="M1182" s="22">
        <v>8.806427001953125</v>
      </c>
      <c r="N1182" s="25">
        <v>0.00209026294760406</v>
      </c>
      <c r="O1182" s="22">
        <v>8.804595947265625</v>
      </c>
      <c r="P1182" s="25">
        <v>0</v>
      </c>
      <c r="Q1182" s="22">
        <v>8.4632034301757813</v>
      </c>
      <c r="R1182" s="26">
        <v>31173.498046875</v>
      </c>
      <c r="S1182" s="26">
        <v>45565.48046875</v>
      </c>
      <c r="T1182" s="27">
        <v>28.930309295654297</v>
      </c>
      <c r="U1182" s="28">
        <v>32.078529357910156</v>
      </c>
      <c r="V1182" s="29">
        <v>1.0224477052688599</v>
      </c>
      <c r="W1182" s="30">
        <v>29.617561340332031</v>
      </c>
      <c r="X1182" s="31">
        <v>0.1603657454252243</v>
      </c>
      <c r="Y1182" s="22">
        <v>8.4632034301757813</v>
      </c>
      <c r="Z1182" s="32">
        <v>15.704999923706055</v>
      </c>
    </row>
    <row r="1183" spans="1:26">
      <c r="A1183" s="20">
        <v>45870.631574652776</v>
      </c>
      <c r="B1183" s="21">
        <v>0.3059999942779541</v>
      </c>
      <c r="C1183" s="22">
        <v>11.584458351135254</v>
      </c>
      <c r="D1183" s="23">
        <v>277.79998779296875</v>
      </c>
      <c r="E1183" s="23">
        <v>50.20165</v>
      </c>
      <c r="F1183" s="23">
        <v>-66.385248</v>
      </c>
      <c r="G1183" s="23">
        <v>50.201704388391569</v>
      </c>
      <c r="H1183" s="23">
        <v>-66.385385468544143</v>
      </c>
      <c r="I1183" s="23">
        <v>9.5758752822875977</v>
      </c>
      <c r="J1183" s="23">
        <v>-10.264405250549316</v>
      </c>
      <c r="K1183" s="24">
        <v>0.84694844484329224</v>
      </c>
      <c r="L1183" s="20">
        <v>25569.014197893517</v>
      </c>
      <c r="M1183" s="22">
        <v>8.806427001953125</v>
      </c>
      <c r="N1183" s="25">
        <v>0.00209026294760406</v>
      </c>
      <c r="O1183" s="22">
        <v>8.804595947265625</v>
      </c>
      <c r="P1183" s="25">
        <v>0</v>
      </c>
      <c r="Q1183" s="22">
        <v>8.4632034301757813</v>
      </c>
      <c r="R1183" s="26">
        <v>31173.498046875</v>
      </c>
      <c r="S1183" s="26">
        <v>45565.48046875</v>
      </c>
      <c r="T1183" s="27">
        <v>28.930309295654297</v>
      </c>
      <c r="U1183" s="28">
        <v>32.078529357910156</v>
      </c>
      <c r="V1183" s="29">
        <v>1.0224477052688599</v>
      </c>
      <c r="W1183" s="30">
        <v>29.617561340332031</v>
      </c>
      <c r="X1183" s="31">
        <v>0.1603657454252243</v>
      </c>
      <c r="Y1183" s="22">
        <v>8.4632034301757813</v>
      </c>
      <c r="Z1183" s="32">
        <v>15.704999923706055</v>
      </c>
    </row>
    <row r="1184" spans="1:26">
      <c r="A1184" s="20">
        <v>45870.631586284719</v>
      </c>
      <c r="B1184" s="21">
        <v>0.30199998617172241</v>
      </c>
      <c r="C1184" s="22">
        <v>11.565790176391602</v>
      </c>
      <c r="D1184" s="23">
        <v>297</v>
      </c>
      <c r="E1184" s="23">
        <v>50.20165</v>
      </c>
      <c r="F1184" s="23">
        <v>-66.385248</v>
      </c>
      <c r="G1184" s="23">
        <v>50.201704323413367</v>
      </c>
      <c r="H1184" s="23">
        <v>-66.385385105544543</v>
      </c>
      <c r="I1184" s="23">
        <v>9.5686473846435547</v>
      </c>
      <c r="J1184" s="23">
        <v>-10.23848819732666</v>
      </c>
      <c r="K1184" s="24">
        <v>0.84627330303192139</v>
      </c>
      <c r="L1184" s="20">
        <v>25569.014209525463</v>
      </c>
      <c r="M1184" s="22">
        <v>8.806427001953125</v>
      </c>
      <c r="N1184" s="25">
        <v>0.00209026294760406</v>
      </c>
      <c r="O1184" s="22">
        <v>8.804595947265625</v>
      </c>
      <c r="P1184" s="25">
        <v>0</v>
      </c>
      <c r="Q1184" s="22">
        <v>8.4632034301757813</v>
      </c>
      <c r="R1184" s="26">
        <v>31173.498046875</v>
      </c>
      <c r="S1184" s="26">
        <v>45565.48046875</v>
      </c>
      <c r="T1184" s="27">
        <v>28.930309295654297</v>
      </c>
      <c r="U1184" s="28">
        <v>32.078529357910156</v>
      </c>
      <c r="V1184" s="29">
        <v>1.0224477052688599</v>
      </c>
      <c r="W1184" s="30">
        <v>29.617561340332031</v>
      </c>
      <c r="X1184" s="31">
        <v>0.1603657454252243</v>
      </c>
      <c r="Y1184" s="22">
        <v>8.4632034301757813</v>
      </c>
      <c r="Z1184" s="32">
        <v>15.704999923706055</v>
      </c>
    </row>
    <row r="1185" spans="1:26">
      <c r="A1185" s="20">
        <v>45870.631597939813</v>
      </c>
      <c r="B1185" s="21">
        <v>0.30500000715255737</v>
      </c>
      <c r="C1185" s="22">
        <v>11.565790176391602</v>
      </c>
      <c r="D1185" s="23">
        <v>310.29998779296875</v>
      </c>
      <c r="E1185" s="23">
        <v>50.20165</v>
      </c>
      <c r="F1185" s="23">
        <v>-66.385248</v>
      </c>
      <c r="G1185" s="23">
        <v>50.201704156939961</v>
      </c>
      <c r="H1185" s="23">
        <v>-66.385384782256864</v>
      </c>
      <c r="I1185" s="23">
        <v>9.5501308441162109</v>
      </c>
      <c r="J1185" s="23">
        <v>-10.215407371520996</v>
      </c>
      <c r="K1185" s="24">
        <v>0.84627330303192139</v>
      </c>
      <c r="L1185" s="20">
        <v>25569.014221180554</v>
      </c>
      <c r="M1185" s="22">
        <v>8.806427001953125</v>
      </c>
      <c r="N1185" s="25">
        <v>0.00209026294760406</v>
      </c>
      <c r="O1185" s="22">
        <v>8.804595947265625</v>
      </c>
      <c r="P1185" s="25">
        <v>0</v>
      </c>
      <c r="Q1185" s="22">
        <v>8.4632034301757813</v>
      </c>
      <c r="R1185" s="26">
        <v>31173.498046875</v>
      </c>
      <c r="S1185" s="26">
        <v>45565.48046875</v>
      </c>
      <c r="T1185" s="27">
        <v>28.930309295654297</v>
      </c>
      <c r="U1185" s="28">
        <v>32.078529357910156</v>
      </c>
      <c r="V1185" s="29">
        <v>1.0224477052688599</v>
      </c>
      <c r="W1185" s="30">
        <v>29.617561340332031</v>
      </c>
      <c r="X1185" s="31">
        <v>0.1603657454252243</v>
      </c>
      <c r="Y1185" s="22">
        <v>8.4632034301757813</v>
      </c>
      <c r="Z1185" s="32">
        <v>15.704999923706055</v>
      </c>
    </row>
    <row r="1186" spans="1:26">
      <c r="A1186" s="20">
        <v>45870.631609583332</v>
      </c>
      <c r="B1186" s="21">
        <v>0.29100000858306885</v>
      </c>
      <c r="C1186" s="22">
        <v>11.565790176391602</v>
      </c>
      <c r="D1186" s="23">
        <v>312.5</v>
      </c>
      <c r="E1186" s="23">
        <v>50.20165</v>
      </c>
      <c r="F1186" s="23">
        <v>-66.385248</v>
      </c>
      <c r="G1186" s="23">
        <v>50.201703756188017</v>
      </c>
      <c r="H1186" s="23">
        <v>-66.3853841677268</v>
      </c>
      <c r="I1186" s="23">
        <v>9.5055532455444336</v>
      </c>
      <c r="J1186" s="23">
        <v>-10.17153263092041</v>
      </c>
      <c r="K1186" s="24">
        <v>0.84627330303192139</v>
      </c>
      <c r="L1186" s="20">
        <v>25569.014232824073</v>
      </c>
      <c r="M1186" s="22">
        <v>8.806427001953125</v>
      </c>
      <c r="N1186" s="25">
        <v>0.00209026294760406</v>
      </c>
      <c r="O1186" s="22">
        <v>8.804595947265625</v>
      </c>
      <c r="P1186" s="25">
        <v>0</v>
      </c>
      <c r="Q1186" s="22">
        <v>8.4632034301757813</v>
      </c>
      <c r="R1186" s="26">
        <v>31173.498046875</v>
      </c>
      <c r="S1186" s="26">
        <v>45565.48046875</v>
      </c>
      <c r="T1186" s="27">
        <v>28.930309295654297</v>
      </c>
      <c r="U1186" s="28">
        <v>32.078529357910156</v>
      </c>
      <c r="V1186" s="29">
        <v>1.0224477052688599</v>
      </c>
      <c r="W1186" s="30">
        <v>29.617561340332031</v>
      </c>
      <c r="X1186" s="31">
        <v>0.1603657454252243</v>
      </c>
      <c r="Y1186" s="22">
        <v>8.4632034301757813</v>
      </c>
      <c r="Z1186" s="32">
        <v>15.704999923706055</v>
      </c>
    </row>
    <row r="1187" spans="1:26">
      <c r="A1187" s="20">
        <v>45870.631621238426</v>
      </c>
      <c r="B1187" s="21">
        <v>0.29499998688697815</v>
      </c>
      <c r="C1187" s="22">
        <v>11.565790176391602</v>
      </c>
      <c r="D1187" s="23">
        <v>308.79998779296875</v>
      </c>
      <c r="E1187" s="23">
        <v>50.20165</v>
      </c>
      <c r="F1187" s="23">
        <v>-66.385248</v>
      </c>
      <c r="G1187" s="23">
        <v>50.201703122489562</v>
      </c>
      <c r="H1187" s="23">
        <v>-66.385383419983611</v>
      </c>
      <c r="I1187" s="23">
        <v>9.4350652694702148</v>
      </c>
      <c r="J1187" s="23">
        <v>-10.118146896362305</v>
      </c>
      <c r="K1187" s="24">
        <v>0.84627330303192139</v>
      </c>
      <c r="L1187" s="20">
        <v>25569.014244479167</v>
      </c>
      <c r="M1187" s="22">
        <v>8.806427001953125</v>
      </c>
      <c r="N1187" s="25">
        <v>0.00209026294760406</v>
      </c>
      <c r="O1187" s="22">
        <v>8.804595947265625</v>
      </c>
      <c r="P1187" s="25">
        <v>0</v>
      </c>
      <c r="Q1187" s="22">
        <v>8.4632034301757813</v>
      </c>
      <c r="R1187" s="26">
        <v>31173.498046875</v>
      </c>
      <c r="S1187" s="26">
        <v>45565.48046875</v>
      </c>
      <c r="T1187" s="27">
        <v>28.930309295654297</v>
      </c>
      <c r="U1187" s="28">
        <v>32.078529357910156</v>
      </c>
      <c r="V1187" s="29">
        <v>1.0224477052688599</v>
      </c>
      <c r="W1187" s="30">
        <v>29.617561340332031</v>
      </c>
      <c r="X1187" s="31">
        <v>0.1603657454252243</v>
      </c>
      <c r="Y1187" s="22">
        <v>8.4632034301757813</v>
      </c>
      <c r="Z1187" s="32">
        <v>15.704999923706055</v>
      </c>
    </row>
    <row r="1188" spans="1:26">
      <c r="A1188" s="20">
        <v>45870.631632870369</v>
      </c>
      <c r="B1188" s="21">
        <v>0.28299999237060547</v>
      </c>
      <c r="C1188" s="22">
        <v>11.565790176391602</v>
      </c>
      <c r="D1188" s="23">
        <v>306</v>
      </c>
      <c r="E1188" s="23">
        <v>50.20165</v>
      </c>
      <c r="F1188" s="23">
        <v>-66.385248</v>
      </c>
      <c r="G1188" s="23">
        <v>50.201702726235645</v>
      </c>
      <c r="H1188" s="23">
        <v>-66.385382986874745</v>
      </c>
      <c r="I1188" s="23">
        <v>9.39098834991455</v>
      </c>
      <c r="J1188" s="23">
        <v>-10.087225914001465</v>
      </c>
      <c r="K1188" s="24">
        <v>0.84627330303192139</v>
      </c>
      <c r="L1188" s="20">
        <v>25569.014256099537</v>
      </c>
      <c r="M1188" s="22">
        <v>8.796722412109375</v>
      </c>
      <c r="N1188" s="25">
        <v>0.0019502120558172464</v>
      </c>
      <c r="O1188" s="22">
        <v>8.799530029296875</v>
      </c>
      <c r="P1188" s="25">
        <v>0</v>
      </c>
      <c r="Q1188" s="22">
        <v>8.4303598403930664</v>
      </c>
      <c r="R1188" s="26">
        <v>31144.3046875</v>
      </c>
      <c r="S1188" s="26">
        <v>45564.59375</v>
      </c>
      <c r="T1188" s="27">
        <v>28.925577163696289</v>
      </c>
      <c r="U1188" s="28">
        <v>32.108600616455078</v>
      </c>
      <c r="V1188" s="29">
        <v>1.0224485397338867</v>
      </c>
      <c r="W1188" s="30">
        <v>29.616985321044922</v>
      </c>
      <c r="X1188" s="31">
        <v>0.08203665167093277</v>
      </c>
      <c r="Y1188" s="22">
        <v>8.4303598403930664</v>
      </c>
      <c r="Z1188" s="32">
        <v>15.71399974822998</v>
      </c>
    </row>
    <row r="1189" spans="1:26">
      <c r="A1189" s="20">
        <v>45870.631644548608</v>
      </c>
      <c r="B1189" s="21">
        <v>0.28700000047683716</v>
      </c>
      <c r="C1189" s="22">
        <v>11.587614059448242</v>
      </c>
      <c r="D1189" s="23">
        <v>304.70001220703125</v>
      </c>
      <c r="E1189" s="23">
        <v>50.20165</v>
      </c>
      <c r="F1189" s="23">
        <v>-66.385248</v>
      </c>
      <c r="G1189" s="23">
        <v>50.201702549648964</v>
      </c>
      <c r="H1189" s="23">
        <v>-66.385382928017336</v>
      </c>
      <c r="I1189" s="23">
        <v>9.3713464736938477</v>
      </c>
      <c r="J1189" s="23">
        <v>-10.083023071289063</v>
      </c>
      <c r="K1189" s="24">
        <v>0.84559810161590576</v>
      </c>
      <c r="L1189" s="20">
        <v>25569.014267789353</v>
      </c>
      <c r="M1189" s="22">
        <v>8.796722412109375</v>
      </c>
      <c r="N1189" s="25">
        <v>0.0019502120558172464</v>
      </c>
      <c r="O1189" s="22">
        <v>8.799530029296875</v>
      </c>
      <c r="P1189" s="25">
        <v>0</v>
      </c>
      <c r="Q1189" s="22">
        <v>8.4303598403930664</v>
      </c>
      <c r="R1189" s="26">
        <v>31144.3046875</v>
      </c>
      <c r="S1189" s="26">
        <v>45564.59375</v>
      </c>
      <c r="T1189" s="27">
        <v>28.925577163696289</v>
      </c>
      <c r="U1189" s="28">
        <v>32.108600616455078</v>
      </c>
      <c r="V1189" s="29">
        <v>1.0224485397338867</v>
      </c>
      <c r="W1189" s="30">
        <v>29.616985321044922</v>
      </c>
      <c r="X1189" s="31">
        <v>0.08203665167093277</v>
      </c>
      <c r="Y1189" s="22">
        <v>8.4303598403930664</v>
      </c>
      <c r="Z1189" s="32">
        <v>15.71399974822998</v>
      </c>
    </row>
    <row r="1190" spans="1:26">
      <c r="A1190" s="20">
        <v>45870.631656180558</v>
      </c>
      <c r="B1190" s="21">
        <v>0.29499998688697815</v>
      </c>
      <c r="C1190" s="22">
        <v>11.587614059448242</v>
      </c>
      <c r="D1190" s="23">
        <v>304.10000610351563</v>
      </c>
      <c r="E1190" s="23">
        <v>50.20165</v>
      </c>
      <c r="F1190" s="23">
        <v>-66.385248</v>
      </c>
      <c r="G1190" s="23">
        <v>50.201702288197644</v>
      </c>
      <c r="H1190" s="23">
        <v>-66.3853827110168</v>
      </c>
      <c r="I1190" s="23">
        <v>9.3422641754150391</v>
      </c>
      <c r="J1190" s="23">
        <v>-10.067530632019043</v>
      </c>
      <c r="K1190" s="24">
        <v>0.84559810161590576</v>
      </c>
      <c r="L1190" s="20">
        <v>25569.014279421295</v>
      </c>
      <c r="M1190" s="22">
        <v>8.796722412109375</v>
      </c>
      <c r="N1190" s="25">
        <v>0.0019502120558172464</v>
      </c>
      <c r="O1190" s="22">
        <v>8.799530029296875</v>
      </c>
      <c r="P1190" s="25">
        <v>0</v>
      </c>
      <c r="Q1190" s="22">
        <v>8.4303598403930664</v>
      </c>
      <c r="R1190" s="26">
        <v>31144.3046875</v>
      </c>
      <c r="S1190" s="26">
        <v>45564.59375</v>
      </c>
      <c r="T1190" s="27">
        <v>28.925577163696289</v>
      </c>
      <c r="U1190" s="28">
        <v>32.108600616455078</v>
      </c>
      <c r="V1190" s="29">
        <v>1.0224485397338867</v>
      </c>
      <c r="W1190" s="30">
        <v>29.616985321044922</v>
      </c>
      <c r="X1190" s="31">
        <v>0.08203665167093277</v>
      </c>
      <c r="Y1190" s="22">
        <v>8.4303598403930664</v>
      </c>
      <c r="Z1190" s="32">
        <v>15.71399974822998</v>
      </c>
    </row>
    <row r="1191" spans="1:26">
      <c r="A1191" s="20">
        <v>45870.631667835645</v>
      </c>
      <c r="B1191" s="21">
        <v>0.29600000381469727</v>
      </c>
      <c r="C1191" s="22">
        <v>11.587614059448242</v>
      </c>
      <c r="D1191" s="23">
        <v>297.89999389648438</v>
      </c>
      <c r="E1191" s="23">
        <v>50.20165</v>
      </c>
      <c r="F1191" s="23">
        <v>-66.385248</v>
      </c>
      <c r="G1191" s="23">
        <v>50.201702237666666</v>
      </c>
      <c r="H1191" s="23">
        <v>-66.385382875074868</v>
      </c>
      <c r="I1191" s="23">
        <v>9.33664321899414</v>
      </c>
      <c r="J1191" s="23">
        <v>-10.079243659973145</v>
      </c>
      <c r="K1191" s="24">
        <v>0.84559810161590576</v>
      </c>
      <c r="L1191" s="20">
        <v>25569.01429107639</v>
      </c>
      <c r="M1191" s="22">
        <v>8.796722412109375</v>
      </c>
      <c r="N1191" s="25">
        <v>0.0019502120558172464</v>
      </c>
      <c r="O1191" s="22">
        <v>8.799530029296875</v>
      </c>
      <c r="P1191" s="25">
        <v>0</v>
      </c>
      <c r="Q1191" s="22">
        <v>8.4303598403930664</v>
      </c>
      <c r="R1191" s="26">
        <v>31144.3046875</v>
      </c>
      <c r="S1191" s="26">
        <v>45564.59375</v>
      </c>
      <c r="T1191" s="27">
        <v>28.925577163696289</v>
      </c>
      <c r="U1191" s="28">
        <v>32.108600616455078</v>
      </c>
      <c r="V1191" s="29">
        <v>1.0224485397338867</v>
      </c>
      <c r="W1191" s="30">
        <v>29.616985321044922</v>
      </c>
      <c r="X1191" s="31">
        <v>0.08203665167093277</v>
      </c>
      <c r="Y1191" s="22">
        <v>8.4303598403930664</v>
      </c>
      <c r="Z1191" s="32">
        <v>15.71399974822998</v>
      </c>
    </row>
    <row r="1192" spans="1:26">
      <c r="A1192" s="20">
        <v>45870.631679502316</v>
      </c>
      <c r="B1192" s="21">
        <v>0.30000001192092896</v>
      </c>
      <c r="C1192" s="22">
        <v>11.587614059448242</v>
      </c>
      <c r="D1192" s="23">
        <v>276</v>
      </c>
      <c r="E1192" s="23">
        <v>50.20165</v>
      </c>
      <c r="F1192" s="23">
        <v>-66.385248</v>
      </c>
      <c r="G1192" s="23">
        <v>50.201702186550428</v>
      </c>
      <c r="H1192" s="23">
        <v>-66.38538302523979</v>
      </c>
      <c r="I1192" s="23">
        <v>9.330958366394043</v>
      </c>
      <c r="J1192" s="23">
        <v>-10.089964866638184</v>
      </c>
      <c r="K1192" s="24">
        <v>0.84559810161590576</v>
      </c>
      <c r="L1192" s="20">
        <v>25569.014302743057</v>
      </c>
      <c r="M1192" s="22">
        <v>8.796722412109375</v>
      </c>
      <c r="N1192" s="25">
        <v>0.0019502120558172464</v>
      </c>
      <c r="O1192" s="22">
        <v>8.799530029296875</v>
      </c>
      <c r="P1192" s="25">
        <v>0</v>
      </c>
      <c r="Q1192" s="22">
        <v>8.4303598403930664</v>
      </c>
      <c r="R1192" s="26">
        <v>31144.3046875</v>
      </c>
      <c r="S1192" s="26">
        <v>45564.59375</v>
      </c>
      <c r="T1192" s="27">
        <v>28.925577163696289</v>
      </c>
      <c r="U1192" s="28">
        <v>32.108600616455078</v>
      </c>
      <c r="V1192" s="29">
        <v>1.0224485397338867</v>
      </c>
      <c r="W1192" s="30">
        <v>29.616985321044922</v>
      </c>
      <c r="X1192" s="31">
        <v>0.08203665167093277</v>
      </c>
      <c r="Y1192" s="22">
        <v>8.4303598403930664</v>
      </c>
      <c r="Z1192" s="32">
        <v>15.71399974822998</v>
      </c>
    </row>
    <row r="1193" spans="1:26">
      <c r="A1193" s="20">
        <v>45870.63169115741</v>
      </c>
      <c r="B1193" s="21">
        <v>0.30199998617172241</v>
      </c>
      <c r="C1193" s="22">
        <v>11.590400695800781</v>
      </c>
      <c r="D1193" s="23">
        <v>261.39999389648438</v>
      </c>
      <c r="E1193" s="23">
        <v>50.20165</v>
      </c>
      <c r="F1193" s="23">
        <v>-66.385248</v>
      </c>
      <c r="G1193" s="23">
        <v>50.2017019404796</v>
      </c>
      <c r="H1193" s="23">
        <v>-66.385383207478753</v>
      </c>
      <c r="I1193" s="23">
        <v>9.3035869598388672</v>
      </c>
      <c r="J1193" s="23">
        <v>-10.102975845336914</v>
      </c>
      <c r="K1193" s="24">
        <v>0.84559810161590576</v>
      </c>
      <c r="L1193" s="20">
        <v>25569.014314386575</v>
      </c>
      <c r="M1193" s="22">
        <v>8.796722412109375</v>
      </c>
      <c r="N1193" s="25">
        <v>0.0019502120558172464</v>
      </c>
      <c r="O1193" s="22">
        <v>8.799530029296875</v>
      </c>
      <c r="P1193" s="25">
        <v>0</v>
      </c>
      <c r="Q1193" s="22">
        <v>8.4303598403930664</v>
      </c>
      <c r="R1193" s="26">
        <v>31144.3046875</v>
      </c>
      <c r="S1193" s="26">
        <v>45564.59375</v>
      </c>
      <c r="T1193" s="27">
        <v>28.925577163696289</v>
      </c>
      <c r="U1193" s="28">
        <v>32.108600616455078</v>
      </c>
      <c r="V1193" s="29">
        <v>1.0224485397338867</v>
      </c>
      <c r="W1193" s="30">
        <v>29.616985321044922</v>
      </c>
      <c r="X1193" s="31">
        <v>0.08203665167093277</v>
      </c>
      <c r="Y1193" s="22">
        <v>8.4303598403930664</v>
      </c>
      <c r="Z1193" s="32">
        <v>15.71399974822998</v>
      </c>
    </row>
    <row r="1194" spans="1:26">
      <c r="A1194" s="20">
        <v>45870.631702777777</v>
      </c>
      <c r="B1194" s="21">
        <v>0.29800000786781311</v>
      </c>
      <c r="C1194" s="22">
        <v>11.590400695800781</v>
      </c>
      <c r="D1194" s="23">
        <v>252.69999694824219</v>
      </c>
      <c r="E1194" s="23">
        <v>50.20165</v>
      </c>
      <c r="F1194" s="23">
        <v>-66.385248</v>
      </c>
      <c r="G1194" s="23">
        <v>50.201701553404021</v>
      </c>
      <c r="H1194" s="23">
        <v>-66.385383455098022</v>
      </c>
      <c r="I1194" s="23">
        <v>9.2605314254760742</v>
      </c>
      <c r="J1194" s="23">
        <v>-10.120655059814453</v>
      </c>
      <c r="K1194" s="24">
        <v>0.84424787759780884</v>
      </c>
      <c r="L1194" s="20">
        <v>25569.014326018518</v>
      </c>
      <c r="M1194" s="22">
        <v>8.78717041015625</v>
      </c>
      <c r="N1194" s="25">
        <v>0.0037527319509536028</v>
      </c>
      <c r="O1194" s="22">
        <v>8.790740966796875</v>
      </c>
      <c r="P1194" s="25">
        <v>0</v>
      </c>
      <c r="Q1194" s="22">
        <v>8.4123325347900391</v>
      </c>
      <c r="R1194" s="26">
        <v>31097.529296875</v>
      </c>
      <c r="S1194" s="26">
        <v>45519.08984375</v>
      </c>
      <c r="T1194" s="27">
        <v>28.891401290893555</v>
      </c>
      <c r="U1194" s="28">
        <v>32.156894683837891</v>
      </c>
      <c r="V1194" s="29">
        <v>1.0224243402481079</v>
      </c>
      <c r="W1194" s="30">
        <v>29.587409973144531</v>
      </c>
      <c r="X1194" s="31">
        <v>0.4625650942325592</v>
      </c>
      <c r="Y1194" s="22">
        <v>8.4123325347900391</v>
      </c>
      <c r="Z1194" s="32">
        <v>15.678000450134277</v>
      </c>
    </row>
    <row r="1195" spans="1:26">
      <c r="A1195" s="20">
        <v>45870.631714456016</v>
      </c>
      <c r="B1195" s="21">
        <v>0.29100000858306885</v>
      </c>
      <c r="C1195" s="22">
        <v>11.590400695800781</v>
      </c>
      <c r="D1195" s="23">
        <v>248</v>
      </c>
      <c r="E1195" s="23">
        <v>50.20165</v>
      </c>
      <c r="F1195" s="23">
        <v>-66.385248</v>
      </c>
      <c r="G1195" s="23">
        <v>50.201701244708254</v>
      </c>
      <c r="H1195" s="23">
        <v>-66.385383534157256</v>
      </c>
      <c r="I1195" s="23">
        <v>9.2261943817138672</v>
      </c>
      <c r="J1195" s="23">
        <v>-10.126298904418945</v>
      </c>
      <c r="K1195" s="24">
        <v>0.84424787759780884</v>
      </c>
      <c r="L1195" s="20">
        <v>25569.014337696761</v>
      </c>
      <c r="M1195" s="22">
        <v>8.78717041015625</v>
      </c>
      <c r="N1195" s="25">
        <v>0.0037527319509536028</v>
      </c>
      <c r="O1195" s="22">
        <v>8.790740966796875</v>
      </c>
      <c r="P1195" s="25">
        <v>0</v>
      </c>
      <c r="Q1195" s="22">
        <v>8.4123325347900391</v>
      </c>
      <c r="R1195" s="26">
        <v>31097.529296875</v>
      </c>
      <c r="S1195" s="26">
        <v>45519.08984375</v>
      </c>
      <c r="T1195" s="27">
        <v>28.891401290893555</v>
      </c>
      <c r="U1195" s="28">
        <v>32.156894683837891</v>
      </c>
      <c r="V1195" s="29">
        <v>1.0224243402481079</v>
      </c>
      <c r="W1195" s="30">
        <v>29.587409973144531</v>
      </c>
      <c r="X1195" s="31">
        <v>0.4625650942325592</v>
      </c>
      <c r="Y1195" s="22">
        <v>8.4123325347900391</v>
      </c>
      <c r="Z1195" s="32">
        <v>15.678000450134277</v>
      </c>
    </row>
    <row r="1196" spans="1:26">
      <c r="A1196" s="20">
        <v>45870.631726099535</v>
      </c>
      <c r="B1196" s="21">
        <v>0.296999990940094</v>
      </c>
      <c r="C1196" s="22">
        <v>11.590400695800781</v>
      </c>
      <c r="D1196" s="23">
        <v>245</v>
      </c>
      <c r="E1196" s="23">
        <v>50.20165</v>
      </c>
      <c r="F1196" s="23">
        <v>-66.385248</v>
      </c>
      <c r="G1196" s="23">
        <v>50.2017009271969</v>
      </c>
      <c r="H1196" s="23">
        <v>-66.385383732423733</v>
      </c>
      <c r="I1196" s="23">
        <v>9.1908760070800781</v>
      </c>
      <c r="J1196" s="23">
        <v>-10.140454292297363</v>
      </c>
      <c r="K1196" s="24">
        <v>0.84424787759780884</v>
      </c>
      <c r="L1196" s="20">
        <v>25569.014349340279</v>
      </c>
      <c r="M1196" s="22">
        <v>8.78717041015625</v>
      </c>
      <c r="N1196" s="25">
        <v>0.0037527319509536028</v>
      </c>
      <c r="O1196" s="22">
        <v>8.790740966796875</v>
      </c>
      <c r="P1196" s="25">
        <v>0</v>
      </c>
      <c r="Q1196" s="22">
        <v>8.4123325347900391</v>
      </c>
      <c r="R1196" s="26">
        <v>31097.529296875</v>
      </c>
      <c r="S1196" s="26">
        <v>45519.08984375</v>
      </c>
      <c r="T1196" s="27">
        <v>28.891401290893555</v>
      </c>
      <c r="U1196" s="28">
        <v>32.156894683837891</v>
      </c>
      <c r="V1196" s="29">
        <v>1.0224243402481079</v>
      </c>
      <c r="W1196" s="30">
        <v>29.587409973144531</v>
      </c>
      <c r="X1196" s="31">
        <v>0.4625650942325592</v>
      </c>
      <c r="Y1196" s="22">
        <v>8.4123325347900391</v>
      </c>
      <c r="Z1196" s="32">
        <v>15.678000450134277</v>
      </c>
    </row>
    <row r="1197" spans="1:26">
      <c r="A1197" s="20">
        <v>45870.631737719908</v>
      </c>
      <c r="B1197" s="21">
        <v>0.30000001192092896</v>
      </c>
      <c r="C1197" s="22">
        <v>11.590400695800781</v>
      </c>
      <c r="D1197" s="23">
        <v>246.30000305175781</v>
      </c>
      <c r="E1197" s="23">
        <v>50.20165</v>
      </c>
      <c r="F1197" s="23">
        <v>-66.385248</v>
      </c>
      <c r="G1197" s="23">
        <v>50.201700577956451</v>
      </c>
      <c r="H1197" s="23">
        <v>-66.385383949865769</v>
      </c>
      <c r="I1197" s="23">
        <v>9.1520290374755859</v>
      </c>
      <c r="J1197" s="23">
        <v>-10.155979156494141</v>
      </c>
      <c r="K1197" s="24">
        <v>0.84424787759780884</v>
      </c>
      <c r="L1197" s="20">
        <v>25569.014360960649</v>
      </c>
      <c r="M1197" s="22">
        <v>8.78717041015625</v>
      </c>
      <c r="N1197" s="25">
        <v>0.0037527319509536028</v>
      </c>
      <c r="O1197" s="22">
        <v>8.790740966796875</v>
      </c>
      <c r="P1197" s="25">
        <v>0</v>
      </c>
      <c r="Q1197" s="22">
        <v>8.4123325347900391</v>
      </c>
      <c r="R1197" s="26">
        <v>31097.529296875</v>
      </c>
      <c r="S1197" s="26">
        <v>45519.08984375</v>
      </c>
      <c r="T1197" s="27">
        <v>28.891401290893555</v>
      </c>
      <c r="U1197" s="28">
        <v>32.156894683837891</v>
      </c>
      <c r="V1197" s="29">
        <v>1.0224243402481079</v>
      </c>
      <c r="W1197" s="30">
        <v>29.587409973144531</v>
      </c>
      <c r="X1197" s="31">
        <v>0.4625650942325592</v>
      </c>
      <c r="Y1197" s="22">
        <v>8.4123325347900391</v>
      </c>
      <c r="Z1197" s="32">
        <v>15.678000450134277</v>
      </c>
    </row>
    <row r="1198" spans="1:26">
      <c r="A1198" s="20">
        <v>45870.631749386572</v>
      </c>
      <c r="B1198" s="21">
        <v>0.30399999022483826</v>
      </c>
      <c r="C1198" s="22">
        <v>11.568241119384766</v>
      </c>
      <c r="D1198" s="23">
        <v>247.39999389648438</v>
      </c>
      <c r="E1198" s="23">
        <v>50.20165</v>
      </c>
      <c r="F1198" s="23">
        <v>-66.385248</v>
      </c>
      <c r="G1198" s="23">
        <v>50.201700381826086</v>
      </c>
      <c r="H1198" s="23">
        <v>-66.385384104110585</v>
      </c>
      <c r="I1198" s="23">
        <v>9.1302127838134766</v>
      </c>
      <c r="J1198" s="23">
        <v>-10.166991233825684</v>
      </c>
      <c r="K1198" s="24">
        <v>0.84424787759780884</v>
      </c>
      <c r="L1198" s="20">
        <v>25569.014372627316</v>
      </c>
      <c r="M1198" s="22">
        <v>8.78717041015625</v>
      </c>
      <c r="N1198" s="25">
        <v>0.0037527319509536028</v>
      </c>
      <c r="O1198" s="22">
        <v>8.790740966796875</v>
      </c>
      <c r="P1198" s="25">
        <v>0</v>
      </c>
      <c r="Q1198" s="22">
        <v>8.4123325347900391</v>
      </c>
      <c r="R1198" s="26">
        <v>31097.529296875</v>
      </c>
      <c r="S1198" s="26">
        <v>45519.08984375</v>
      </c>
      <c r="T1198" s="27">
        <v>28.891401290893555</v>
      </c>
      <c r="U1198" s="28">
        <v>32.156894683837891</v>
      </c>
      <c r="V1198" s="29">
        <v>1.0224243402481079</v>
      </c>
      <c r="W1198" s="30">
        <v>29.587409973144531</v>
      </c>
      <c r="X1198" s="31">
        <v>0.4625650942325592</v>
      </c>
      <c r="Y1198" s="22">
        <v>8.4123325347900391</v>
      </c>
      <c r="Z1198" s="32">
        <v>15.678000450134277</v>
      </c>
    </row>
    <row r="1199" spans="1:26">
      <c r="A1199" s="20">
        <v>45870.631761006945</v>
      </c>
      <c r="B1199" s="21">
        <v>0.30799999833106995</v>
      </c>
      <c r="C1199" s="22">
        <v>11.568241119384766</v>
      </c>
      <c r="D1199" s="23">
        <v>249.89999389648438</v>
      </c>
      <c r="E1199" s="23">
        <v>50.20165</v>
      </c>
      <c r="F1199" s="23">
        <v>-66.385248</v>
      </c>
      <c r="G1199" s="23">
        <v>50.201700044546932</v>
      </c>
      <c r="H1199" s="23">
        <v>-66.385384427582679</v>
      </c>
      <c r="I1199" s="23">
        <v>9.0926971435546875</v>
      </c>
      <c r="J1199" s="23">
        <v>-10.190086364746094</v>
      </c>
      <c r="K1199" s="24">
        <v>0.84357279539108276</v>
      </c>
      <c r="L1199" s="20">
        <v>25569.014384247686</v>
      </c>
      <c r="M1199" s="22">
        <v>8.78717041015625</v>
      </c>
      <c r="N1199" s="25">
        <v>0.0037527319509536028</v>
      </c>
      <c r="O1199" s="22">
        <v>8.790740966796875</v>
      </c>
      <c r="P1199" s="25">
        <v>0</v>
      </c>
      <c r="Q1199" s="22">
        <v>8.4123325347900391</v>
      </c>
      <c r="R1199" s="26">
        <v>31097.529296875</v>
      </c>
      <c r="S1199" s="26">
        <v>45519.08984375</v>
      </c>
      <c r="T1199" s="27">
        <v>28.891401290893555</v>
      </c>
      <c r="U1199" s="28">
        <v>32.156894683837891</v>
      </c>
      <c r="V1199" s="29">
        <v>1.0224243402481079</v>
      </c>
      <c r="W1199" s="30">
        <v>29.587409973144531</v>
      </c>
      <c r="X1199" s="31">
        <v>0.4625650942325592</v>
      </c>
      <c r="Y1199" s="22">
        <v>8.4123325347900391</v>
      </c>
      <c r="Z1199" s="32">
        <v>15.678000450134277</v>
      </c>
    </row>
    <row r="1200" spans="1:26">
      <c r="A1200" s="20">
        <v>45870.631772615743</v>
      </c>
      <c r="B1200" s="21">
        <v>0.29100000858306885</v>
      </c>
      <c r="C1200" s="22">
        <v>11.568241119384766</v>
      </c>
      <c r="D1200" s="23">
        <v>255.39999389648438</v>
      </c>
      <c r="E1200" s="23">
        <v>50.20165</v>
      </c>
      <c r="F1200" s="23">
        <v>-66.385248</v>
      </c>
      <c r="G1200" s="23">
        <v>50.20169956293384</v>
      </c>
      <c r="H1200" s="23">
        <v>-66.385385979165932</v>
      </c>
      <c r="I1200" s="23">
        <v>9.0391254425048828</v>
      </c>
      <c r="J1200" s="23">
        <v>-10.300862312316895</v>
      </c>
      <c r="K1200" s="24">
        <v>0.84357279539108276</v>
      </c>
      <c r="L1200" s="20">
        <v>25569.01439585648</v>
      </c>
      <c r="M1200" s="22">
        <v>8.77069091796875</v>
      </c>
      <c r="N1200" s="25">
        <v>0.00399476382881403</v>
      </c>
      <c r="O1200" s="22">
        <v>8.780609130859375</v>
      </c>
      <c r="P1200" s="25">
        <v>0</v>
      </c>
      <c r="Q1200" s="22">
        <v>8.4172916412353516</v>
      </c>
      <c r="R1200" s="26">
        <v>31167.15234375</v>
      </c>
      <c r="S1200" s="26">
        <v>45614.67578125</v>
      </c>
      <c r="T1200" s="27">
        <v>28.959077835083008</v>
      </c>
      <c r="U1200" s="28">
        <v>32.085060119628906</v>
      </c>
      <c r="V1200" s="29">
        <v>1.0224765539169312</v>
      </c>
      <c r="W1200" s="30">
        <v>29.649539947509766</v>
      </c>
      <c r="X1200" s="31">
        <v>0.16679088771343231</v>
      </c>
      <c r="Y1200" s="22">
        <v>8.4172916412353516</v>
      </c>
      <c r="Z1200" s="32">
        <v>15.704999923706055</v>
      </c>
    </row>
    <row r="1201" spans="1:26">
      <c r="A1201" s="20">
        <v>45870.631784259262</v>
      </c>
      <c r="B1201" s="21">
        <v>0.28499999642372131</v>
      </c>
      <c r="C1201" s="22">
        <v>11.568241119384766</v>
      </c>
      <c r="D1201" s="23">
        <v>262.10000610351563</v>
      </c>
      <c r="E1201" s="23">
        <v>50.20165</v>
      </c>
      <c r="F1201" s="23">
        <v>-66.385248</v>
      </c>
      <c r="G1201" s="23">
        <v>50.201699065737941</v>
      </c>
      <c r="H1201" s="23">
        <v>-66.385387943197941</v>
      </c>
      <c r="I1201" s="23">
        <v>8.983820915222168</v>
      </c>
      <c r="J1201" s="23">
        <v>-10.441084861755371</v>
      </c>
      <c r="K1201" s="24">
        <v>0.84357279539108276</v>
      </c>
      <c r="L1201" s="20">
        <v>25569.0144075</v>
      </c>
      <c r="M1201" s="22">
        <v>8.77069091796875</v>
      </c>
      <c r="N1201" s="25">
        <v>0.00399476382881403</v>
      </c>
      <c r="O1201" s="22">
        <v>8.780609130859375</v>
      </c>
      <c r="P1201" s="25">
        <v>0</v>
      </c>
      <c r="Q1201" s="22">
        <v>8.4172916412353516</v>
      </c>
      <c r="R1201" s="26">
        <v>31167.15234375</v>
      </c>
      <c r="S1201" s="26">
        <v>45614.67578125</v>
      </c>
      <c r="T1201" s="27">
        <v>28.959077835083008</v>
      </c>
      <c r="U1201" s="28">
        <v>32.085060119628906</v>
      </c>
      <c r="V1201" s="29">
        <v>1.0224765539169312</v>
      </c>
      <c r="W1201" s="30">
        <v>29.649539947509766</v>
      </c>
      <c r="X1201" s="31">
        <v>0.16679088771343231</v>
      </c>
      <c r="Y1201" s="22">
        <v>8.4172916412353516</v>
      </c>
      <c r="Z1201" s="32">
        <v>15.704999923706055</v>
      </c>
    </row>
    <row r="1202" spans="1:26">
      <c r="A1202" s="20">
        <v>45870.631795891204</v>
      </c>
      <c r="B1202" s="21">
        <v>0.26800000667572021</v>
      </c>
      <c r="C1202" s="22">
        <v>11.568241119384766</v>
      </c>
      <c r="D1202" s="23">
        <v>266.39999389648438</v>
      </c>
      <c r="E1202" s="23">
        <v>50.20165</v>
      </c>
      <c r="F1202" s="23">
        <v>-66.385248</v>
      </c>
      <c r="G1202" s="23">
        <v>50.201698762337742</v>
      </c>
      <c r="H1202" s="23">
        <v>-66.385389865720484</v>
      </c>
      <c r="I1202" s="23">
        <v>8.9500732421875</v>
      </c>
      <c r="J1202" s="23">
        <v>-10.578344345092773</v>
      </c>
      <c r="K1202" s="24">
        <v>0.84357279539108276</v>
      </c>
      <c r="L1202" s="20">
        <v>25569.014419120369</v>
      </c>
      <c r="M1202" s="22">
        <v>8.77069091796875</v>
      </c>
      <c r="N1202" s="25">
        <v>0.00399476382881403</v>
      </c>
      <c r="O1202" s="22">
        <v>8.780609130859375</v>
      </c>
      <c r="P1202" s="25">
        <v>0</v>
      </c>
      <c r="Q1202" s="22">
        <v>8.4172916412353516</v>
      </c>
      <c r="R1202" s="26">
        <v>31167.15234375</v>
      </c>
      <c r="S1202" s="26">
        <v>45614.67578125</v>
      </c>
      <c r="T1202" s="27">
        <v>28.959077835083008</v>
      </c>
      <c r="U1202" s="28">
        <v>32.085060119628906</v>
      </c>
      <c r="V1202" s="29">
        <v>1.0224765539169312</v>
      </c>
      <c r="W1202" s="30">
        <v>29.649539947509766</v>
      </c>
      <c r="X1202" s="31">
        <v>0.16679088771343231</v>
      </c>
      <c r="Y1202" s="22">
        <v>8.4172916412353516</v>
      </c>
      <c r="Z1202" s="32">
        <v>15.704999923706055</v>
      </c>
    </row>
    <row r="1203" spans="1:26">
      <c r="A1203" s="20">
        <v>45870.6318075463</v>
      </c>
      <c r="B1203" s="21">
        <v>0.22699999809265137</v>
      </c>
      <c r="C1203" s="22">
        <v>11.604165077209473</v>
      </c>
      <c r="D1203" s="23">
        <v>275.20001220703125</v>
      </c>
      <c r="E1203" s="23">
        <v>50.20165</v>
      </c>
      <c r="F1203" s="23">
        <v>-66.385248</v>
      </c>
      <c r="G1203" s="23">
        <v>50.2016986278015</v>
      </c>
      <c r="H1203" s="23">
        <v>-66.385391202050286</v>
      </c>
      <c r="I1203" s="23">
        <v>8.93510913848877</v>
      </c>
      <c r="J1203" s="23">
        <v>-10.673751831054688</v>
      </c>
      <c r="K1203" s="24">
        <v>0.84357279539108276</v>
      </c>
      <c r="L1203" s="20">
        <v>25569.014430787036</v>
      </c>
      <c r="M1203" s="22">
        <v>8.77069091796875</v>
      </c>
      <c r="N1203" s="25">
        <v>0.00399476382881403</v>
      </c>
      <c r="O1203" s="22">
        <v>8.780609130859375</v>
      </c>
      <c r="P1203" s="25">
        <v>0</v>
      </c>
      <c r="Q1203" s="22">
        <v>8.4172916412353516</v>
      </c>
      <c r="R1203" s="26">
        <v>31167.15234375</v>
      </c>
      <c r="S1203" s="26">
        <v>45614.67578125</v>
      </c>
      <c r="T1203" s="27">
        <v>28.959077835083008</v>
      </c>
      <c r="U1203" s="28">
        <v>32.085060119628906</v>
      </c>
      <c r="V1203" s="29">
        <v>1.0224765539169312</v>
      </c>
      <c r="W1203" s="30">
        <v>29.649539947509766</v>
      </c>
      <c r="X1203" s="31">
        <v>0.16679088771343231</v>
      </c>
      <c r="Y1203" s="22">
        <v>8.4172916412353516</v>
      </c>
      <c r="Z1203" s="32">
        <v>15.704999923706055</v>
      </c>
    </row>
    <row r="1204" spans="1:26">
      <c r="A1204" s="20">
        <v>45870.631819212962</v>
      </c>
      <c r="B1204" s="21">
        <v>0.13600000739097595</v>
      </c>
      <c r="C1204" s="22">
        <v>11.604165077209473</v>
      </c>
      <c r="D1204" s="23">
        <v>284.70001220703125</v>
      </c>
      <c r="E1204" s="23">
        <v>50.20165</v>
      </c>
      <c r="F1204" s="23">
        <v>-66.385248</v>
      </c>
      <c r="G1204" s="23">
        <v>50.20169869713</v>
      </c>
      <c r="H1204" s="23">
        <v>-66.38539197274865</v>
      </c>
      <c r="I1204" s="23">
        <v>8.94282054901123</v>
      </c>
      <c r="J1204" s="23">
        <v>-10.728775978088379</v>
      </c>
      <c r="K1204" s="24">
        <v>0.84289765357971191</v>
      </c>
      <c r="L1204" s="20">
        <v>25569.014442442131</v>
      </c>
      <c r="M1204" s="22">
        <v>8.77069091796875</v>
      </c>
      <c r="N1204" s="25">
        <v>0.00399476382881403</v>
      </c>
      <c r="O1204" s="22">
        <v>8.780609130859375</v>
      </c>
      <c r="P1204" s="25">
        <v>0</v>
      </c>
      <c r="Q1204" s="22">
        <v>8.4172916412353516</v>
      </c>
      <c r="R1204" s="26">
        <v>31167.15234375</v>
      </c>
      <c r="S1204" s="26">
        <v>45614.67578125</v>
      </c>
      <c r="T1204" s="27">
        <v>28.959077835083008</v>
      </c>
      <c r="U1204" s="28">
        <v>32.085060119628906</v>
      </c>
      <c r="V1204" s="29">
        <v>1.0224765539169312</v>
      </c>
      <c r="W1204" s="30">
        <v>29.649539947509766</v>
      </c>
      <c r="X1204" s="31">
        <v>0.16679088771343231</v>
      </c>
      <c r="Y1204" s="22">
        <v>8.4172916412353516</v>
      </c>
      <c r="Z1204" s="32">
        <v>15.704999923706055</v>
      </c>
    </row>
    <row r="1205" spans="1:26">
      <c r="A1205" s="20">
        <v>45870.631830856481</v>
      </c>
      <c r="B1205" s="21">
        <v>0.02199999988079071</v>
      </c>
      <c r="C1205" s="22">
        <v>11.604165077209473</v>
      </c>
      <c r="D1205" s="23">
        <v>290.70001220703125</v>
      </c>
      <c r="E1205" s="23">
        <v>50.20165</v>
      </c>
      <c r="F1205" s="23">
        <v>-66.385248</v>
      </c>
      <c r="G1205" s="23">
        <v>50.201698878086368</v>
      </c>
      <c r="H1205" s="23">
        <v>-66.3853928614318</v>
      </c>
      <c r="I1205" s="23">
        <v>8.9629487991333</v>
      </c>
      <c r="J1205" s="23">
        <v>-10.792223930358887</v>
      </c>
      <c r="K1205" s="24">
        <v>0.84289765357971191</v>
      </c>
      <c r="L1205" s="20">
        <v>25569.014454097221</v>
      </c>
      <c r="M1205" s="22">
        <v>8.77069091796875</v>
      </c>
      <c r="N1205" s="25">
        <v>0.00399476382881403</v>
      </c>
      <c r="O1205" s="22">
        <v>8.780609130859375</v>
      </c>
      <c r="P1205" s="25">
        <v>0</v>
      </c>
      <c r="Q1205" s="22">
        <v>8.4172916412353516</v>
      </c>
      <c r="R1205" s="26">
        <v>31167.15234375</v>
      </c>
      <c r="S1205" s="26">
        <v>45614.67578125</v>
      </c>
      <c r="T1205" s="27">
        <v>28.959077835083008</v>
      </c>
      <c r="U1205" s="28">
        <v>32.085060119628906</v>
      </c>
      <c r="V1205" s="29">
        <v>1.0224765539169312</v>
      </c>
      <c r="W1205" s="30">
        <v>29.649539947509766</v>
      </c>
      <c r="X1205" s="31">
        <v>0.16679088771343231</v>
      </c>
      <c r="Y1205" s="22">
        <v>8.4172916412353516</v>
      </c>
      <c r="Z1205" s="32">
        <v>15.704999923706055</v>
      </c>
    </row>
    <row r="1206" spans="1:26">
      <c r="A1206" s="20">
        <v>45870.631842488423</v>
      </c>
      <c r="B1206" s="21">
        <v>-0.10599999874830246</v>
      </c>
      <c r="C1206" s="22">
        <v>11.604165077209473</v>
      </c>
      <c r="D1206" s="23">
        <v>294.70001220703125</v>
      </c>
      <c r="E1206" s="23">
        <v>50.20165</v>
      </c>
      <c r="F1206" s="23">
        <v>-66.385248</v>
      </c>
      <c r="G1206" s="23">
        <v>50.201698894434642</v>
      </c>
      <c r="H1206" s="23">
        <v>-66.385393356456674</v>
      </c>
      <c r="I1206" s="23">
        <v>8.9647674560546875</v>
      </c>
      <c r="J1206" s="23">
        <v>-10.827566146850586</v>
      </c>
      <c r="K1206" s="24">
        <v>0.84289765357971191</v>
      </c>
      <c r="L1206" s="20">
        <v>25569.014465729168</v>
      </c>
      <c r="M1206" s="22">
        <v>8.77069091796875</v>
      </c>
      <c r="N1206" s="25">
        <v>0.00399476382881403</v>
      </c>
      <c r="O1206" s="22">
        <v>8.780609130859375</v>
      </c>
      <c r="P1206" s="25">
        <v>0</v>
      </c>
      <c r="Q1206" s="22">
        <v>8.4172916412353516</v>
      </c>
      <c r="R1206" s="26">
        <v>31167.15234375</v>
      </c>
      <c r="S1206" s="26">
        <v>45614.67578125</v>
      </c>
      <c r="T1206" s="27">
        <v>28.959077835083008</v>
      </c>
      <c r="U1206" s="28">
        <v>32.085060119628906</v>
      </c>
      <c r="V1206" s="29">
        <v>1.0224765539169312</v>
      </c>
      <c r="W1206" s="30">
        <v>29.649539947509766</v>
      </c>
      <c r="X1206" s="31">
        <v>0.16679088771343231</v>
      </c>
      <c r="Y1206" s="22">
        <v>8.4172916412353516</v>
      </c>
      <c r="Z1206" s="32">
        <v>15.704999923706055</v>
      </c>
    </row>
    <row r="1207" spans="1:26">
      <c r="A1207" s="20">
        <v>45870.631854131942</v>
      </c>
      <c r="B1207" s="21">
        <v>-0.11100000143051147</v>
      </c>
      <c r="C1207" s="22">
        <v>11.604165077209473</v>
      </c>
      <c r="D1207" s="23">
        <v>297.20001220703125</v>
      </c>
      <c r="E1207" s="23">
        <v>50.20165</v>
      </c>
      <c r="F1207" s="23">
        <v>-66.385248</v>
      </c>
      <c r="G1207" s="23">
        <v>50.201698954818035</v>
      </c>
      <c r="H1207" s="23">
        <v>-66.385393812563748</v>
      </c>
      <c r="I1207" s="23">
        <v>8.9714841842651367</v>
      </c>
      <c r="J1207" s="23">
        <v>-10.860130310058594</v>
      </c>
      <c r="K1207" s="24">
        <v>0.84289765357971191</v>
      </c>
      <c r="L1207" s="20">
        <v>25569.014477372686</v>
      </c>
      <c r="M1207" s="22">
        <v>8.77069091796875</v>
      </c>
      <c r="N1207" s="25">
        <v>0.00399476382881403</v>
      </c>
      <c r="O1207" s="22">
        <v>8.780609130859375</v>
      </c>
      <c r="P1207" s="25">
        <v>0</v>
      </c>
      <c r="Q1207" s="22">
        <v>8.4172916412353516</v>
      </c>
      <c r="R1207" s="26">
        <v>31167.15234375</v>
      </c>
      <c r="S1207" s="26">
        <v>45614.67578125</v>
      </c>
      <c r="T1207" s="27">
        <v>28.959077835083008</v>
      </c>
      <c r="U1207" s="28">
        <v>32.085060119628906</v>
      </c>
      <c r="V1207" s="29">
        <v>1.0224765539169312</v>
      </c>
      <c r="W1207" s="30">
        <v>29.649539947509766</v>
      </c>
      <c r="X1207" s="31">
        <v>0.16679088771343231</v>
      </c>
      <c r="Y1207" s="22">
        <v>8.4172916412353516</v>
      </c>
      <c r="Z1207" s="32">
        <v>15.704999923706055</v>
      </c>
    </row>
    <row r="1208" spans="1:26">
      <c r="A1208" s="20">
        <v>45870.631865763891</v>
      </c>
      <c r="B1208" s="21">
        <v>-0.0820000022649765</v>
      </c>
      <c r="C1208" s="22">
        <v>11.602721214294434</v>
      </c>
      <c r="D1208" s="23">
        <v>301</v>
      </c>
      <c r="E1208" s="23">
        <v>50.20165</v>
      </c>
      <c r="F1208" s="23">
        <v>-66.385248</v>
      </c>
      <c r="G1208" s="23">
        <v>50.201698944650182</v>
      </c>
      <c r="H1208" s="23">
        <v>-66.385394296723973</v>
      </c>
      <c r="I1208" s="23">
        <v>8.9703531265258789</v>
      </c>
      <c r="J1208" s="23">
        <v>-10.894697189331055</v>
      </c>
      <c r="K1208" s="24">
        <v>0.84289765357971191</v>
      </c>
      <c r="L1208" s="20">
        <v>25569.014488993056</v>
      </c>
      <c r="M1208" s="22">
        <v>8.77069091796875</v>
      </c>
      <c r="N1208" s="25">
        <v>0.00399476382881403</v>
      </c>
      <c r="O1208" s="22">
        <v>8.780609130859375</v>
      </c>
      <c r="P1208" s="25">
        <v>0</v>
      </c>
      <c r="Q1208" s="22">
        <v>8.4172916412353516</v>
      </c>
      <c r="R1208" s="26">
        <v>31167.15234375</v>
      </c>
      <c r="S1208" s="26">
        <v>45614.67578125</v>
      </c>
      <c r="T1208" s="27">
        <v>28.959077835083008</v>
      </c>
      <c r="U1208" s="28">
        <v>32.085060119628906</v>
      </c>
      <c r="V1208" s="29">
        <v>1.0224765539169312</v>
      </c>
      <c r="W1208" s="30">
        <v>29.649539947509766</v>
      </c>
      <c r="X1208" s="31">
        <v>0.16679088771343231</v>
      </c>
      <c r="Y1208" s="22">
        <v>8.4172916412353516</v>
      </c>
      <c r="Z1208" s="32">
        <v>15.704999923706055</v>
      </c>
    </row>
    <row r="1209" spans="1:26">
      <c r="A1209" s="20">
        <v>45870.631877453707</v>
      </c>
      <c r="B1209" s="21">
        <v>-0.0860000029206276</v>
      </c>
      <c r="C1209" s="22">
        <v>11.602721214294434</v>
      </c>
      <c r="D1209" s="23">
        <v>305.79998779296875</v>
      </c>
      <c r="E1209" s="23">
        <v>50.20165</v>
      </c>
      <c r="F1209" s="23">
        <v>-66.385248</v>
      </c>
      <c r="G1209" s="23">
        <v>50.201698953699037</v>
      </c>
      <c r="H1209" s="23">
        <v>-66.385394725908029</v>
      </c>
      <c r="I1209" s="23">
        <v>8.9713602066040039</v>
      </c>
      <c r="J1209" s="23">
        <v>-10.925338745117188</v>
      </c>
      <c r="K1209" s="24">
        <v>0.84222245216369629</v>
      </c>
      <c r="L1209" s="20">
        <v>25569.014500694444</v>
      </c>
      <c r="M1209" s="22">
        <v>8.77069091796875</v>
      </c>
      <c r="N1209" s="25">
        <v>0.00399476382881403</v>
      </c>
      <c r="O1209" s="22">
        <v>8.780609130859375</v>
      </c>
      <c r="P1209" s="25">
        <v>0</v>
      </c>
      <c r="Q1209" s="22">
        <v>8.4172916412353516</v>
      </c>
      <c r="R1209" s="26">
        <v>31167.15234375</v>
      </c>
      <c r="S1209" s="26">
        <v>45614.67578125</v>
      </c>
      <c r="T1209" s="27">
        <v>28.959077835083008</v>
      </c>
      <c r="U1209" s="28">
        <v>32.085060119628906</v>
      </c>
      <c r="V1209" s="29">
        <v>1.0224765539169312</v>
      </c>
      <c r="W1209" s="30">
        <v>29.649539947509766</v>
      </c>
      <c r="X1209" s="31">
        <v>0.16679088771343231</v>
      </c>
      <c r="Y1209" s="22">
        <v>8.4172916412353516</v>
      </c>
      <c r="Z1209" s="32">
        <v>15.704999923706055</v>
      </c>
    </row>
    <row r="1210" spans="1:26">
      <c r="A1210" s="20">
        <v>45870.631889108794</v>
      </c>
      <c r="B1210" s="21">
        <v>-0.075999997556209564</v>
      </c>
      <c r="C1210" s="22">
        <v>11.602721214294434</v>
      </c>
      <c r="D1210" s="23">
        <v>308.79998779296875</v>
      </c>
      <c r="E1210" s="23">
        <v>50.20165</v>
      </c>
      <c r="F1210" s="23">
        <v>-66.385248</v>
      </c>
      <c r="G1210" s="23">
        <v>50.201699143180463</v>
      </c>
      <c r="H1210" s="23">
        <v>-66.385395361846108</v>
      </c>
      <c r="I1210" s="23">
        <v>8.992436408996582</v>
      </c>
      <c r="J1210" s="23">
        <v>-10.970741271972656</v>
      </c>
      <c r="K1210" s="24">
        <v>0.84222245216369629</v>
      </c>
      <c r="L1210" s="20">
        <v>25569.014512349539</v>
      </c>
      <c r="M1210" s="22">
        <v>8.759063720703125</v>
      </c>
      <c r="N1210" s="25">
        <v>0.0075970888137817383</v>
      </c>
      <c r="O1210" s="22">
        <v>8.776031494140625</v>
      </c>
      <c r="P1210" s="25">
        <v>0</v>
      </c>
      <c r="Q1210" s="22">
        <v>8.5880613327026367</v>
      </c>
      <c r="R1210" s="26">
        <v>31264.609375</v>
      </c>
      <c r="S1210" s="26">
        <v>45539.9140625</v>
      </c>
      <c r="T1210" s="27">
        <v>28.927864074707031</v>
      </c>
      <c r="U1210" s="28">
        <v>31.98504638671875</v>
      </c>
      <c r="V1210" s="29">
        <v>1.022428035736084</v>
      </c>
      <c r="W1210" s="30">
        <v>29.600944519042969</v>
      </c>
      <c r="X1210" s="31">
        <v>0.13003428280353546</v>
      </c>
      <c r="Y1210" s="22">
        <v>8.5880613327026367</v>
      </c>
      <c r="Z1210" s="32">
        <v>15.678000450134277</v>
      </c>
    </row>
    <row r="1211" spans="1:26">
      <c r="A1211" s="20">
        <v>45870.631900752313</v>
      </c>
      <c r="B1211" s="21">
        <v>-0.10100000351667404</v>
      </c>
      <c r="C1211" s="22">
        <v>11.602721214294434</v>
      </c>
      <c r="D1211" s="23">
        <v>307.89999389648438</v>
      </c>
      <c r="E1211" s="23">
        <v>50.20165</v>
      </c>
      <c r="F1211" s="23">
        <v>-66.385248</v>
      </c>
      <c r="G1211" s="23">
        <v>50.201700389023166</v>
      </c>
      <c r="H1211" s="23">
        <v>-66.385398223994329</v>
      </c>
      <c r="I1211" s="23">
        <v>9.13101577758789</v>
      </c>
      <c r="J1211" s="23">
        <v>-11.175085067749023</v>
      </c>
      <c r="K1211" s="24">
        <v>0.84222245216369629</v>
      </c>
      <c r="L1211" s="20">
        <v>25569.014523993057</v>
      </c>
      <c r="M1211" s="22">
        <v>8.759063720703125</v>
      </c>
      <c r="N1211" s="25">
        <v>0.0075970888137817383</v>
      </c>
      <c r="O1211" s="22">
        <v>8.776031494140625</v>
      </c>
      <c r="P1211" s="25">
        <v>0</v>
      </c>
      <c r="Q1211" s="22">
        <v>8.5880613327026367</v>
      </c>
      <c r="R1211" s="26">
        <v>31264.609375</v>
      </c>
      <c r="S1211" s="26">
        <v>45539.9140625</v>
      </c>
      <c r="T1211" s="27">
        <v>28.927864074707031</v>
      </c>
      <c r="U1211" s="28">
        <v>31.98504638671875</v>
      </c>
      <c r="V1211" s="29">
        <v>1.022428035736084</v>
      </c>
      <c r="W1211" s="30">
        <v>29.600944519042969</v>
      </c>
      <c r="X1211" s="31">
        <v>0.13003428280353546</v>
      </c>
      <c r="Y1211" s="22">
        <v>8.5880613327026367</v>
      </c>
      <c r="Z1211" s="32">
        <v>15.678000450134277</v>
      </c>
    </row>
    <row r="1212" spans="1:26">
      <c r="A1212" s="20">
        <v>45870.631912442128</v>
      </c>
      <c r="B1212" s="21">
        <v>-0.11699999868869781</v>
      </c>
      <c r="C1212" s="22">
        <v>11.602721214294434</v>
      </c>
      <c r="D1212" s="23">
        <v>306.5</v>
      </c>
      <c r="E1212" s="23">
        <v>50.20165</v>
      </c>
      <c r="F1212" s="23">
        <v>-66.385248</v>
      </c>
      <c r="G1212" s="23">
        <v>50.201701963541041</v>
      </c>
      <c r="H1212" s="23">
        <v>-66.3854017336051</v>
      </c>
      <c r="I1212" s="23">
        <v>9.3061542510986328</v>
      </c>
      <c r="J1212" s="23">
        <v>-11.425655364990234</v>
      </c>
      <c r="K1212" s="24">
        <v>0.84222245216369629</v>
      </c>
      <c r="L1212" s="20">
        <v>25569.014535682869</v>
      </c>
      <c r="M1212" s="22">
        <v>8.759063720703125</v>
      </c>
      <c r="N1212" s="25">
        <v>0.0075970888137817383</v>
      </c>
      <c r="O1212" s="22">
        <v>8.776031494140625</v>
      </c>
      <c r="P1212" s="25">
        <v>0</v>
      </c>
      <c r="Q1212" s="22">
        <v>8.5880613327026367</v>
      </c>
      <c r="R1212" s="26">
        <v>31264.609375</v>
      </c>
      <c r="S1212" s="26">
        <v>45539.9140625</v>
      </c>
      <c r="T1212" s="27">
        <v>28.927864074707031</v>
      </c>
      <c r="U1212" s="28">
        <v>31.98504638671875</v>
      </c>
      <c r="V1212" s="29">
        <v>1.022428035736084</v>
      </c>
      <c r="W1212" s="30">
        <v>29.600944519042969</v>
      </c>
      <c r="X1212" s="31">
        <v>0.13003428280353546</v>
      </c>
      <c r="Y1212" s="22">
        <v>8.5880613327026367</v>
      </c>
      <c r="Z1212" s="32">
        <v>15.678000450134277</v>
      </c>
    </row>
    <row r="1213" spans="1:26">
      <c r="A1213" s="20">
        <v>45870.631924074078</v>
      </c>
      <c r="B1213" s="21">
        <v>-0.12200000137090683</v>
      </c>
      <c r="C1213" s="22">
        <v>11.56894588470459</v>
      </c>
      <c r="D1213" s="23">
        <v>306.89999389648438</v>
      </c>
      <c r="E1213" s="23">
        <v>50.20165</v>
      </c>
      <c r="F1213" s="23">
        <v>-66.385248</v>
      </c>
      <c r="G1213" s="23">
        <v>50.201703157072394</v>
      </c>
      <c r="H1213" s="23">
        <v>-66.3854046490709</v>
      </c>
      <c r="I1213" s="23">
        <v>9.4389152526855469</v>
      </c>
      <c r="J1213" s="23">
        <v>-11.633805274963379</v>
      </c>
      <c r="K1213" s="24">
        <v>0.84222245216369629</v>
      </c>
      <c r="L1213" s="20">
        <v>25569.014547314815</v>
      </c>
      <c r="M1213" s="22">
        <v>8.759063720703125</v>
      </c>
      <c r="N1213" s="25">
        <v>0.0075970888137817383</v>
      </c>
      <c r="O1213" s="22">
        <v>8.776031494140625</v>
      </c>
      <c r="P1213" s="25">
        <v>0</v>
      </c>
      <c r="Q1213" s="22">
        <v>8.5880613327026367</v>
      </c>
      <c r="R1213" s="26">
        <v>31264.609375</v>
      </c>
      <c r="S1213" s="26">
        <v>45539.9140625</v>
      </c>
      <c r="T1213" s="27">
        <v>28.927864074707031</v>
      </c>
      <c r="U1213" s="28">
        <v>31.98504638671875</v>
      </c>
      <c r="V1213" s="29">
        <v>1.022428035736084</v>
      </c>
      <c r="W1213" s="30">
        <v>29.600944519042969</v>
      </c>
      <c r="X1213" s="31">
        <v>0.13003428280353546</v>
      </c>
      <c r="Y1213" s="22">
        <v>8.5880613327026367</v>
      </c>
      <c r="Z1213" s="32">
        <v>15.678000450134277</v>
      </c>
    </row>
    <row r="1214" spans="1:26">
      <c r="A1214" s="20">
        <v>45870.631935740741</v>
      </c>
      <c r="B1214" s="21">
        <v>-0.050999999046325684</v>
      </c>
      <c r="C1214" s="22">
        <v>11.56894588470459</v>
      </c>
      <c r="D1214" s="23">
        <v>317.39999389648438</v>
      </c>
      <c r="E1214" s="23">
        <v>50.20165</v>
      </c>
      <c r="F1214" s="23">
        <v>-66.385248</v>
      </c>
      <c r="G1214" s="23">
        <v>50.201703819307042</v>
      </c>
      <c r="H1214" s="23">
        <v>-66.385406402553357</v>
      </c>
      <c r="I1214" s="23">
        <v>9.512578010559082</v>
      </c>
      <c r="J1214" s="23">
        <v>-11.75899600982666</v>
      </c>
      <c r="K1214" s="24">
        <v>0.84087222814559937</v>
      </c>
      <c r="L1214" s="20">
        <v>25569.014558981482</v>
      </c>
      <c r="M1214" s="22">
        <v>8.759063720703125</v>
      </c>
      <c r="N1214" s="25">
        <v>0.0075970888137817383</v>
      </c>
      <c r="O1214" s="22">
        <v>8.776031494140625</v>
      </c>
      <c r="P1214" s="25">
        <v>0</v>
      </c>
      <c r="Q1214" s="22">
        <v>8.5880613327026367</v>
      </c>
      <c r="R1214" s="26">
        <v>31264.609375</v>
      </c>
      <c r="S1214" s="26">
        <v>45539.9140625</v>
      </c>
      <c r="T1214" s="27">
        <v>28.927864074707031</v>
      </c>
      <c r="U1214" s="28">
        <v>31.98504638671875</v>
      </c>
      <c r="V1214" s="29">
        <v>1.022428035736084</v>
      </c>
      <c r="W1214" s="30">
        <v>29.600944519042969</v>
      </c>
      <c r="X1214" s="31">
        <v>0.13003428280353546</v>
      </c>
      <c r="Y1214" s="22">
        <v>8.5880613327026367</v>
      </c>
      <c r="Z1214" s="32">
        <v>15.678000450134277</v>
      </c>
    </row>
    <row r="1215" spans="1:26">
      <c r="A1215" s="20">
        <v>45870.63194741898</v>
      </c>
      <c r="B1215" s="21">
        <v>-0.028000000864267349</v>
      </c>
      <c r="C1215" s="22">
        <v>11.56894588470459</v>
      </c>
      <c r="D1215" s="23">
        <v>328.79998779296875</v>
      </c>
      <c r="E1215" s="23">
        <v>50.20165</v>
      </c>
      <c r="F1215" s="23">
        <v>-66.385248</v>
      </c>
      <c r="G1215" s="23">
        <v>50.201704354314131</v>
      </c>
      <c r="H1215" s="23">
        <v>-66.385407270126663</v>
      </c>
      <c r="I1215" s="23">
        <v>9.5720882415771484</v>
      </c>
      <c r="J1215" s="23">
        <v>-11.82093620300293</v>
      </c>
      <c r="K1215" s="24">
        <v>0.84087222814559937</v>
      </c>
      <c r="L1215" s="20">
        <v>25569.014570659721</v>
      </c>
      <c r="M1215" s="22">
        <v>8.759063720703125</v>
      </c>
      <c r="N1215" s="25">
        <v>0.0075970888137817383</v>
      </c>
      <c r="O1215" s="22">
        <v>8.776031494140625</v>
      </c>
      <c r="P1215" s="25">
        <v>0</v>
      </c>
      <c r="Q1215" s="22">
        <v>8.5880613327026367</v>
      </c>
      <c r="R1215" s="26">
        <v>31264.609375</v>
      </c>
      <c r="S1215" s="26">
        <v>45539.9140625</v>
      </c>
      <c r="T1215" s="27">
        <v>28.927864074707031</v>
      </c>
      <c r="U1215" s="28">
        <v>31.98504638671875</v>
      </c>
      <c r="V1215" s="29">
        <v>1.022428035736084</v>
      </c>
      <c r="W1215" s="30">
        <v>29.600944519042969</v>
      </c>
      <c r="X1215" s="31">
        <v>0.13003428280353546</v>
      </c>
      <c r="Y1215" s="22">
        <v>8.5880613327026367</v>
      </c>
      <c r="Z1215" s="32">
        <v>15.678000450134277</v>
      </c>
    </row>
    <row r="1216" spans="1:26">
      <c r="A1216" s="20">
        <v>45870.631959039354</v>
      </c>
      <c r="B1216" s="21">
        <v>-0.014000000432133675</v>
      </c>
      <c r="C1216" s="22">
        <v>11.56894588470459</v>
      </c>
      <c r="D1216" s="23">
        <v>337.60000610351563</v>
      </c>
      <c r="E1216" s="23">
        <v>50.20165</v>
      </c>
      <c r="F1216" s="23">
        <v>-66.385248</v>
      </c>
      <c r="G1216" s="23">
        <v>50.201704751543062</v>
      </c>
      <c r="H1216" s="23">
        <v>-66.385408029984447</v>
      </c>
      <c r="I1216" s="23">
        <v>9.6162729263305664</v>
      </c>
      <c r="J1216" s="23">
        <v>-11.875186920166016</v>
      </c>
      <c r="K1216" s="24">
        <v>0.84087222814559937</v>
      </c>
      <c r="L1216" s="20">
        <v>25569.014582280091</v>
      </c>
      <c r="M1216" s="22">
        <v>8.768310546875</v>
      </c>
      <c r="N1216" s="25">
        <v>0.0026731954421848059</v>
      </c>
      <c r="O1216" s="22">
        <v>8.78887939453125</v>
      </c>
      <c r="P1216" s="25">
        <v>0</v>
      </c>
      <c r="Q1216" s="22">
        <v>8.6159543991088867</v>
      </c>
      <c r="R1216" s="26">
        <v>31313.703125</v>
      </c>
      <c r="S1216" s="26">
        <v>45576.05859375</v>
      </c>
      <c r="T1216" s="27">
        <v>28.95667839050293</v>
      </c>
      <c r="U1216" s="28">
        <v>31.934900283813477</v>
      </c>
      <c r="V1216" s="29">
        <v>1.0224466323852539</v>
      </c>
      <c r="W1216" s="30">
        <v>29.624439239501953</v>
      </c>
      <c r="X1216" s="31">
        <v>0.12534649670124054</v>
      </c>
      <c r="Y1216" s="22">
        <v>8.6159543991088867</v>
      </c>
      <c r="Z1216" s="32">
        <v>15.642000198364258</v>
      </c>
    </row>
    <row r="1217" spans="1:26">
      <c r="A1217" s="20">
        <v>45870.631970682873</v>
      </c>
      <c r="B1217" s="21">
        <v>0.02500000037252903</v>
      </c>
      <c r="C1217" s="22">
        <v>11.56894588470459</v>
      </c>
      <c r="D1217" s="23">
        <v>346.10000610351563</v>
      </c>
      <c r="E1217" s="23">
        <v>50.20165</v>
      </c>
      <c r="F1217" s="23">
        <v>-66.385248</v>
      </c>
      <c r="G1217" s="23">
        <v>50.201704961391293</v>
      </c>
      <c r="H1217" s="23">
        <v>-66.38540851730103</v>
      </c>
      <c r="I1217" s="23">
        <v>9.6396150588989258</v>
      </c>
      <c r="J1217" s="23">
        <v>-11.909978866577148</v>
      </c>
      <c r="K1217" s="24">
        <v>0.84087222814559937</v>
      </c>
      <c r="L1217" s="20">
        <v>25569.014593912038</v>
      </c>
      <c r="M1217" s="22">
        <v>8.768310546875</v>
      </c>
      <c r="N1217" s="25">
        <v>0.0026731954421848059</v>
      </c>
      <c r="O1217" s="22">
        <v>8.78887939453125</v>
      </c>
      <c r="P1217" s="25">
        <v>0</v>
      </c>
      <c r="Q1217" s="22">
        <v>8.6159543991088867</v>
      </c>
      <c r="R1217" s="26">
        <v>31313.703125</v>
      </c>
      <c r="S1217" s="26">
        <v>45576.05859375</v>
      </c>
      <c r="T1217" s="27">
        <v>28.95667839050293</v>
      </c>
      <c r="U1217" s="28">
        <v>31.934900283813477</v>
      </c>
      <c r="V1217" s="29">
        <v>1.0224466323852539</v>
      </c>
      <c r="W1217" s="30">
        <v>29.624439239501953</v>
      </c>
      <c r="X1217" s="31">
        <v>0.12534649670124054</v>
      </c>
      <c r="Y1217" s="22">
        <v>8.6159543991088867</v>
      </c>
      <c r="Z1217" s="32">
        <v>15.642000198364258</v>
      </c>
    </row>
    <row r="1218" spans="1:26">
      <c r="A1218" s="20">
        <v>45870.631982349536</v>
      </c>
      <c r="B1218" s="21">
        <v>0.048999998718500137</v>
      </c>
      <c r="C1218" s="22">
        <v>11.613329887390137</v>
      </c>
      <c r="D1218" s="23">
        <v>336.5</v>
      </c>
      <c r="E1218" s="23">
        <v>50.20165</v>
      </c>
      <c r="F1218" s="23">
        <v>-66.385248</v>
      </c>
      <c r="G1218" s="23">
        <v>50.201705518633574</v>
      </c>
      <c r="H1218" s="23">
        <v>-66.385409030556531</v>
      </c>
      <c r="I1218" s="23">
        <v>9.70159912109375</v>
      </c>
      <c r="J1218" s="23">
        <v>-11.946622848510742</v>
      </c>
      <c r="K1218" s="24">
        <v>0.84019714593887329</v>
      </c>
      <c r="L1218" s="20">
        <v>25569.014605590277</v>
      </c>
      <c r="M1218" s="22">
        <v>8.768310546875</v>
      </c>
      <c r="N1218" s="25">
        <v>0.0026731954421848059</v>
      </c>
      <c r="O1218" s="22">
        <v>8.78887939453125</v>
      </c>
      <c r="P1218" s="25">
        <v>0</v>
      </c>
      <c r="Q1218" s="22">
        <v>8.6159543991088867</v>
      </c>
      <c r="R1218" s="26">
        <v>31313.703125</v>
      </c>
      <c r="S1218" s="26">
        <v>45576.05859375</v>
      </c>
      <c r="T1218" s="27">
        <v>28.95667839050293</v>
      </c>
      <c r="U1218" s="28">
        <v>31.934900283813477</v>
      </c>
      <c r="V1218" s="29">
        <v>1.0224466323852539</v>
      </c>
      <c r="W1218" s="30">
        <v>29.624439239501953</v>
      </c>
      <c r="X1218" s="31">
        <v>0.12534649670124054</v>
      </c>
      <c r="Y1218" s="22">
        <v>8.6159543991088867</v>
      </c>
      <c r="Z1218" s="32">
        <v>15.642000198364258</v>
      </c>
    </row>
    <row r="1219" spans="1:26">
      <c r="A1219" s="20">
        <v>45870.631994039351</v>
      </c>
      <c r="B1219" s="21">
        <v>0.057000000029802322</v>
      </c>
      <c r="C1219" s="22">
        <v>11.613329887390137</v>
      </c>
      <c r="D1219" s="23">
        <v>310.60000610351563</v>
      </c>
      <c r="E1219" s="23">
        <v>50.20165</v>
      </c>
      <c r="F1219" s="23">
        <v>-66.385248</v>
      </c>
      <c r="G1219" s="23">
        <v>50.2017072386448</v>
      </c>
      <c r="H1219" s="23">
        <v>-66.385410281249065</v>
      </c>
      <c r="I1219" s="23">
        <v>9.8929214477539063</v>
      </c>
      <c r="J1219" s="23">
        <v>-12.035915374755859</v>
      </c>
      <c r="K1219" s="24">
        <v>0.84019714593887329</v>
      </c>
      <c r="L1219" s="20">
        <v>25569.014617280092</v>
      </c>
      <c r="M1219" s="22">
        <v>8.768310546875</v>
      </c>
      <c r="N1219" s="25">
        <v>0.0026731954421848059</v>
      </c>
      <c r="O1219" s="22">
        <v>8.78887939453125</v>
      </c>
      <c r="P1219" s="25">
        <v>0</v>
      </c>
      <c r="Q1219" s="22">
        <v>8.6159543991088867</v>
      </c>
      <c r="R1219" s="26">
        <v>31313.703125</v>
      </c>
      <c r="S1219" s="26">
        <v>45576.05859375</v>
      </c>
      <c r="T1219" s="27">
        <v>28.95667839050293</v>
      </c>
      <c r="U1219" s="28">
        <v>31.934900283813477</v>
      </c>
      <c r="V1219" s="29">
        <v>1.0224466323852539</v>
      </c>
      <c r="W1219" s="30">
        <v>29.624439239501953</v>
      </c>
      <c r="X1219" s="31">
        <v>0.12534649670124054</v>
      </c>
      <c r="Y1219" s="22">
        <v>8.6159543991088867</v>
      </c>
      <c r="Z1219" s="32">
        <v>15.642000198364258</v>
      </c>
    </row>
    <row r="1220" spans="1:26">
      <c r="A1220" s="20">
        <v>45870.632005706022</v>
      </c>
      <c r="B1220" s="21">
        <v>0.05299999937415123</v>
      </c>
      <c r="C1220" s="22">
        <v>11.613329887390137</v>
      </c>
      <c r="D1220" s="23">
        <v>290.89999389648438</v>
      </c>
      <c r="E1220" s="23">
        <v>50.20165</v>
      </c>
      <c r="F1220" s="23">
        <v>-66.385248</v>
      </c>
      <c r="G1220" s="23">
        <v>50.201709080777214</v>
      </c>
      <c r="H1220" s="23">
        <v>-66.38541317316826</v>
      </c>
      <c r="I1220" s="23">
        <v>10.097827911376953</v>
      </c>
      <c r="J1220" s="23">
        <v>-12.242384910583496</v>
      </c>
      <c r="K1220" s="24">
        <v>0.84019714593887329</v>
      </c>
      <c r="L1220" s="20">
        <v>25569.014628946759</v>
      </c>
      <c r="M1220" s="22">
        <v>8.768310546875</v>
      </c>
      <c r="N1220" s="25">
        <v>0.0026731954421848059</v>
      </c>
      <c r="O1220" s="22">
        <v>8.78887939453125</v>
      </c>
      <c r="P1220" s="25">
        <v>0</v>
      </c>
      <c r="Q1220" s="22">
        <v>8.6159543991088867</v>
      </c>
      <c r="R1220" s="26">
        <v>31313.703125</v>
      </c>
      <c r="S1220" s="26">
        <v>45576.05859375</v>
      </c>
      <c r="T1220" s="27">
        <v>28.95667839050293</v>
      </c>
      <c r="U1220" s="28">
        <v>31.934900283813477</v>
      </c>
      <c r="V1220" s="29">
        <v>1.0224466323852539</v>
      </c>
      <c r="W1220" s="30">
        <v>29.624439239501953</v>
      </c>
      <c r="X1220" s="31">
        <v>0.12534649670124054</v>
      </c>
      <c r="Y1220" s="22">
        <v>8.6159543991088867</v>
      </c>
      <c r="Z1220" s="32">
        <v>15.642000198364258</v>
      </c>
    </row>
    <row r="1221" spans="1:26">
      <c r="A1221" s="20">
        <v>45870.632017372685</v>
      </c>
      <c r="B1221" s="21">
        <v>-0.0020000000949949026</v>
      </c>
      <c r="C1221" s="22">
        <v>11.613329887390137</v>
      </c>
      <c r="D1221" s="23">
        <v>285.39999389648438</v>
      </c>
      <c r="E1221" s="23">
        <v>50.20165</v>
      </c>
      <c r="F1221" s="23">
        <v>-66.385248</v>
      </c>
      <c r="G1221" s="23">
        <v>50.201710161615004</v>
      </c>
      <c r="H1221" s="23">
        <v>-66.385417511065754</v>
      </c>
      <c r="I1221" s="23">
        <v>10.218052864074707</v>
      </c>
      <c r="J1221" s="23">
        <v>-12.552089691162109</v>
      </c>
      <c r="K1221" s="24">
        <v>0.84019714593887329</v>
      </c>
      <c r="L1221" s="20">
        <v>25569.014640613426</v>
      </c>
      <c r="M1221" s="22">
        <v>8.768310546875</v>
      </c>
      <c r="N1221" s="25">
        <v>0.0026731954421848059</v>
      </c>
      <c r="O1221" s="22">
        <v>8.78887939453125</v>
      </c>
      <c r="P1221" s="25">
        <v>0</v>
      </c>
      <c r="Q1221" s="22">
        <v>8.6159543991088867</v>
      </c>
      <c r="R1221" s="26">
        <v>31313.703125</v>
      </c>
      <c r="S1221" s="26">
        <v>45576.05859375</v>
      </c>
      <c r="T1221" s="27">
        <v>28.95667839050293</v>
      </c>
      <c r="U1221" s="28">
        <v>31.934900283813477</v>
      </c>
      <c r="V1221" s="29">
        <v>1.0224466323852539</v>
      </c>
      <c r="W1221" s="30">
        <v>29.624439239501953</v>
      </c>
      <c r="X1221" s="31">
        <v>0.12534649670124054</v>
      </c>
      <c r="Y1221" s="22">
        <v>8.6159543991088867</v>
      </c>
      <c r="Z1221" s="32">
        <v>15.642000198364258</v>
      </c>
    </row>
    <row r="1222" spans="1:26">
      <c r="A1222" s="20">
        <v>45870.63202902778</v>
      </c>
      <c r="B1222" s="21">
        <v>-0.076999999582767487</v>
      </c>
      <c r="C1222" s="22">
        <v>11.613329887390137</v>
      </c>
      <c r="D1222" s="23">
        <v>275.60000610351563</v>
      </c>
      <c r="E1222" s="23">
        <v>50.20165</v>
      </c>
      <c r="F1222" s="23">
        <v>-66.385248</v>
      </c>
      <c r="G1222" s="23">
        <v>50.201710440185643</v>
      </c>
      <c r="H1222" s="23">
        <v>-66.385420866432938</v>
      </c>
      <c r="I1222" s="23">
        <v>10.249039649963379</v>
      </c>
      <c r="J1222" s="23">
        <v>-12.791647911071777</v>
      </c>
      <c r="K1222" s="24">
        <v>0.84019714593887329</v>
      </c>
      <c r="L1222" s="20">
        <v>25569.014652256945</v>
      </c>
      <c r="M1222" s="22">
        <v>8.787445068359375</v>
      </c>
      <c r="N1222" s="25">
        <v>0.0066898483783006668</v>
      </c>
      <c r="O1222" s="22">
        <v>8.806427001953125</v>
      </c>
      <c r="P1222" s="25">
        <v>0</v>
      </c>
      <c r="Q1222" s="22">
        <v>8.657313346862793</v>
      </c>
      <c r="R1222" s="26">
        <v>31306.125</v>
      </c>
      <c r="S1222" s="26">
        <v>45512.69921875</v>
      </c>
      <c r="T1222" s="27">
        <v>28.917264938354492</v>
      </c>
      <c r="U1222" s="28">
        <v>31.942630767822266</v>
      </c>
      <c r="V1222" s="29">
        <v>1.0224097967147827</v>
      </c>
      <c r="W1222" s="30">
        <v>29.583255767822266</v>
      </c>
      <c r="X1222" s="31">
        <v>0.0898192748427391</v>
      </c>
      <c r="Y1222" s="22">
        <v>8.657313346862793</v>
      </c>
      <c r="Z1222" s="32">
        <v>15.687000274658203</v>
      </c>
    </row>
    <row r="1223" spans="1:26">
      <c r="A1223" s="20">
        <v>45870.632040694443</v>
      </c>
      <c r="B1223" s="21">
        <v>-0.15299999713897705</v>
      </c>
      <c r="C1223" s="22">
        <v>11.608193397521973</v>
      </c>
      <c r="D1223" s="23">
        <v>260</v>
      </c>
      <c r="E1223" s="23">
        <v>50.20165</v>
      </c>
      <c r="F1223" s="23">
        <v>-66.385248</v>
      </c>
      <c r="G1223" s="23">
        <v>50.201710274322885</v>
      </c>
      <c r="H1223" s="23">
        <v>-66.385423217079293</v>
      </c>
      <c r="I1223" s="23">
        <v>10.2305908203125</v>
      </c>
      <c r="J1223" s="23">
        <v>-12.95947265625</v>
      </c>
      <c r="K1223" s="24">
        <v>0.83884686231613159</v>
      </c>
      <c r="L1223" s="20">
        <v>25569.014663935184</v>
      </c>
      <c r="M1223" s="22">
        <v>8.787445068359375</v>
      </c>
      <c r="N1223" s="25">
        <v>0.0066898483783006668</v>
      </c>
      <c r="O1223" s="22">
        <v>8.806427001953125</v>
      </c>
      <c r="P1223" s="25">
        <v>0</v>
      </c>
      <c r="Q1223" s="22">
        <v>8.657313346862793</v>
      </c>
      <c r="R1223" s="26">
        <v>31306.125</v>
      </c>
      <c r="S1223" s="26">
        <v>45512.69921875</v>
      </c>
      <c r="T1223" s="27">
        <v>28.917264938354492</v>
      </c>
      <c r="U1223" s="28">
        <v>31.942630767822266</v>
      </c>
      <c r="V1223" s="29">
        <v>1.0224097967147827</v>
      </c>
      <c r="W1223" s="30">
        <v>29.583255767822266</v>
      </c>
      <c r="X1223" s="31">
        <v>0.0898192748427391</v>
      </c>
      <c r="Y1223" s="22">
        <v>8.657313346862793</v>
      </c>
      <c r="Z1223" s="32">
        <v>15.687000274658203</v>
      </c>
    </row>
    <row r="1224" spans="1:26">
      <c r="A1224" s="20">
        <v>45870.632052303241</v>
      </c>
      <c r="B1224" s="21">
        <v>-0.15399999916553497</v>
      </c>
      <c r="C1224" s="22">
        <v>11.608193397521973</v>
      </c>
      <c r="D1224" s="23">
        <v>244.10000610351563</v>
      </c>
      <c r="E1224" s="23">
        <v>50.20165</v>
      </c>
      <c r="F1224" s="23">
        <v>-66.385248</v>
      </c>
      <c r="G1224" s="23">
        <v>50.201709829846749</v>
      </c>
      <c r="H1224" s="23">
        <v>-66.385425064904325</v>
      </c>
      <c r="I1224" s="23">
        <v>10.181150436401367</v>
      </c>
      <c r="J1224" s="23">
        <v>-13.091399192810059</v>
      </c>
      <c r="K1224" s="24">
        <v>0.83884686231613159</v>
      </c>
      <c r="L1224" s="20">
        <v>25569.014675543982</v>
      </c>
      <c r="M1224" s="22">
        <v>8.787445068359375</v>
      </c>
      <c r="N1224" s="25">
        <v>0.0066898483783006668</v>
      </c>
      <c r="O1224" s="22">
        <v>8.806427001953125</v>
      </c>
      <c r="P1224" s="25">
        <v>0</v>
      </c>
      <c r="Q1224" s="22">
        <v>8.657313346862793</v>
      </c>
      <c r="R1224" s="26">
        <v>31306.125</v>
      </c>
      <c r="S1224" s="26">
        <v>45512.69921875</v>
      </c>
      <c r="T1224" s="27">
        <v>28.917264938354492</v>
      </c>
      <c r="U1224" s="28">
        <v>31.942630767822266</v>
      </c>
      <c r="V1224" s="29">
        <v>1.0224097967147827</v>
      </c>
      <c r="W1224" s="30">
        <v>29.583255767822266</v>
      </c>
      <c r="X1224" s="31">
        <v>0.0898192748427391</v>
      </c>
      <c r="Y1224" s="22">
        <v>8.657313346862793</v>
      </c>
      <c r="Z1224" s="32">
        <v>15.687000274658203</v>
      </c>
    </row>
    <row r="1225" spans="1:26">
      <c r="A1225" s="20">
        <v>45870.632063923615</v>
      </c>
      <c r="B1225" s="21">
        <v>-0.10100000351667404</v>
      </c>
      <c r="C1225" s="22">
        <v>11.608193397521973</v>
      </c>
      <c r="D1225" s="23">
        <v>234.89999389648438</v>
      </c>
      <c r="E1225" s="23">
        <v>50.20165</v>
      </c>
      <c r="F1225" s="23">
        <v>-66.385248</v>
      </c>
      <c r="G1225" s="23">
        <v>50.20170915875886</v>
      </c>
      <c r="H1225" s="23">
        <v>-66.385426777673985</v>
      </c>
      <c r="I1225" s="23">
        <v>10.106504440307617</v>
      </c>
      <c r="J1225" s="23">
        <v>-13.213683128356934</v>
      </c>
      <c r="K1225" s="24">
        <v>0.83884686231613159</v>
      </c>
      <c r="L1225" s="20">
        <v>25569.014687164352</v>
      </c>
      <c r="M1225" s="22">
        <v>8.787445068359375</v>
      </c>
      <c r="N1225" s="25">
        <v>0.0066898483783006668</v>
      </c>
      <c r="O1225" s="22">
        <v>8.806427001953125</v>
      </c>
      <c r="P1225" s="25">
        <v>0</v>
      </c>
      <c r="Q1225" s="22">
        <v>8.657313346862793</v>
      </c>
      <c r="R1225" s="26">
        <v>31306.125</v>
      </c>
      <c r="S1225" s="26">
        <v>45512.69921875</v>
      </c>
      <c r="T1225" s="27">
        <v>28.917264938354492</v>
      </c>
      <c r="U1225" s="28">
        <v>31.942630767822266</v>
      </c>
      <c r="V1225" s="29">
        <v>1.0224097967147827</v>
      </c>
      <c r="W1225" s="30">
        <v>29.583255767822266</v>
      </c>
      <c r="X1225" s="31">
        <v>0.0898192748427391</v>
      </c>
      <c r="Y1225" s="22">
        <v>8.657313346862793</v>
      </c>
      <c r="Z1225" s="32">
        <v>15.687000274658203</v>
      </c>
    </row>
    <row r="1226" spans="1:26">
      <c r="A1226" s="20">
        <v>45870.632075567133</v>
      </c>
      <c r="B1226" s="21">
        <v>-0.071999996900558472</v>
      </c>
      <c r="C1226" s="22">
        <v>11.608193397521973</v>
      </c>
      <c r="D1226" s="23">
        <v>234.89999389648438</v>
      </c>
      <c r="E1226" s="23">
        <v>50.20165</v>
      </c>
      <c r="F1226" s="23">
        <v>-66.385248</v>
      </c>
      <c r="G1226" s="23">
        <v>50.201707829759812</v>
      </c>
      <c r="H1226" s="23">
        <v>-66.385429664522178</v>
      </c>
      <c r="I1226" s="23">
        <v>9.9586763381958</v>
      </c>
      <c r="J1226" s="23">
        <v>-13.419791221618652</v>
      </c>
      <c r="K1226" s="24">
        <v>0.83884686231613159</v>
      </c>
      <c r="L1226" s="20">
        <v>25569.01469880787</v>
      </c>
      <c r="M1226" s="22">
        <v>8.787445068359375</v>
      </c>
      <c r="N1226" s="25">
        <v>0.0066898483783006668</v>
      </c>
      <c r="O1226" s="22">
        <v>8.806427001953125</v>
      </c>
      <c r="P1226" s="25">
        <v>0</v>
      </c>
      <c r="Q1226" s="22">
        <v>8.657313346862793</v>
      </c>
      <c r="R1226" s="26">
        <v>31306.125</v>
      </c>
      <c r="S1226" s="26">
        <v>45512.69921875</v>
      </c>
      <c r="T1226" s="27">
        <v>28.917264938354492</v>
      </c>
      <c r="U1226" s="28">
        <v>31.942630767822266</v>
      </c>
      <c r="V1226" s="29">
        <v>1.0224097967147827</v>
      </c>
      <c r="W1226" s="30">
        <v>29.583255767822266</v>
      </c>
      <c r="X1226" s="31">
        <v>0.0898192748427391</v>
      </c>
      <c r="Y1226" s="22">
        <v>8.657313346862793</v>
      </c>
      <c r="Z1226" s="32">
        <v>15.687000274658203</v>
      </c>
    </row>
    <row r="1227" spans="1:26">
      <c r="A1227" s="20">
        <v>45870.63208722222</v>
      </c>
      <c r="B1227" s="21">
        <v>-0.071999996900558472</v>
      </c>
      <c r="C1227" s="22">
        <v>11.608193397521973</v>
      </c>
      <c r="D1227" s="23">
        <v>238.89999389648438</v>
      </c>
      <c r="E1227" s="23">
        <v>50.20165</v>
      </c>
      <c r="F1227" s="23">
        <v>-66.385248</v>
      </c>
      <c r="G1227" s="23">
        <v>50.201705793071838</v>
      </c>
      <c r="H1227" s="23">
        <v>-66.385434028650934</v>
      </c>
      <c r="I1227" s="23">
        <v>9.73213005065918</v>
      </c>
      <c r="J1227" s="23">
        <v>-13.731369972229004</v>
      </c>
      <c r="K1227" s="24">
        <v>0.83884686231613159</v>
      </c>
      <c r="L1227" s="20">
        <v>25569.014710462961</v>
      </c>
      <c r="M1227" s="22">
        <v>8.787445068359375</v>
      </c>
      <c r="N1227" s="25">
        <v>0.0066898483783006668</v>
      </c>
      <c r="O1227" s="22">
        <v>8.806427001953125</v>
      </c>
      <c r="P1227" s="25">
        <v>0</v>
      </c>
      <c r="Q1227" s="22">
        <v>8.657313346862793</v>
      </c>
      <c r="R1227" s="26">
        <v>31306.125</v>
      </c>
      <c r="S1227" s="26">
        <v>45512.69921875</v>
      </c>
      <c r="T1227" s="27">
        <v>28.917264938354492</v>
      </c>
      <c r="U1227" s="28">
        <v>31.942630767822266</v>
      </c>
      <c r="V1227" s="29">
        <v>1.0224097967147827</v>
      </c>
      <c r="W1227" s="30">
        <v>29.583255767822266</v>
      </c>
      <c r="X1227" s="31">
        <v>0.0898192748427391</v>
      </c>
      <c r="Y1227" s="22">
        <v>8.657313346862793</v>
      </c>
      <c r="Z1227" s="32">
        <v>15.687000274658203</v>
      </c>
    </row>
    <row r="1228" spans="1:26">
      <c r="A1228" s="20">
        <v>45870.63209885417</v>
      </c>
      <c r="B1228" s="21">
        <v>-0.0860000029206276</v>
      </c>
      <c r="C1228" s="22">
        <v>11.610073089599609</v>
      </c>
      <c r="D1228" s="23">
        <v>237.89999389648438</v>
      </c>
      <c r="E1228" s="23">
        <v>50.20165</v>
      </c>
      <c r="F1228" s="23">
        <v>-66.385248</v>
      </c>
      <c r="G1228" s="23">
        <v>50.201703732208138</v>
      </c>
      <c r="H1228" s="23">
        <v>-66.385438792655492</v>
      </c>
      <c r="I1228" s="23">
        <v>9.50289535522461</v>
      </c>
      <c r="J1228" s="23">
        <v>-14.071497917175293</v>
      </c>
      <c r="K1228" s="24">
        <v>0.83817178010940552</v>
      </c>
      <c r="L1228" s="20">
        <v>25569.014722094907</v>
      </c>
      <c r="M1228" s="22">
        <v>8.810699462890625</v>
      </c>
      <c r="N1228" s="25">
        <v>0.0028906136285513639</v>
      </c>
      <c r="O1228" s="22">
        <v>8.825103759765625</v>
      </c>
      <c r="P1228" s="25">
        <v>0</v>
      </c>
      <c r="Q1228" s="22">
        <v>8.7341709136962891</v>
      </c>
      <c r="R1228" s="26">
        <v>31356.705078125</v>
      </c>
      <c r="S1228" s="26">
        <v>45489.15234375</v>
      </c>
      <c r="T1228" s="27">
        <v>28.910110473632813</v>
      </c>
      <c r="U1228" s="28">
        <v>31.891105651855469</v>
      </c>
      <c r="V1228" s="29">
        <v>1.0223931074142456</v>
      </c>
      <c r="W1228" s="30">
        <v>29.567949295043945</v>
      </c>
      <c r="X1228" s="31">
        <v>0.08880305290222168</v>
      </c>
      <c r="Y1228" s="22">
        <v>8.7341709136962891</v>
      </c>
      <c r="Z1228" s="32">
        <v>15.642000198364258</v>
      </c>
    </row>
    <row r="1229" spans="1:26">
      <c r="A1229" s="20">
        <v>45870.632110509257</v>
      </c>
      <c r="B1229" s="21">
        <v>-0.10400000214576721</v>
      </c>
      <c r="C1229" s="22">
        <v>11.610073089599609</v>
      </c>
      <c r="D1229" s="23">
        <v>229.69999694824219</v>
      </c>
      <c r="E1229" s="23">
        <v>50.20165</v>
      </c>
      <c r="F1229" s="23">
        <v>-66.385248</v>
      </c>
      <c r="G1229" s="23">
        <v>50.201702054300057</v>
      </c>
      <c r="H1229" s="23">
        <v>-66.385442536026531</v>
      </c>
      <c r="I1229" s="23">
        <v>9.31625747680664</v>
      </c>
      <c r="J1229" s="23">
        <v>-14.33875846862793</v>
      </c>
      <c r="K1229" s="24">
        <v>0.83817178010940552</v>
      </c>
      <c r="L1229" s="20">
        <v>25569.01473375</v>
      </c>
      <c r="M1229" s="22">
        <v>8.810699462890625</v>
      </c>
      <c r="N1229" s="25">
        <v>0.0028906136285513639</v>
      </c>
      <c r="O1229" s="22">
        <v>8.825103759765625</v>
      </c>
      <c r="P1229" s="25">
        <v>0</v>
      </c>
      <c r="Q1229" s="22">
        <v>8.7341709136962891</v>
      </c>
      <c r="R1229" s="26">
        <v>31356.705078125</v>
      </c>
      <c r="S1229" s="26">
        <v>45489.15234375</v>
      </c>
      <c r="T1229" s="27">
        <v>28.910110473632813</v>
      </c>
      <c r="U1229" s="28">
        <v>31.891105651855469</v>
      </c>
      <c r="V1229" s="29">
        <v>1.0223931074142456</v>
      </c>
      <c r="W1229" s="30">
        <v>29.567949295043945</v>
      </c>
      <c r="X1229" s="31">
        <v>0.08880305290222168</v>
      </c>
      <c r="Y1229" s="22">
        <v>8.7341709136962891</v>
      </c>
      <c r="Z1229" s="32">
        <v>15.642000198364258</v>
      </c>
    </row>
    <row r="1230" spans="1:26">
      <c r="A1230" s="20">
        <v>45870.632122199073</v>
      </c>
      <c r="B1230" s="21">
        <v>-0.11500000208616257</v>
      </c>
      <c r="C1230" s="22">
        <v>11.610073089599609</v>
      </c>
      <c r="D1230" s="23">
        <v>218.5</v>
      </c>
      <c r="E1230" s="23">
        <v>50.20165</v>
      </c>
      <c r="F1230" s="23">
        <v>-66.385248</v>
      </c>
      <c r="G1230" s="23">
        <v>50.201700335510417</v>
      </c>
      <c r="H1230" s="23">
        <v>-66.3854458692548</v>
      </c>
      <c r="I1230" s="23">
        <v>9.12507152557373</v>
      </c>
      <c r="J1230" s="23">
        <v>-14.576735496520996</v>
      </c>
      <c r="K1230" s="24">
        <v>0.83817178010940552</v>
      </c>
      <c r="L1230" s="20">
        <v>25569.014745439814</v>
      </c>
      <c r="M1230" s="22">
        <v>8.810699462890625</v>
      </c>
      <c r="N1230" s="25">
        <v>0.0028906136285513639</v>
      </c>
      <c r="O1230" s="22">
        <v>8.825103759765625</v>
      </c>
      <c r="P1230" s="25">
        <v>0</v>
      </c>
      <c r="Q1230" s="22">
        <v>8.7341709136962891</v>
      </c>
      <c r="R1230" s="26">
        <v>31356.705078125</v>
      </c>
      <c r="S1230" s="26">
        <v>45489.15234375</v>
      </c>
      <c r="T1230" s="27">
        <v>28.910110473632813</v>
      </c>
      <c r="U1230" s="28">
        <v>31.891105651855469</v>
      </c>
      <c r="V1230" s="29">
        <v>1.0223931074142456</v>
      </c>
      <c r="W1230" s="30">
        <v>29.567949295043945</v>
      </c>
      <c r="X1230" s="31">
        <v>0.08880305290222168</v>
      </c>
      <c r="Y1230" s="22">
        <v>8.7341709136962891</v>
      </c>
      <c r="Z1230" s="32">
        <v>15.642000198364258</v>
      </c>
    </row>
    <row r="1231" spans="1:26">
      <c r="A1231" s="20">
        <v>45870.632133842591</v>
      </c>
      <c r="B1231" s="21">
        <v>-0.11800000071525574</v>
      </c>
      <c r="C1231" s="22">
        <v>11.610073089599609</v>
      </c>
      <c r="D1231" s="23">
        <v>208.5</v>
      </c>
      <c r="E1231" s="23">
        <v>50.20165</v>
      </c>
      <c r="F1231" s="23">
        <v>-66.385248</v>
      </c>
      <c r="G1231" s="23">
        <v>50.201698441193152</v>
      </c>
      <c r="H1231" s="23">
        <v>-66.385448563926829</v>
      </c>
      <c r="I1231" s="23">
        <v>8.9143619537353516</v>
      </c>
      <c r="J1231" s="23">
        <v>-14.769123077392578</v>
      </c>
      <c r="K1231" s="24">
        <v>0.83817178010940552</v>
      </c>
      <c r="L1231" s="20">
        <v>25569.014757083332</v>
      </c>
      <c r="M1231" s="22">
        <v>8.810699462890625</v>
      </c>
      <c r="N1231" s="25">
        <v>0.0028906136285513639</v>
      </c>
      <c r="O1231" s="22">
        <v>8.825103759765625</v>
      </c>
      <c r="P1231" s="25">
        <v>0</v>
      </c>
      <c r="Q1231" s="22">
        <v>8.7341709136962891</v>
      </c>
      <c r="R1231" s="26">
        <v>31356.705078125</v>
      </c>
      <c r="S1231" s="26">
        <v>45489.15234375</v>
      </c>
      <c r="T1231" s="27">
        <v>28.910110473632813</v>
      </c>
      <c r="U1231" s="28">
        <v>31.891105651855469</v>
      </c>
      <c r="V1231" s="29">
        <v>1.0223931074142456</v>
      </c>
      <c r="W1231" s="30">
        <v>29.567949295043945</v>
      </c>
      <c r="X1231" s="31">
        <v>0.08880305290222168</v>
      </c>
      <c r="Y1231" s="22">
        <v>8.7341709136962891</v>
      </c>
      <c r="Z1231" s="32">
        <v>15.642000198364258</v>
      </c>
    </row>
    <row r="1232" spans="1:26">
      <c r="A1232" s="20">
        <v>45870.632145462965</v>
      </c>
      <c r="B1232" s="21">
        <v>-0.11800000071525574</v>
      </c>
      <c r="C1232" s="22">
        <v>11.610073089599609</v>
      </c>
      <c r="D1232" s="23">
        <v>208.10000610351563</v>
      </c>
      <c r="E1232" s="23">
        <v>50.20165</v>
      </c>
      <c r="F1232" s="23">
        <v>-66.385248</v>
      </c>
      <c r="G1232" s="23">
        <v>50.201696367963457</v>
      </c>
      <c r="H1232" s="23">
        <v>-66.385450825069185</v>
      </c>
      <c r="I1232" s="23">
        <v>8.683751106262207</v>
      </c>
      <c r="J1232" s="23">
        <v>-14.930559158325195</v>
      </c>
      <c r="K1232" s="24">
        <v>0.83817178010940552</v>
      </c>
      <c r="L1232" s="20">
        <v>25569.01476869213</v>
      </c>
      <c r="M1232" s="22">
        <v>8.810699462890625</v>
      </c>
      <c r="N1232" s="25">
        <v>0.0028906136285513639</v>
      </c>
      <c r="O1232" s="22">
        <v>8.825103759765625</v>
      </c>
      <c r="P1232" s="25">
        <v>0</v>
      </c>
      <c r="Q1232" s="22">
        <v>8.7341709136962891</v>
      </c>
      <c r="R1232" s="26">
        <v>31356.705078125</v>
      </c>
      <c r="S1232" s="26">
        <v>45489.15234375</v>
      </c>
      <c r="T1232" s="27">
        <v>28.910110473632813</v>
      </c>
      <c r="U1232" s="28">
        <v>31.891105651855469</v>
      </c>
      <c r="V1232" s="29">
        <v>1.0223931074142456</v>
      </c>
      <c r="W1232" s="30">
        <v>29.567949295043945</v>
      </c>
      <c r="X1232" s="31">
        <v>0.08880305290222168</v>
      </c>
      <c r="Y1232" s="22">
        <v>8.7341709136962891</v>
      </c>
      <c r="Z1232" s="32">
        <v>15.642000198364258</v>
      </c>
    </row>
    <row r="1233" spans="1:26">
      <c r="A1233" s="20">
        <v>45870.632157071763</v>
      </c>
      <c r="B1233" s="21">
        <v>-0.0949999988079071</v>
      </c>
      <c r="C1233" s="22">
        <v>11.618834495544434</v>
      </c>
      <c r="D1233" s="23">
        <v>207.5</v>
      </c>
      <c r="E1233" s="23">
        <v>50.20165</v>
      </c>
      <c r="F1233" s="23">
        <v>-66.385248</v>
      </c>
      <c r="G1233" s="23">
        <v>50.201694545993064</v>
      </c>
      <c r="H1233" s="23">
        <v>-66.385452635213753</v>
      </c>
      <c r="I1233" s="23">
        <v>8.4810876846313477</v>
      </c>
      <c r="J1233" s="23">
        <v>-15.059795379638672</v>
      </c>
      <c r="K1233" s="24">
        <v>0.83749657869338989</v>
      </c>
      <c r="L1233" s="20">
        <v>25569.0147803125</v>
      </c>
      <c r="M1233" s="22">
        <v>8.810699462890625</v>
      </c>
      <c r="N1233" s="25">
        <v>0.0028906136285513639</v>
      </c>
      <c r="O1233" s="22">
        <v>8.825103759765625</v>
      </c>
      <c r="P1233" s="25">
        <v>0</v>
      </c>
      <c r="Q1233" s="22">
        <v>8.7341709136962891</v>
      </c>
      <c r="R1233" s="26">
        <v>31356.705078125</v>
      </c>
      <c r="S1233" s="26">
        <v>45489.15234375</v>
      </c>
      <c r="T1233" s="27">
        <v>28.910110473632813</v>
      </c>
      <c r="U1233" s="28">
        <v>31.891105651855469</v>
      </c>
      <c r="V1233" s="29">
        <v>1.0223931074142456</v>
      </c>
      <c r="W1233" s="30">
        <v>29.567949295043945</v>
      </c>
      <c r="X1233" s="31">
        <v>0.08880305290222168</v>
      </c>
      <c r="Y1233" s="22">
        <v>8.7341709136962891</v>
      </c>
      <c r="Z1233" s="32">
        <v>15.642000198364258</v>
      </c>
    </row>
    <row r="1234" spans="1:26">
      <c r="A1234" s="20">
        <v>45870.63216875</v>
      </c>
      <c r="B1234" s="21">
        <v>-0.013000000268220901</v>
      </c>
      <c r="C1234" s="22">
        <v>11.618834495544434</v>
      </c>
      <c r="D1234" s="23">
        <v>214.80000305175781</v>
      </c>
      <c r="E1234" s="23">
        <v>50.20165</v>
      </c>
      <c r="F1234" s="23">
        <v>-66.385248</v>
      </c>
      <c r="G1234" s="23">
        <v>50.201693419085785</v>
      </c>
      <c r="H1234" s="23">
        <v>-66.385453726592431</v>
      </c>
      <c r="I1234" s="23">
        <v>8.355738639831543</v>
      </c>
      <c r="J1234" s="23">
        <v>-15.137715339660645</v>
      </c>
      <c r="K1234" s="24">
        <v>0.83749657869338989</v>
      </c>
      <c r="L1234" s="20">
        <v>25569.014791990739</v>
      </c>
      <c r="M1234" s="22">
        <v>8.810699462890625</v>
      </c>
      <c r="N1234" s="25">
        <v>0.0028906136285513639</v>
      </c>
      <c r="O1234" s="22">
        <v>8.825103759765625</v>
      </c>
      <c r="P1234" s="25">
        <v>0</v>
      </c>
      <c r="Q1234" s="22">
        <v>8.7341709136962891</v>
      </c>
      <c r="R1234" s="26">
        <v>31356.705078125</v>
      </c>
      <c r="S1234" s="26">
        <v>45489.15234375</v>
      </c>
      <c r="T1234" s="27">
        <v>28.910110473632813</v>
      </c>
      <c r="U1234" s="28">
        <v>31.891105651855469</v>
      </c>
      <c r="V1234" s="29">
        <v>1.0223931074142456</v>
      </c>
      <c r="W1234" s="30">
        <v>29.567949295043945</v>
      </c>
      <c r="X1234" s="31">
        <v>0.08880305290222168</v>
      </c>
      <c r="Y1234" s="22">
        <v>8.7341709136962891</v>
      </c>
      <c r="Z1234" s="32">
        <v>15.642000198364258</v>
      </c>
    </row>
    <row r="1235" spans="1:26">
      <c r="A1235" s="20">
        <v>45870.632180381945</v>
      </c>
      <c r="B1235" s="21">
        <v>0.059000000357627869</v>
      </c>
      <c r="C1235" s="22">
        <v>11.618834495544434</v>
      </c>
      <c r="D1235" s="23">
        <v>225.60000610351563</v>
      </c>
      <c r="E1235" s="23">
        <v>50.20165</v>
      </c>
      <c r="F1235" s="23">
        <v>-66.385248</v>
      </c>
      <c r="G1235" s="23">
        <v>50.201692640984263</v>
      </c>
      <c r="H1235" s="23">
        <v>-66.385454710336248</v>
      </c>
      <c r="I1235" s="23">
        <v>8.26918888092041</v>
      </c>
      <c r="J1235" s="23">
        <v>-15.207950592041016</v>
      </c>
      <c r="K1235" s="24">
        <v>0.83749657869338989</v>
      </c>
      <c r="L1235" s="20">
        <v>25569.014803622686</v>
      </c>
      <c r="M1235" s="22">
        <v>8.837310791015625</v>
      </c>
      <c r="N1235" s="25">
        <v>0.0012155722361057997</v>
      </c>
      <c r="O1235" s="22">
        <v>8.85107421875</v>
      </c>
      <c r="P1235" s="25">
        <v>0</v>
      </c>
      <c r="Q1235" s="22">
        <v>8.75464153289795</v>
      </c>
      <c r="R1235" s="26">
        <v>31267.458984375</v>
      </c>
      <c r="S1235" s="26">
        <v>45333.96875</v>
      </c>
      <c r="T1235" s="27">
        <v>28.803609848022461</v>
      </c>
      <c r="U1235" s="28">
        <v>31.982131958007813</v>
      </c>
      <c r="V1235" s="29">
        <v>1.0223069190979004</v>
      </c>
      <c r="W1235" s="30">
        <v>29.467079162597656</v>
      </c>
      <c r="X1235" s="31">
        <v>0.11121948808431625</v>
      </c>
      <c r="Y1235" s="22">
        <v>8.75464153289795</v>
      </c>
      <c r="Z1235" s="32">
        <v>15.560999870300293</v>
      </c>
    </row>
    <row r="1236" spans="1:26">
      <c r="A1236" s="20">
        <v>45870.632192025463</v>
      </c>
      <c r="B1236" s="21">
        <v>0.096000000834465027</v>
      </c>
      <c r="C1236" s="22">
        <v>11.618834495544434</v>
      </c>
      <c r="D1236" s="23">
        <v>233.60000610351563</v>
      </c>
      <c r="E1236" s="23">
        <v>50.20165</v>
      </c>
      <c r="F1236" s="23">
        <v>-66.385248</v>
      </c>
      <c r="G1236" s="23">
        <v>50.201691977659934</v>
      </c>
      <c r="H1236" s="23">
        <v>-66.3854554285355</v>
      </c>
      <c r="I1236" s="23">
        <v>8.1954050064086914</v>
      </c>
      <c r="J1236" s="23">
        <v>-15.25922679901123</v>
      </c>
      <c r="K1236" s="24">
        <v>0.83749657869338989</v>
      </c>
      <c r="L1236" s="20">
        <v>25569.014815266204</v>
      </c>
      <c r="M1236" s="22">
        <v>8.837310791015625</v>
      </c>
      <c r="N1236" s="25">
        <v>0.0012155722361057997</v>
      </c>
      <c r="O1236" s="22">
        <v>8.85107421875</v>
      </c>
      <c r="P1236" s="25">
        <v>0</v>
      </c>
      <c r="Q1236" s="22">
        <v>8.75464153289795</v>
      </c>
      <c r="R1236" s="26">
        <v>31267.458984375</v>
      </c>
      <c r="S1236" s="26">
        <v>45333.96875</v>
      </c>
      <c r="T1236" s="27">
        <v>28.803609848022461</v>
      </c>
      <c r="U1236" s="28">
        <v>31.982131958007813</v>
      </c>
      <c r="V1236" s="29">
        <v>1.0223069190979004</v>
      </c>
      <c r="W1236" s="30">
        <v>29.467079162597656</v>
      </c>
      <c r="X1236" s="31">
        <v>0.11121948808431625</v>
      </c>
      <c r="Y1236" s="22">
        <v>8.75464153289795</v>
      </c>
      <c r="Z1236" s="32">
        <v>15.560999870300293</v>
      </c>
    </row>
    <row r="1237" spans="1:26">
      <c r="A1237" s="20">
        <v>45870.632203657406</v>
      </c>
      <c r="B1237" s="21">
        <v>0.13300000131130219</v>
      </c>
      <c r="C1237" s="22">
        <v>11.618834495544434</v>
      </c>
      <c r="D1237" s="23">
        <v>240.80000305175781</v>
      </c>
      <c r="E1237" s="23">
        <v>50.20165</v>
      </c>
      <c r="F1237" s="23">
        <v>-66.385248</v>
      </c>
      <c r="G1237" s="23">
        <v>50.201691423035385</v>
      </c>
      <c r="H1237" s="23">
        <v>-66.385456111875854</v>
      </c>
      <c r="I1237" s="23">
        <v>8.1337127685546875</v>
      </c>
      <c r="J1237" s="23">
        <v>-15.308013916015625</v>
      </c>
      <c r="K1237" s="24">
        <v>0.83749657869338989</v>
      </c>
      <c r="L1237" s="20">
        <v>25569.014826898147</v>
      </c>
      <c r="M1237" s="22">
        <v>8.837310791015625</v>
      </c>
      <c r="N1237" s="25">
        <v>0.0012155722361057997</v>
      </c>
      <c r="O1237" s="22">
        <v>8.85107421875</v>
      </c>
      <c r="P1237" s="25">
        <v>0</v>
      </c>
      <c r="Q1237" s="22">
        <v>8.75464153289795</v>
      </c>
      <c r="R1237" s="26">
        <v>31267.458984375</v>
      </c>
      <c r="S1237" s="26">
        <v>45333.96875</v>
      </c>
      <c r="T1237" s="27">
        <v>28.803609848022461</v>
      </c>
      <c r="U1237" s="28">
        <v>31.982131958007813</v>
      </c>
      <c r="V1237" s="29">
        <v>1.0223069190979004</v>
      </c>
      <c r="W1237" s="30">
        <v>29.467079162597656</v>
      </c>
      <c r="X1237" s="31">
        <v>0.11121948808431625</v>
      </c>
      <c r="Y1237" s="22">
        <v>8.75464153289795</v>
      </c>
      <c r="Z1237" s="32">
        <v>15.560999870300293</v>
      </c>
    </row>
    <row r="1238" spans="1:26">
      <c r="A1238" s="20">
        <v>45870.632215324076</v>
      </c>
      <c r="B1238" s="21">
        <v>0.14800000190734863</v>
      </c>
      <c r="C1238" s="22">
        <v>11.626218795776367</v>
      </c>
      <c r="D1238" s="23">
        <v>247.69999694824219</v>
      </c>
      <c r="E1238" s="23">
        <v>50.20165</v>
      </c>
      <c r="F1238" s="23">
        <v>-66.385248</v>
      </c>
      <c r="G1238" s="23">
        <v>50.201690992181909</v>
      </c>
      <c r="H1238" s="23">
        <v>-66.38545662419574</v>
      </c>
      <c r="I1238" s="23">
        <v>8.0857877731323242</v>
      </c>
      <c r="J1238" s="23">
        <v>-15.34459114074707</v>
      </c>
      <c r="K1238" s="24">
        <v>0.836146354675293</v>
      </c>
      <c r="L1238" s="20">
        <v>25569.014838564814</v>
      </c>
      <c r="M1238" s="22">
        <v>8.837310791015625</v>
      </c>
      <c r="N1238" s="25">
        <v>0.0012155722361057997</v>
      </c>
      <c r="O1238" s="22">
        <v>8.85107421875</v>
      </c>
      <c r="P1238" s="25">
        <v>0</v>
      </c>
      <c r="Q1238" s="22">
        <v>8.75464153289795</v>
      </c>
      <c r="R1238" s="26">
        <v>31267.458984375</v>
      </c>
      <c r="S1238" s="26">
        <v>45333.96875</v>
      </c>
      <c r="T1238" s="27">
        <v>28.803609848022461</v>
      </c>
      <c r="U1238" s="28">
        <v>31.982131958007813</v>
      </c>
      <c r="V1238" s="29">
        <v>1.0223069190979004</v>
      </c>
      <c r="W1238" s="30">
        <v>29.467079162597656</v>
      </c>
      <c r="X1238" s="31">
        <v>0.11121948808431625</v>
      </c>
      <c r="Y1238" s="22">
        <v>8.75464153289795</v>
      </c>
      <c r="Z1238" s="32">
        <v>15.560999870300293</v>
      </c>
    </row>
    <row r="1239" spans="1:26">
      <c r="A1239" s="20">
        <v>45870.632226944443</v>
      </c>
      <c r="B1239" s="21">
        <v>0.14499999582767487</v>
      </c>
      <c r="C1239" s="22">
        <v>11.626218795776367</v>
      </c>
      <c r="D1239" s="23">
        <v>254</v>
      </c>
      <c r="E1239" s="23">
        <v>50.20165</v>
      </c>
      <c r="F1239" s="23">
        <v>-66.385248</v>
      </c>
      <c r="G1239" s="23">
        <v>50.201690542433639</v>
      </c>
      <c r="H1239" s="23">
        <v>-66.385457064586348</v>
      </c>
      <c r="I1239" s="23">
        <v>8.0357608795166016</v>
      </c>
      <c r="J1239" s="23">
        <v>-15.376033782958984</v>
      </c>
      <c r="K1239" s="24">
        <v>0.836146354675293</v>
      </c>
      <c r="L1239" s="20">
        <v>25569.014850185184</v>
      </c>
      <c r="M1239" s="22">
        <v>8.837310791015625</v>
      </c>
      <c r="N1239" s="25">
        <v>0.0012155722361057997</v>
      </c>
      <c r="O1239" s="22">
        <v>8.85107421875</v>
      </c>
      <c r="P1239" s="25">
        <v>0</v>
      </c>
      <c r="Q1239" s="22">
        <v>8.75464153289795</v>
      </c>
      <c r="R1239" s="26">
        <v>31267.458984375</v>
      </c>
      <c r="S1239" s="26">
        <v>45333.96875</v>
      </c>
      <c r="T1239" s="27">
        <v>28.803609848022461</v>
      </c>
      <c r="U1239" s="28">
        <v>31.982131958007813</v>
      </c>
      <c r="V1239" s="29">
        <v>1.0223069190979004</v>
      </c>
      <c r="W1239" s="30">
        <v>29.467079162597656</v>
      </c>
      <c r="X1239" s="31">
        <v>0.11121948808431625</v>
      </c>
      <c r="Y1239" s="22">
        <v>8.75464153289795</v>
      </c>
      <c r="Z1239" s="32">
        <v>15.560999870300293</v>
      </c>
    </row>
    <row r="1240" spans="1:26">
      <c r="A1240" s="20">
        <v>45870.632238599537</v>
      </c>
      <c r="B1240" s="21">
        <v>0.13899999856948853</v>
      </c>
      <c r="C1240" s="22">
        <v>11.626218795776367</v>
      </c>
      <c r="D1240" s="23">
        <v>259.89999389648438</v>
      </c>
      <c r="E1240" s="23">
        <v>50.20165</v>
      </c>
      <c r="F1240" s="23">
        <v>-66.385248</v>
      </c>
      <c r="G1240" s="23">
        <v>50.201690226599226</v>
      </c>
      <c r="H1240" s="23">
        <v>-66.3854575727764</v>
      </c>
      <c r="I1240" s="23">
        <v>8.0006303787231445</v>
      </c>
      <c r="J1240" s="23">
        <v>-15.41231632232666</v>
      </c>
      <c r="K1240" s="24">
        <v>0.836146354675293</v>
      </c>
      <c r="L1240" s="20">
        <v>25569.014861840278</v>
      </c>
      <c r="M1240" s="22">
        <v>8.837310791015625</v>
      </c>
      <c r="N1240" s="25">
        <v>0.0012155722361057997</v>
      </c>
      <c r="O1240" s="22">
        <v>8.85107421875</v>
      </c>
      <c r="P1240" s="25">
        <v>0</v>
      </c>
      <c r="Q1240" s="22">
        <v>8.75464153289795</v>
      </c>
      <c r="R1240" s="26">
        <v>31267.458984375</v>
      </c>
      <c r="S1240" s="26">
        <v>45333.96875</v>
      </c>
      <c r="T1240" s="27">
        <v>28.803609848022461</v>
      </c>
      <c r="U1240" s="28">
        <v>31.982131958007813</v>
      </c>
      <c r="V1240" s="29">
        <v>1.0223069190979004</v>
      </c>
      <c r="W1240" s="30">
        <v>29.467079162597656</v>
      </c>
      <c r="X1240" s="31">
        <v>0.11121948808431625</v>
      </c>
      <c r="Y1240" s="22">
        <v>8.75464153289795</v>
      </c>
      <c r="Z1240" s="32">
        <v>15.560999870300293</v>
      </c>
    </row>
    <row r="1241" spans="1:26">
      <c r="A1241" s="20">
        <v>45870.632250219911</v>
      </c>
      <c r="B1241" s="21">
        <v>0.12099999934434891</v>
      </c>
      <c r="C1241" s="22">
        <v>11.626218795776367</v>
      </c>
      <c r="D1241" s="23">
        <v>265.60000610351563</v>
      </c>
      <c r="E1241" s="23">
        <v>50.20165</v>
      </c>
      <c r="F1241" s="23">
        <v>-66.385248</v>
      </c>
      <c r="G1241" s="23">
        <v>50.201689849099886</v>
      </c>
      <c r="H1241" s="23">
        <v>-66.385457900911035</v>
      </c>
      <c r="I1241" s="23">
        <v>7.9586396217346191</v>
      </c>
      <c r="J1241" s="23">
        <v>-15.43574333190918</v>
      </c>
      <c r="K1241" s="24">
        <v>0.836146354675293</v>
      </c>
      <c r="L1241" s="20">
        <v>25569.014873449076</v>
      </c>
      <c r="M1241" s="22">
        <v>8.863067626953125</v>
      </c>
      <c r="N1241" s="25">
        <v>0.0036740589421242476</v>
      </c>
      <c r="O1241" s="22">
        <v>8.87188720703125</v>
      </c>
      <c r="P1241" s="25">
        <v>0</v>
      </c>
      <c r="Q1241" s="22">
        <v>8.78316879272461</v>
      </c>
      <c r="R1241" s="26">
        <v>31373.373046875</v>
      </c>
      <c r="S1241" s="26">
        <v>45451.62890625</v>
      </c>
      <c r="T1241" s="27">
        <v>28.889701843261719</v>
      </c>
      <c r="U1241" s="28">
        <v>31.874162673950195</v>
      </c>
      <c r="V1241" s="29">
        <v>1.0223702192306519</v>
      </c>
      <c r="W1241" s="30">
        <v>29.543560028076172</v>
      </c>
      <c r="X1241" s="31">
        <v>0.11621824651956558</v>
      </c>
      <c r="Y1241" s="22">
        <v>8.78316879272461</v>
      </c>
      <c r="Z1241" s="32">
        <v>15.651000022888184</v>
      </c>
    </row>
    <row r="1242" spans="1:26">
      <c r="A1242" s="20">
        <v>45870.632261840277</v>
      </c>
      <c r="B1242" s="21">
        <v>0.10999999940395355</v>
      </c>
      <c r="C1242" s="22">
        <v>11.626218795776367</v>
      </c>
      <c r="D1242" s="23">
        <v>271</v>
      </c>
      <c r="E1242" s="23">
        <v>50.20165</v>
      </c>
      <c r="F1242" s="23">
        <v>-66.385248</v>
      </c>
      <c r="G1242" s="23">
        <v>50.201689563874993</v>
      </c>
      <c r="H1242" s="23">
        <v>-66.385458248056182</v>
      </c>
      <c r="I1242" s="23">
        <v>7.9269132614135742</v>
      </c>
      <c r="J1242" s="23">
        <v>-15.460528373718262</v>
      </c>
      <c r="K1242" s="24">
        <v>0.836146354675293</v>
      </c>
      <c r="L1242" s="20">
        <v>25569.014885069446</v>
      </c>
      <c r="M1242" s="22">
        <v>8.863067626953125</v>
      </c>
      <c r="N1242" s="25">
        <v>0.0036740589421242476</v>
      </c>
      <c r="O1242" s="22">
        <v>8.87188720703125</v>
      </c>
      <c r="P1242" s="25">
        <v>0</v>
      </c>
      <c r="Q1242" s="22">
        <v>8.78316879272461</v>
      </c>
      <c r="R1242" s="26">
        <v>31373.373046875</v>
      </c>
      <c r="S1242" s="26">
        <v>45451.62890625</v>
      </c>
      <c r="T1242" s="27">
        <v>28.889701843261719</v>
      </c>
      <c r="U1242" s="28">
        <v>31.874162673950195</v>
      </c>
      <c r="V1242" s="29">
        <v>1.0223702192306519</v>
      </c>
      <c r="W1242" s="30">
        <v>29.543560028076172</v>
      </c>
      <c r="X1242" s="31">
        <v>0.11621824651956558</v>
      </c>
      <c r="Y1242" s="22">
        <v>8.78316879272461</v>
      </c>
      <c r="Z1242" s="32">
        <v>15.651000022888184</v>
      </c>
    </row>
    <row r="1243" spans="1:26">
      <c r="A1243" s="20">
        <v>45870.632273530093</v>
      </c>
      <c r="B1243" s="21">
        <v>0.10199999809265137</v>
      </c>
      <c r="C1243" s="22">
        <v>11.617156028747559</v>
      </c>
      <c r="D1243" s="23">
        <v>276.5</v>
      </c>
      <c r="E1243" s="23">
        <v>50.20165</v>
      </c>
      <c r="F1243" s="23">
        <v>-66.385248</v>
      </c>
      <c r="G1243" s="23">
        <v>50.201689278541636</v>
      </c>
      <c r="H1243" s="23">
        <v>-66.385458610634231</v>
      </c>
      <c r="I1243" s="23">
        <v>7.8951749801635742</v>
      </c>
      <c r="J1243" s="23">
        <v>-15.486413955688477</v>
      </c>
      <c r="K1243" s="24">
        <v>0.83547121286392212</v>
      </c>
      <c r="L1243" s="20">
        <v>25569.014896759258</v>
      </c>
      <c r="M1243" s="22">
        <v>8.863067626953125</v>
      </c>
      <c r="N1243" s="25">
        <v>0.0036740589421242476</v>
      </c>
      <c r="O1243" s="22">
        <v>8.87188720703125</v>
      </c>
      <c r="P1243" s="25">
        <v>0</v>
      </c>
      <c r="Q1243" s="22">
        <v>8.78316879272461</v>
      </c>
      <c r="R1243" s="26">
        <v>31373.373046875</v>
      </c>
      <c r="S1243" s="26">
        <v>45451.62890625</v>
      </c>
      <c r="T1243" s="27">
        <v>28.889701843261719</v>
      </c>
      <c r="U1243" s="28">
        <v>31.874162673950195</v>
      </c>
      <c r="V1243" s="29">
        <v>1.0223702192306519</v>
      </c>
      <c r="W1243" s="30">
        <v>29.543560028076172</v>
      </c>
      <c r="X1243" s="31">
        <v>0.11621824651956558</v>
      </c>
      <c r="Y1243" s="22">
        <v>8.78316879272461</v>
      </c>
      <c r="Z1243" s="32">
        <v>15.651000022888184</v>
      </c>
    </row>
    <row r="1244" spans="1:26">
      <c r="A1244" s="20">
        <v>45870.632285173611</v>
      </c>
      <c r="B1244" s="21">
        <v>0.1080000028014183</v>
      </c>
      <c r="C1244" s="22">
        <v>11.617156028747559</v>
      </c>
      <c r="D1244" s="23">
        <v>282.39999389648438</v>
      </c>
      <c r="E1244" s="23">
        <v>50.20165</v>
      </c>
      <c r="F1244" s="23">
        <v>-66.385248</v>
      </c>
      <c r="G1244" s="23">
        <v>50.201689016728487</v>
      </c>
      <c r="H1244" s="23">
        <v>-66.385458827112487</v>
      </c>
      <c r="I1244" s="23">
        <v>7.8660526275634766</v>
      </c>
      <c r="J1244" s="23">
        <v>-15.501870155334473</v>
      </c>
      <c r="K1244" s="24">
        <v>0.83547121286392212</v>
      </c>
      <c r="L1244" s="20">
        <v>25569.014908414352</v>
      </c>
      <c r="M1244" s="22">
        <v>8.863067626953125</v>
      </c>
      <c r="N1244" s="25">
        <v>0.0036740589421242476</v>
      </c>
      <c r="O1244" s="22">
        <v>8.87188720703125</v>
      </c>
      <c r="P1244" s="25">
        <v>0</v>
      </c>
      <c r="Q1244" s="22">
        <v>8.78316879272461</v>
      </c>
      <c r="R1244" s="26">
        <v>31373.373046875</v>
      </c>
      <c r="S1244" s="26">
        <v>45451.62890625</v>
      </c>
      <c r="T1244" s="27">
        <v>28.889701843261719</v>
      </c>
      <c r="U1244" s="28">
        <v>31.874162673950195</v>
      </c>
      <c r="V1244" s="29">
        <v>1.0223702192306519</v>
      </c>
      <c r="W1244" s="30">
        <v>29.543560028076172</v>
      </c>
      <c r="X1244" s="31">
        <v>0.11621824651956558</v>
      </c>
      <c r="Y1244" s="22">
        <v>8.78316879272461</v>
      </c>
      <c r="Z1244" s="32">
        <v>15.651000022888184</v>
      </c>
    </row>
    <row r="1245" spans="1:26">
      <c r="A1245" s="20">
        <v>45870.632296793985</v>
      </c>
      <c r="B1245" s="21">
        <v>0.11599999666213989</v>
      </c>
      <c r="C1245" s="22">
        <v>11.617156028747559</v>
      </c>
      <c r="D1245" s="23">
        <v>288.5</v>
      </c>
      <c r="E1245" s="23">
        <v>50.20165</v>
      </c>
      <c r="F1245" s="23">
        <v>-66.385248</v>
      </c>
      <c r="G1245" s="23">
        <v>50.201688805721083</v>
      </c>
      <c r="H1245" s="23">
        <v>-66.385459126910277</v>
      </c>
      <c r="I1245" s="23">
        <v>7.8425817489624023</v>
      </c>
      <c r="J1245" s="23">
        <v>-15.523274421691895</v>
      </c>
      <c r="K1245" s="24">
        <v>0.83547121286392212</v>
      </c>
      <c r="L1245" s="20">
        <v>25569.014920034722</v>
      </c>
      <c r="M1245" s="22">
        <v>8.863067626953125</v>
      </c>
      <c r="N1245" s="25">
        <v>0.0036740589421242476</v>
      </c>
      <c r="O1245" s="22">
        <v>8.87188720703125</v>
      </c>
      <c r="P1245" s="25">
        <v>0</v>
      </c>
      <c r="Q1245" s="22">
        <v>8.78316879272461</v>
      </c>
      <c r="R1245" s="26">
        <v>31373.373046875</v>
      </c>
      <c r="S1245" s="26">
        <v>45451.62890625</v>
      </c>
      <c r="T1245" s="27">
        <v>28.889701843261719</v>
      </c>
      <c r="U1245" s="28">
        <v>31.874162673950195</v>
      </c>
      <c r="V1245" s="29">
        <v>1.0223702192306519</v>
      </c>
      <c r="W1245" s="30">
        <v>29.543560028076172</v>
      </c>
      <c r="X1245" s="31">
        <v>0.11621824651956558</v>
      </c>
      <c r="Y1245" s="22">
        <v>8.78316879272461</v>
      </c>
      <c r="Z1245" s="32">
        <v>15.651000022888184</v>
      </c>
    </row>
    <row r="1246" spans="1:26">
      <c r="A1246" s="20">
        <v>45870.632308449072</v>
      </c>
      <c r="B1246" s="21">
        <v>0.12300000339746475</v>
      </c>
      <c r="C1246" s="22">
        <v>11.617156028747559</v>
      </c>
      <c r="D1246" s="23">
        <v>294.60000610351563</v>
      </c>
      <c r="E1246" s="23">
        <v>50.20165</v>
      </c>
      <c r="F1246" s="23">
        <v>-66.385248</v>
      </c>
      <c r="G1246" s="23">
        <v>50.201688581278681</v>
      </c>
      <c r="H1246" s="23">
        <v>-66.385459396967661</v>
      </c>
      <c r="I1246" s="23">
        <v>7.8176164627075195</v>
      </c>
      <c r="J1246" s="23">
        <v>-15.54255485534668</v>
      </c>
      <c r="K1246" s="24">
        <v>0.83547121286392212</v>
      </c>
      <c r="L1246" s="20">
        <v>25569.014931689813</v>
      </c>
      <c r="M1246" s="22">
        <v>8.863067626953125</v>
      </c>
      <c r="N1246" s="25">
        <v>0.0036740589421242476</v>
      </c>
      <c r="O1246" s="22">
        <v>8.87188720703125</v>
      </c>
      <c r="P1246" s="25">
        <v>0</v>
      </c>
      <c r="Q1246" s="22">
        <v>8.78316879272461</v>
      </c>
      <c r="R1246" s="26">
        <v>31373.373046875</v>
      </c>
      <c r="S1246" s="26">
        <v>45451.62890625</v>
      </c>
      <c r="T1246" s="27">
        <v>28.889701843261719</v>
      </c>
      <c r="U1246" s="28">
        <v>31.874162673950195</v>
      </c>
      <c r="V1246" s="29">
        <v>1.0223702192306519</v>
      </c>
      <c r="W1246" s="30">
        <v>29.543560028076172</v>
      </c>
      <c r="X1246" s="31">
        <v>0.11621824651956558</v>
      </c>
      <c r="Y1246" s="22">
        <v>8.78316879272461</v>
      </c>
      <c r="Z1246" s="32">
        <v>15.651000022888184</v>
      </c>
    </row>
    <row r="1247" spans="1:26">
      <c r="A1247" s="20">
        <v>45870.632320092591</v>
      </c>
      <c r="B1247" s="21">
        <v>0.11800000071525574</v>
      </c>
      <c r="C1247" s="22">
        <v>11.617156028747559</v>
      </c>
      <c r="D1247" s="23">
        <v>303.89999389648438</v>
      </c>
      <c r="E1247" s="23">
        <v>50.20165</v>
      </c>
      <c r="F1247" s="23">
        <v>-66.385248</v>
      </c>
      <c r="G1247" s="23">
        <v>50.201688364798343</v>
      </c>
      <c r="H1247" s="23">
        <v>-66.385459689930926</v>
      </c>
      <c r="I1247" s="23">
        <v>7.79353666305542</v>
      </c>
      <c r="J1247" s="23">
        <v>-15.563471794128418</v>
      </c>
      <c r="K1247" s="24">
        <v>0.83547121286392212</v>
      </c>
      <c r="L1247" s="20">
        <v>25569.014943333332</v>
      </c>
      <c r="M1247" s="22">
        <v>8.881195068359375</v>
      </c>
      <c r="N1247" s="25">
        <v>0.0033200082834810019</v>
      </c>
      <c r="O1247" s="22">
        <v>8.88531494140625</v>
      </c>
      <c r="P1247" s="25">
        <v>0</v>
      </c>
      <c r="Q1247" s="22">
        <v>8.7776260375976563</v>
      </c>
      <c r="R1247" s="26">
        <v>31401.697265625</v>
      </c>
      <c r="S1247" s="26">
        <v>45499.640625</v>
      </c>
      <c r="T1247" s="27">
        <v>28.922752380371094</v>
      </c>
      <c r="U1247" s="28">
        <v>31.845413208007813</v>
      </c>
      <c r="V1247" s="29">
        <v>1.0223968029022217</v>
      </c>
      <c r="W1247" s="30">
        <v>29.574766159057617</v>
      </c>
      <c r="X1247" s="31">
        <v>0.069273471832275391</v>
      </c>
      <c r="Y1247" s="22">
        <v>8.7776260375976563</v>
      </c>
      <c r="Z1247" s="32">
        <v>15.605999946594238</v>
      </c>
    </row>
    <row r="1248" spans="1:26">
      <c r="A1248" s="20">
        <v>45870.632331736109</v>
      </c>
      <c r="B1248" s="21">
        <v>0.125</v>
      </c>
      <c r="C1248" s="22">
        <v>11.601983070373535</v>
      </c>
      <c r="D1248" s="23">
        <v>305.79998779296875</v>
      </c>
      <c r="E1248" s="23">
        <v>50.20165</v>
      </c>
      <c r="F1248" s="23">
        <v>-66.385248</v>
      </c>
      <c r="G1248" s="23">
        <v>50.201688123329014</v>
      </c>
      <c r="H1248" s="23">
        <v>-66.385460050297738</v>
      </c>
      <c r="I1248" s="23">
        <v>7.7666773796081543</v>
      </c>
      <c r="J1248" s="23">
        <v>-15.589200019836426</v>
      </c>
      <c r="K1248" s="24">
        <v>0.834796130657196</v>
      </c>
      <c r="L1248" s="20">
        <v>25569.01495497685</v>
      </c>
      <c r="M1248" s="22">
        <v>8.881195068359375</v>
      </c>
      <c r="N1248" s="25">
        <v>0.0033200082834810019</v>
      </c>
      <c r="O1248" s="22">
        <v>8.88531494140625</v>
      </c>
      <c r="P1248" s="25">
        <v>0</v>
      </c>
      <c r="Q1248" s="22">
        <v>8.7776260375976563</v>
      </c>
      <c r="R1248" s="26">
        <v>31401.697265625</v>
      </c>
      <c r="S1248" s="26">
        <v>45499.640625</v>
      </c>
      <c r="T1248" s="27">
        <v>28.922752380371094</v>
      </c>
      <c r="U1248" s="28">
        <v>31.845413208007813</v>
      </c>
      <c r="V1248" s="29">
        <v>1.0223968029022217</v>
      </c>
      <c r="W1248" s="30">
        <v>29.574766159057617</v>
      </c>
      <c r="X1248" s="31">
        <v>0.069273471832275391</v>
      </c>
      <c r="Y1248" s="22">
        <v>8.7776260375976563</v>
      </c>
      <c r="Z1248" s="32">
        <v>15.605999946594238</v>
      </c>
    </row>
    <row r="1249" spans="1:26">
      <c r="A1249" s="20">
        <v>45870.632343356483</v>
      </c>
      <c r="B1249" s="21">
        <v>0.125</v>
      </c>
      <c r="C1249" s="22">
        <v>11.601983070373535</v>
      </c>
      <c r="D1249" s="23">
        <v>306.89999389648438</v>
      </c>
      <c r="E1249" s="23">
        <v>50.20165</v>
      </c>
      <c r="F1249" s="23">
        <v>-66.385248</v>
      </c>
      <c r="G1249" s="23">
        <v>50.201688005989617</v>
      </c>
      <c r="H1249" s="23">
        <v>-66.385460567844191</v>
      </c>
      <c r="I1249" s="23">
        <v>7.7536258697509766</v>
      </c>
      <c r="J1249" s="23">
        <v>-15.626150131225586</v>
      </c>
      <c r="K1249" s="24">
        <v>0.834796130657196</v>
      </c>
      <c r="L1249" s="20">
        <v>25569.014966585648</v>
      </c>
      <c r="M1249" s="22">
        <v>8.881195068359375</v>
      </c>
      <c r="N1249" s="25">
        <v>0.0033200082834810019</v>
      </c>
      <c r="O1249" s="22">
        <v>8.88531494140625</v>
      </c>
      <c r="P1249" s="25">
        <v>0</v>
      </c>
      <c r="Q1249" s="22">
        <v>8.7776260375976563</v>
      </c>
      <c r="R1249" s="26">
        <v>31401.697265625</v>
      </c>
      <c r="S1249" s="26">
        <v>45499.640625</v>
      </c>
      <c r="T1249" s="27">
        <v>28.922752380371094</v>
      </c>
      <c r="U1249" s="28">
        <v>31.845413208007813</v>
      </c>
      <c r="V1249" s="29">
        <v>1.0223968029022217</v>
      </c>
      <c r="W1249" s="30">
        <v>29.574766159057617</v>
      </c>
      <c r="X1249" s="31">
        <v>0.069273471832275391</v>
      </c>
      <c r="Y1249" s="22">
        <v>8.7776260375976563</v>
      </c>
      <c r="Z1249" s="32">
        <v>15.605999946594238</v>
      </c>
    </row>
    <row r="1250" spans="1:26">
      <c r="A1250" s="20">
        <v>45870.632354976849</v>
      </c>
      <c r="B1250" s="21">
        <v>0.10499999672174454</v>
      </c>
      <c r="C1250" s="22">
        <v>11.601983070373535</v>
      </c>
      <c r="D1250" s="23">
        <v>305.79998779296875</v>
      </c>
      <c r="E1250" s="23">
        <v>50.20165</v>
      </c>
      <c r="F1250" s="23">
        <v>-66.385248</v>
      </c>
      <c r="G1250" s="23">
        <v>50.201687994869374</v>
      </c>
      <c r="H1250" s="23">
        <v>-66.385461219142925</v>
      </c>
      <c r="I1250" s="23">
        <v>7.7523889541625977</v>
      </c>
      <c r="J1250" s="23">
        <v>-15.672650337219238</v>
      </c>
      <c r="K1250" s="24">
        <v>0.834796130657196</v>
      </c>
      <c r="L1250" s="20">
        <v>25569.014978217594</v>
      </c>
      <c r="M1250" s="22">
        <v>8.881195068359375</v>
      </c>
      <c r="N1250" s="25">
        <v>0.0033200082834810019</v>
      </c>
      <c r="O1250" s="22">
        <v>8.88531494140625</v>
      </c>
      <c r="P1250" s="25">
        <v>0</v>
      </c>
      <c r="Q1250" s="22">
        <v>8.7776260375976563</v>
      </c>
      <c r="R1250" s="26">
        <v>31401.697265625</v>
      </c>
      <c r="S1250" s="26">
        <v>45499.640625</v>
      </c>
      <c r="T1250" s="27">
        <v>28.922752380371094</v>
      </c>
      <c r="U1250" s="28">
        <v>31.845413208007813</v>
      </c>
      <c r="V1250" s="29">
        <v>1.0223968029022217</v>
      </c>
      <c r="W1250" s="30">
        <v>29.574766159057617</v>
      </c>
      <c r="X1250" s="31">
        <v>0.069273471832275391</v>
      </c>
      <c r="Y1250" s="22">
        <v>8.7776260375976563</v>
      </c>
      <c r="Z1250" s="32">
        <v>15.605999946594238</v>
      </c>
    </row>
    <row r="1251" spans="1:26">
      <c r="A1251" s="20">
        <v>45870.632366655096</v>
      </c>
      <c r="B1251" s="21">
        <v>0.004999999888241291</v>
      </c>
      <c r="C1251" s="22">
        <v>11.601983070373535</v>
      </c>
      <c r="D1251" s="23">
        <v>303.5</v>
      </c>
      <c r="E1251" s="23">
        <v>50.20165</v>
      </c>
      <c r="F1251" s="23">
        <v>-66.385248</v>
      </c>
      <c r="G1251" s="23">
        <v>50.201688358624793</v>
      </c>
      <c r="H1251" s="23">
        <v>-66.38546256716171</v>
      </c>
      <c r="I1251" s="23">
        <v>7.7928509712219238</v>
      </c>
      <c r="J1251" s="23">
        <v>-15.768892288208008</v>
      </c>
      <c r="K1251" s="24">
        <v>0.834796130657196</v>
      </c>
      <c r="L1251" s="20">
        <v>25569.014989884261</v>
      </c>
      <c r="M1251" s="22">
        <v>8.881195068359375</v>
      </c>
      <c r="N1251" s="25">
        <v>0.0033200082834810019</v>
      </c>
      <c r="O1251" s="22">
        <v>8.88531494140625</v>
      </c>
      <c r="P1251" s="25">
        <v>0</v>
      </c>
      <c r="Q1251" s="22">
        <v>8.7776260375976563</v>
      </c>
      <c r="R1251" s="26">
        <v>31401.697265625</v>
      </c>
      <c r="S1251" s="26">
        <v>45499.640625</v>
      </c>
      <c r="T1251" s="27">
        <v>28.922752380371094</v>
      </c>
      <c r="U1251" s="28">
        <v>31.845413208007813</v>
      </c>
      <c r="V1251" s="29">
        <v>1.0223968029022217</v>
      </c>
      <c r="W1251" s="30">
        <v>29.574766159057617</v>
      </c>
      <c r="X1251" s="31">
        <v>0.069273471832275391</v>
      </c>
      <c r="Y1251" s="22">
        <v>8.7776260375976563</v>
      </c>
      <c r="Z1251" s="32">
        <v>15.605999946594238</v>
      </c>
    </row>
    <row r="1252" spans="1:26">
      <c r="A1252" s="20">
        <v>45870.632378333336</v>
      </c>
      <c r="B1252" s="21">
        <v>-0.10999999940395355</v>
      </c>
      <c r="C1252" s="22">
        <v>11.601983070373535</v>
      </c>
      <c r="D1252" s="23">
        <v>301.20001220703125</v>
      </c>
      <c r="E1252" s="23">
        <v>50.20165</v>
      </c>
      <c r="F1252" s="23">
        <v>-66.385248</v>
      </c>
      <c r="G1252" s="23">
        <v>50.201688584872791</v>
      </c>
      <c r="H1252" s="23">
        <v>-66.385463587579636</v>
      </c>
      <c r="I1252" s="23">
        <v>7.81801700592041</v>
      </c>
      <c r="J1252" s="23">
        <v>-15.841745376586914</v>
      </c>
      <c r="K1252" s="24">
        <v>0.834796130657196</v>
      </c>
      <c r="L1252" s="20">
        <v>25569.015001574073</v>
      </c>
      <c r="M1252" s="22">
        <v>8.881195068359375</v>
      </c>
      <c r="N1252" s="25">
        <v>0.0033200082834810019</v>
      </c>
      <c r="O1252" s="22">
        <v>8.88531494140625</v>
      </c>
      <c r="P1252" s="25">
        <v>0</v>
      </c>
      <c r="Q1252" s="22">
        <v>8.7776260375976563</v>
      </c>
      <c r="R1252" s="26">
        <v>31401.697265625</v>
      </c>
      <c r="S1252" s="26">
        <v>45499.640625</v>
      </c>
      <c r="T1252" s="27">
        <v>28.922752380371094</v>
      </c>
      <c r="U1252" s="28">
        <v>31.845413208007813</v>
      </c>
      <c r="V1252" s="29">
        <v>1.0223968029022217</v>
      </c>
      <c r="W1252" s="30">
        <v>29.574766159057617</v>
      </c>
      <c r="X1252" s="31">
        <v>0.069273471832275391</v>
      </c>
      <c r="Y1252" s="22">
        <v>8.7776260375976563</v>
      </c>
      <c r="Z1252" s="32">
        <v>15.605999946594238</v>
      </c>
    </row>
    <row r="1253" spans="1:26">
      <c r="A1253" s="20">
        <v>45870.632390023151</v>
      </c>
      <c r="B1253" s="21">
        <v>-0.11500000208616257</v>
      </c>
      <c r="C1253" s="22">
        <v>11.613463401794434</v>
      </c>
      <c r="D1253" s="23">
        <v>300.39999389648438</v>
      </c>
      <c r="E1253" s="23">
        <v>50.20165</v>
      </c>
      <c r="F1253" s="23">
        <v>-66.385248</v>
      </c>
      <c r="G1253" s="23">
        <v>50.201688654743165</v>
      </c>
      <c r="H1253" s="23">
        <v>-66.385464438513267</v>
      </c>
      <c r="I1253" s="23">
        <v>7.8257894515991211</v>
      </c>
      <c r="J1253" s="23">
        <v>-15.902498245239258</v>
      </c>
      <c r="K1253" s="24">
        <v>0.83344590663909912</v>
      </c>
      <c r="L1253" s="20">
        <v>25569.015013263888</v>
      </c>
      <c r="M1253" s="22">
        <v>8.89306640625</v>
      </c>
      <c r="N1253" s="25">
        <v>0.0021793374326080084</v>
      </c>
      <c r="O1253" s="22">
        <v>8.893707275390625</v>
      </c>
      <c r="P1253" s="25">
        <v>0</v>
      </c>
      <c r="Q1253" s="22">
        <v>8.78428840637207</v>
      </c>
      <c r="R1253" s="26">
        <v>31265.708984375</v>
      </c>
      <c r="S1253" s="26">
        <v>45294.2421875</v>
      </c>
      <c r="T1253" s="27">
        <v>28.779287338256836</v>
      </c>
      <c r="U1253" s="28">
        <v>31.983922958374023</v>
      </c>
      <c r="V1253" s="29">
        <v>1.022283673286438</v>
      </c>
      <c r="W1253" s="30">
        <v>29.441257476806641</v>
      </c>
      <c r="X1253" s="31">
        <v>0.10244981199502945</v>
      </c>
      <c r="Y1253" s="22">
        <v>8.78428840637207</v>
      </c>
      <c r="Z1253" s="32">
        <v>15.659999847412109</v>
      </c>
    </row>
    <row r="1254" spans="1:26">
      <c r="A1254" s="20">
        <v>45870.632401678238</v>
      </c>
      <c r="B1254" s="21">
        <v>-0.061000000685453415</v>
      </c>
      <c r="C1254" s="22">
        <v>11.613463401794434</v>
      </c>
      <c r="D1254" s="23">
        <v>301.10000610351563</v>
      </c>
      <c r="E1254" s="23">
        <v>50.20165</v>
      </c>
      <c r="F1254" s="23">
        <v>-66.385248</v>
      </c>
      <c r="G1254" s="23">
        <v>50.201688812321514</v>
      </c>
      <c r="H1254" s="23">
        <v>-66.385465256853067</v>
      </c>
      <c r="I1254" s="23">
        <v>7.84331750869751</v>
      </c>
      <c r="J1254" s="23">
        <v>-15.96092414855957</v>
      </c>
      <c r="K1254" s="24">
        <v>0.83344590663909912</v>
      </c>
      <c r="L1254" s="20">
        <v>25569.015024918983</v>
      </c>
      <c r="M1254" s="22">
        <v>8.89306640625</v>
      </c>
      <c r="N1254" s="25">
        <v>0.0021793374326080084</v>
      </c>
      <c r="O1254" s="22">
        <v>8.893707275390625</v>
      </c>
      <c r="P1254" s="25">
        <v>0</v>
      </c>
      <c r="Q1254" s="22">
        <v>8.78428840637207</v>
      </c>
      <c r="R1254" s="26">
        <v>31265.708984375</v>
      </c>
      <c r="S1254" s="26">
        <v>45294.2421875</v>
      </c>
      <c r="T1254" s="27">
        <v>28.779287338256836</v>
      </c>
      <c r="U1254" s="28">
        <v>31.983922958374023</v>
      </c>
      <c r="V1254" s="29">
        <v>1.022283673286438</v>
      </c>
      <c r="W1254" s="30">
        <v>29.441257476806641</v>
      </c>
      <c r="X1254" s="31">
        <v>0.10244981199502945</v>
      </c>
      <c r="Y1254" s="22">
        <v>8.78428840637207</v>
      </c>
      <c r="Z1254" s="32">
        <v>15.659999847412109</v>
      </c>
    </row>
    <row r="1255" spans="1:26">
      <c r="A1255" s="20">
        <v>45870.632413298612</v>
      </c>
      <c r="B1255" s="21">
        <v>-0.059999998658895493</v>
      </c>
      <c r="C1255" s="22">
        <v>11.613463401794434</v>
      </c>
      <c r="D1255" s="23">
        <v>300.70001220703125</v>
      </c>
      <c r="E1255" s="23">
        <v>50.20165</v>
      </c>
      <c r="F1255" s="23">
        <v>-66.385248</v>
      </c>
      <c r="G1255" s="23">
        <v>50.201688842160564</v>
      </c>
      <c r="H1255" s="23">
        <v>-66.385465939594837</v>
      </c>
      <c r="I1255" s="23">
        <v>7.8466367721557617</v>
      </c>
      <c r="J1255" s="23">
        <v>-16.009668350219727</v>
      </c>
      <c r="K1255" s="24">
        <v>0.83344590663909912</v>
      </c>
      <c r="L1255" s="20">
        <v>25569.015036527777</v>
      </c>
      <c r="M1255" s="22">
        <v>8.89306640625</v>
      </c>
      <c r="N1255" s="25">
        <v>0.0021793374326080084</v>
      </c>
      <c r="O1255" s="22">
        <v>8.893707275390625</v>
      </c>
      <c r="P1255" s="25">
        <v>0</v>
      </c>
      <c r="Q1255" s="22">
        <v>8.78428840637207</v>
      </c>
      <c r="R1255" s="26">
        <v>31265.708984375</v>
      </c>
      <c r="S1255" s="26">
        <v>45294.2421875</v>
      </c>
      <c r="T1255" s="27">
        <v>28.779287338256836</v>
      </c>
      <c r="U1255" s="28">
        <v>31.983922958374023</v>
      </c>
      <c r="V1255" s="29">
        <v>1.022283673286438</v>
      </c>
      <c r="W1255" s="30">
        <v>29.441257476806641</v>
      </c>
      <c r="X1255" s="31">
        <v>0.10244981199502945</v>
      </c>
      <c r="Y1255" s="22">
        <v>8.78428840637207</v>
      </c>
      <c r="Z1255" s="32">
        <v>15.659999847412109</v>
      </c>
    </row>
    <row r="1256" spans="1:26">
      <c r="A1256" s="20">
        <v>45870.632424918978</v>
      </c>
      <c r="B1256" s="21">
        <v>-0.071000002324581146</v>
      </c>
      <c r="C1256" s="22">
        <v>11.613463401794434</v>
      </c>
      <c r="D1256" s="23">
        <v>288.10000610351563</v>
      </c>
      <c r="E1256" s="23">
        <v>50.20165</v>
      </c>
      <c r="F1256" s="23">
        <v>-66.385248</v>
      </c>
      <c r="G1256" s="23">
        <v>50.201688997979744</v>
      </c>
      <c r="H1256" s="23">
        <v>-66.385467095187067</v>
      </c>
      <c r="I1256" s="23">
        <v>7.8639688491821289</v>
      </c>
      <c r="J1256" s="23">
        <v>-16.092172622680664</v>
      </c>
      <c r="K1256" s="24">
        <v>0.83344590663909912</v>
      </c>
      <c r="L1256" s="20">
        <v>25569.015048159723</v>
      </c>
      <c r="M1256" s="22">
        <v>8.89306640625</v>
      </c>
      <c r="N1256" s="25">
        <v>0.0021793374326080084</v>
      </c>
      <c r="O1256" s="22">
        <v>8.893707275390625</v>
      </c>
      <c r="P1256" s="25">
        <v>0</v>
      </c>
      <c r="Q1256" s="22">
        <v>8.78428840637207</v>
      </c>
      <c r="R1256" s="26">
        <v>31265.708984375</v>
      </c>
      <c r="S1256" s="26">
        <v>45294.2421875</v>
      </c>
      <c r="T1256" s="27">
        <v>28.779287338256836</v>
      </c>
      <c r="U1256" s="28">
        <v>31.983922958374023</v>
      </c>
      <c r="V1256" s="29">
        <v>1.022283673286438</v>
      </c>
      <c r="W1256" s="30">
        <v>29.441257476806641</v>
      </c>
      <c r="X1256" s="31">
        <v>0.10244981199502945</v>
      </c>
      <c r="Y1256" s="22">
        <v>8.78428840637207</v>
      </c>
      <c r="Z1256" s="32">
        <v>15.659999847412109</v>
      </c>
    </row>
    <row r="1257" spans="1:26">
      <c r="A1257" s="20">
        <v>45870.6324365625</v>
      </c>
      <c r="B1257" s="21">
        <v>-0.092000000178813934</v>
      </c>
      <c r="C1257" s="22">
        <v>11.613463401794434</v>
      </c>
      <c r="D1257" s="23">
        <v>274</v>
      </c>
      <c r="E1257" s="23">
        <v>50.20165</v>
      </c>
      <c r="F1257" s="23">
        <v>-66.385248</v>
      </c>
      <c r="G1257" s="23">
        <v>50.201689312200664</v>
      </c>
      <c r="H1257" s="23">
        <v>-66.385469266731789</v>
      </c>
      <c r="I1257" s="23">
        <v>7.898921012878418</v>
      </c>
      <c r="J1257" s="23">
        <v>-16.247209548950195</v>
      </c>
      <c r="K1257" s="24">
        <v>0.83344590663909912</v>
      </c>
      <c r="L1257" s="20">
        <v>25569.015059803241</v>
      </c>
      <c r="M1257" s="22">
        <v>8.89306640625</v>
      </c>
      <c r="N1257" s="25">
        <v>0.0021793374326080084</v>
      </c>
      <c r="O1257" s="22">
        <v>8.893707275390625</v>
      </c>
      <c r="P1257" s="25">
        <v>0</v>
      </c>
      <c r="Q1257" s="22">
        <v>8.78428840637207</v>
      </c>
      <c r="R1257" s="26">
        <v>31265.708984375</v>
      </c>
      <c r="S1257" s="26">
        <v>45294.2421875</v>
      </c>
      <c r="T1257" s="27">
        <v>28.779287338256836</v>
      </c>
      <c r="U1257" s="28">
        <v>31.983922958374023</v>
      </c>
      <c r="V1257" s="29">
        <v>1.022283673286438</v>
      </c>
      <c r="W1257" s="30">
        <v>29.441257476806641</v>
      </c>
      <c r="X1257" s="31">
        <v>0.10244981199502945</v>
      </c>
      <c r="Y1257" s="22">
        <v>8.78428840637207</v>
      </c>
      <c r="Z1257" s="32">
        <v>15.659999847412109</v>
      </c>
    </row>
    <row r="1258" spans="1:26">
      <c r="A1258" s="20">
        <v>45870.632448194447</v>
      </c>
      <c r="B1258" s="21">
        <v>-0.11599999666213989</v>
      </c>
      <c r="C1258" s="22">
        <v>11.621452331542969</v>
      </c>
      <c r="D1258" s="23">
        <v>269.79998779296875</v>
      </c>
      <c r="E1258" s="23">
        <v>50.20165</v>
      </c>
      <c r="F1258" s="23">
        <v>-66.385248</v>
      </c>
      <c r="G1258" s="23">
        <v>50.201689456224386</v>
      </c>
      <c r="H1258" s="23">
        <v>-66.38547254306134</v>
      </c>
      <c r="I1258" s="23">
        <v>7.9149422645568848</v>
      </c>
      <c r="J1258" s="23">
        <v>-16.481124877929688</v>
      </c>
      <c r="K1258" s="24">
        <v>0.8327707052230835</v>
      </c>
      <c r="L1258" s="20">
        <v>25569.015071435184</v>
      </c>
      <c r="M1258" s="22">
        <v>8.89306640625</v>
      </c>
      <c r="N1258" s="25">
        <v>0.0021793374326080084</v>
      </c>
      <c r="O1258" s="22">
        <v>8.893707275390625</v>
      </c>
      <c r="P1258" s="25">
        <v>0</v>
      </c>
      <c r="Q1258" s="22">
        <v>8.78428840637207</v>
      </c>
      <c r="R1258" s="26">
        <v>31265.708984375</v>
      </c>
      <c r="S1258" s="26">
        <v>45294.2421875</v>
      </c>
      <c r="T1258" s="27">
        <v>28.779287338256836</v>
      </c>
      <c r="U1258" s="28">
        <v>31.983922958374023</v>
      </c>
      <c r="V1258" s="29">
        <v>1.022283673286438</v>
      </c>
      <c r="W1258" s="30">
        <v>29.441257476806641</v>
      </c>
      <c r="X1258" s="31">
        <v>0.10244981199502945</v>
      </c>
      <c r="Y1258" s="22">
        <v>8.78428840637207</v>
      </c>
      <c r="Z1258" s="32">
        <v>15.659999847412109</v>
      </c>
    </row>
    <row r="1259" spans="1:26">
      <c r="A1259" s="20">
        <v>45870.632459872686</v>
      </c>
      <c r="B1259" s="21">
        <v>-0.10700000077486038</v>
      </c>
      <c r="C1259" s="22">
        <v>11.621452331542969</v>
      </c>
      <c r="D1259" s="23">
        <v>259.20001220703125</v>
      </c>
      <c r="E1259" s="23">
        <v>50.20165</v>
      </c>
      <c r="F1259" s="23">
        <v>-66.385248</v>
      </c>
      <c r="G1259" s="23">
        <v>50.201689237064564</v>
      </c>
      <c r="H1259" s="23">
        <v>-66.385475165207708</v>
      </c>
      <c r="I1259" s="23">
        <v>7.8905649185180664</v>
      </c>
      <c r="J1259" s="23">
        <v>-16.6683349609375</v>
      </c>
      <c r="K1259" s="24">
        <v>0.8327707052230835</v>
      </c>
      <c r="L1259" s="20">
        <v>25569.015083113427</v>
      </c>
      <c r="M1259" s="22">
        <v>8.89306640625</v>
      </c>
      <c r="N1259" s="25">
        <v>0.0021793374326080084</v>
      </c>
      <c r="O1259" s="22">
        <v>8.893707275390625</v>
      </c>
      <c r="P1259" s="25">
        <v>0</v>
      </c>
      <c r="Q1259" s="22">
        <v>8.78428840637207</v>
      </c>
      <c r="R1259" s="26">
        <v>31265.708984375</v>
      </c>
      <c r="S1259" s="26">
        <v>45294.2421875</v>
      </c>
      <c r="T1259" s="27">
        <v>28.779287338256836</v>
      </c>
      <c r="U1259" s="28">
        <v>31.983922958374023</v>
      </c>
      <c r="V1259" s="29">
        <v>1.022283673286438</v>
      </c>
      <c r="W1259" s="30">
        <v>29.441257476806641</v>
      </c>
      <c r="X1259" s="31">
        <v>0.10244981199502945</v>
      </c>
      <c r="Y1259" s="22">
        <v>8.78428840637207</v>
      </c>
      <c r="Z1259" s="32">
        <v>15.659999847412109</v>
      </c>
    </row>
    <row r="1260" spans="1:26">
      <c r="A1260" s="20">
        <v>45870.632471516205</v>
      </c>
      <c r="B1260" s="21">
        <v>-0.090000003576278687</v>
      </c>
      <c r="C1260" s="22">
        <v>11.621452331542969</v>
      </c>
      <c r="D1260" s="23">
        <v>241.39999389648438</v>
      </c>
      <c r="E1260" s="23">
        <v>50.20165</v>
      </c>
      <c r="F1260" s="23">
        <v>-66.385248</v>
      </c>
      <c r="G1260" s="23">
        <v>50.201688780392544</v>
      </c>
      <c r="H1260" s="23">
        <v>-66.385478587946679</v>
      </c>
      <c r="I1260" s="23">
        <v>7.8397688865661621</v>
      </c>
      <c r="J1260" s="23">
        <v>-16.912702560424805</v>
      </c>
      <c r="K1260" s="24">
        <v>0.8327707052230835</v>
      </c>
      <c r="L1260" s="20">
        <v>25569.015094756945</v>
      </c>
      <c r="M1260" s="22">
        <v>8.90069580078125</v>
      </c>
      <c r="N1260" s="25">
        <v>0.001598139526322484</v>
      </c>
      <c r="O1260" s="22">
        <v>8.903228759765625</v>
      </c>
      <c r="P1260" s="25">
        <v>0</v>
      </c>
      <c r="Q1260" s="22">
        <v>8.8107242584228516</v>
      </c>
      <c r="R1260" s="26">
        <v>31349.513671875</v>
      </c>
      <c r="S1260" s="26">
        <v>45382.4609375</v>
      </c>
      <c r="T1260" s="27">
        <v>28.844427108764648</v>
      </c>
      <c r="U1260" s="28">
        <v>31.898422241210938</v>
      </c>
      <c r="V1260" s="29">
        <v>1.022330641746521</v>
      </c>
      <c r="W1260" s="30">
        <v>29.498600006103516</v>
      </c>
      <c r="X1260" s="31">
        <v>0.20764105021953583</v>
      </c>
      <c r="Y1260" s="22">
        <v>8.8107242584228516</v>
      </c>
      <c r="Z1260" s="32">
        <v>15.588000297546387</v>
      </c>
    </row>
    <row r="1261" spans="1:26">
      <c r="A1261" s="20">
        <v>45870.632483194444</v>
      </c>
      <c r="B1261" s="21">
        <v>-0.071999996900558472</v>
      </c>
      <c r="C1261" s="22">
        <v>11.621452331542969</v>
      </c>
      <c r="D1261" s="23">
        <v>224.89999389648438</v>
      </c>
      <c r="E1261" s="23">
        <v>50.20165</v>
      </c>
      <c r="F1261" s="23">
        <v>-66.385248</v>
      </c>
      <c r="G1261" s="23">
        <v>50.201687601734882</v>
      </c>
      <c r="H1261" s="23">
        <v>-66.385482812769226</v>
      </c>
      <c r="I1261" s="23">
        <v>7.7086639404296875</v>
      </c>
      <c r="J1261" s="23">
        <v>-17.214334487915039</v>
      </c>
      <c r="K1261" s="24">
        <v>0.8327707052230835</v>
      </c>
      <c r="L1261" s="20">
        <v>25569.015106435185</v>
      </c>
      <c r="M1261" s="22">
        <v>8.90069580078125</v>
      </c>
      <c r="N1261" s="25">
        <v>0.001598139526322484</v>
      </c>
      <c r="O1261" s="22">
        <v>8.903228759765625</v>
      </c>
      <c r="P1261" s="25">
        <v>0</v>
      </c>
      <c r="Q1261" s="22">
        <v>8.8107242584228516</v>
      </c>
      <c r="R1261" s="26">
        <v>31349.513671875</v>
      </c>
      <c r="S1261" s="26">
        <v>45382.4609375</v>
      </c>
      <c r="T1261" s="27">
        <v>28.844427108764648</v>
      </c>
      <c r="U1261" s="28">
        <v>31.898422241210938</v>
      </c>
      <c r="V1261" s="29">
        <v>1.022330641746521</v>
      </c>
      <c r="W1261" s="30">
        <v>29.498600006103516</v>
      </c>
      <c r="X1261" s="31">
        <v>0.20764105021953583</v>
      </c>
      <c r="Y1261" s="22">
        <v>8.8107242584228516</v>
      </c>
      <c r="Z1261" s="32">
        <v>15.588000297546387</v>
      </c>
    </row>
    <row r="1262" spans="1:26">
      <c r="A1262" s="20">
        <v>45870.632494861115</v>
      </c>
      <c r="B1262" s="21">
        <v>-0.065999999642372131</v>
      </c>
      <c r="C1262" s="22">
        <v>11.621452331542969</v>
      </c>
      <c r="D1262" s="23">
        <v>217.5</v>
      </c>
      <c r="E1262" s="23">
        <v>50.20165</v>
      </c>
      <c r="F1262" s="23">
        <v>-66.385248</v>
      </c>
      <c r="G1262" s="23">
        <v>50.201685635301018</v>
      </c>
      <c r="H1262" s="23">
        <v>-66.385486624296831</v>
      </c>
      <c r="I1262" s="23">
        <v>7.4899325370788574</v>
      </c>
      <c r="J1262" s="23">
        <v>-17.486461639404297</v>
      </c>
      <c r="K1262" s="24">
        <v>0.8327707052230835</v>
      </c>
      <c r="L1262" s="20">
        <v>25569.015118101852</v>
      </c>
      <c r="M1262" s="22">
        <v>8.90069580078125</v>
      </c>
      <c r="N1262" s="25">
        <v>0.001598139526322484</v>
      </c>
      <c r="O1262" s="22">
        <v>8.903228759765625</v>
      </c>
      <c r="P1262" s="25">
        <v>0</v>
      </c>
      <c r="Q1262" s="22">
        <v>8.8107242584228516</v>
      </c>
      <c r="R1262" s="26">
        <v>31349.513671875</v>
      </c>
      <c r="S1262" s="26">
        <v>45382.4609375</v>
      </c>
      <c r="T1262" s="27">
        <v>28.844427108764648</v>
      </c>
      <c r="U1262" s="28">
        <v>31.898422241210938</v>
      </c>
      <c r="V1262" s="29">
        <v>1.022330641746521</v>
      </c>
      <c r="W1262" s="30">
        <v>29.498600006103516</v>
      </c>
      <c r="X1262" s="31">
        <v>0.20764105021953583</v>
      </c>
      <c r="Y1262" s="22">
        <v>8.8107242584228516</v>
      </c>
      <c r="Z1262" s="32">
        <v>15.588000297546387</v>
      </c>
    </row>
    <row r="1263" spans="1:26">
      <c r="A1263" s="20">
        <v>45870.632506469905</v>
      </c>
      <c r="B1263" s="21">
        <v>-0.035000000149011612</v>
      </c>
      <c r="C1263" s="22">
        <v>11.620110511779785</v>
      </c>
      <c r="D1263" s="23">
        <v>222.30000305175781</v>
      </c>
      <c r="E1263" s="23">
        <v>50.20165</v>
      </c>
      <c r="F1263" s="23">
        <v>-66.385248</v>
      </c>
      <c r="G1263" s="23">
        <v>50.201683069253932</v>
      </c>
      <c r="H1263" s="23">
        <v>-66.3854904066623</v>
      </c>
      <c r="I1263" s="23">
        <v>7.2045044898986816</v>
      </c>
      <c r="J1263" s="23">
        <v>-17.756505966186523</v>
      </c>
      <c r="K1263" s="24">
        <v>0.83209556341171265</v>
      </c>
      <c r="L1263" s="20">
        <v>25569.015129710649</v>
      </c>
      <c r="M1263" s="22">
        <v>8.90069580078125</v>
      </c>
      <c r="N1263" s="25">
        <v>0.001598139526322484</v>
      </c>
      <c r="O1263" s="22">
        <v>8.903228759765625</v>
      </c>
      <c r="P1263" s="25">
        <v>0</v>
      </c>
      <c r="Q1263" s="22">
        <v>8.8107242584228516</v>
      </c>
      <c r="R1263" s="26">
        <v>31349.513671875</v>
      </c>
      <c r="S1263" s="26">
        <v>45382.4609375</v>
      </c>
      <c r="T1263" s="27">
        <v>28.844427108764648</v>
      </c>
      <c r="U1263" s="28">
        <v>31.898422241210938</v>
      </c>
      <c r="V1263" s="29">
        <v>1.022330641746521</v>
      </c>
      <c r="W1263" s="30">
        <v>29.498600006103516</v>
      </c>
      <c r="X1263" s="31">
        <v>0.20764105021953583</v>
      </c>
      <c r="Y1263" s="22">
        <v>8.8107242584228516</v>
      </c>
      <c r="Z1263" s="32">
        <v>15.588000297546387</v>
      </c>
    </row>
    <row r="1264" spans="1:26">
      <c r="A1264" s="20">
        <v>45870.6325180787</v>
      </c>
      <c r="B1264" s="21">
        <v>-0.0040000001899898052</v>
      </c>
      <c r="C1264" s="22">
        <v>11.620110511779785</v>
      </c>
      <c r="D1264" s="23">
        <v>224.19999694824219</v>
      </c>
      <c r="E1264" s="23">
        <v>50.20165</v>
      </c>
      <c r="F1264" s="23">
        <v>-66.385248</v>
      </c>
      <c r="G1264" s="23">
        <v>50.201680035806895</v>
      </c>
      <c r="H1264" s="23">
        <v>-66.385494493576374</v>
      </c>
      <c r="I1264" s="23">
        <v>6.8670864105224609</v>
      </c>
      <c r="J1264" s="23">
        <v>-18.048294067382813</v>
      </c>
      <c r="K1264" s="24">
        <v>0.83209556341171265</v>
      </c>
      <c r="L1264" s="20">
        <v>25569.015141307871</v>
      </c>
      <c r="M1264" s="22">
        <v>8.90069580078125</v>
      </c>
      <c r="N1264" s="25">
        <v>0.001598139526322484</v>
      </c>
      <c r="O1264" s="22">
        <v>8.903228759765625</v>
      </c>
      <c r="P1264" s="25">
        <v>0</v>
      </c>
      <c r="Q1264" s="22">
        <v>8.8107242584228516</v>
      </c>
      <c r="R1264" s="26">
        <v>31349.513671875</v>
      </c>
      <c r="S1264" s="26">
        <v>45382.4609375</v>
      </c>
      <c r="T1264" s="27">
        <v>28.844427108764648</v>
      </c>
      <c r="U1264" s="28">
        <v>31.898422241210938</v>
      </c>
      <c r="V1264" s="29">
        <v>1.022330641746521</v>
      </c>
      <c r="W1264" s="30">
        <v>29.498600006103516</v>
      </c>
      <c r="X1264" s="31">
        <v>0.20764105021953583</v>
      </c>
      <c r="Y1264" s="22">
        <v>8.8107242584228516</v>
      </c>
      <c r="Z1264" s="32">
        <v>15.588000297546387</v>
      </c>
    </row>
    <row r="1265" spans="1:26">
      <c r="A1265" s="20">
        <v>45870.632529710645</v>
      </c>
      <c r="B1265" s="21">
        <v>-0.0040000001899898052</v>
      </c>
      <c r="C1265" s="22">
        <v>11.620110511779785</v>
      </c>
      <c r="D1265" s="23">
        <v>220.60000610351563</v>
      </c>
      <c r="E1265" s="23">
        <v>50.20165</v>
      </c>
      <c r="F1265" s="23">
        <v>-66.385248</v>
      </c>
      <c r="G1265" s="23">
        <v>50.201676988968515</v>
      </c>
      <c r="H1265" s="23">
        <v>-66.3854994151585</v>
      </c>
      <c r="I1265" s="23">
        <v>6.5281786918640137</v>
      </c>
      <c r="J1265" s="23">
        <v>-18.399673461914063</v>
      </c>
      <c r="K1265" s="24">
        <v>0.83209556341171265</v>
      </c>
      <c r="L1265" s="20">
        <v>25569.015152939814</v>
      </c>
      <c r="M1265" s="22">
        <v>8.90069580078125</v>
      </c>
      <c r="N1265" s="25">
        <v>0.001598139526322484</v>
      </c>
      <c r="O1265" s="22">
        <v>8.903228759765625</v>
      </c>
      <c r="P1265" s="25">
        <v>0</v>
      </c>
      <c r="Q1265" s="22">
        <v>8.8107242584228516</v>
      </c>
      <c r="R1265" s="26">
        <v>31349.513671875</v>
      </c>
      <c r="S1265" s="26">
        <v>45382.4609375</v>
      </c>
      <c r="T1265" s="27">
        <v>28.844427108764648</v>
      </c>
      <c r="U1265" s="28">
        <v>31.898422241210938</v>
      </c>
      <c r="V1265" s="29">
        <v>1.022330641746521</v>
      </c>
      <c r="W1265" s="30">
        <v>29.498600006103516</v>
      </c>
      <c r="X1265" s="31">
        <v>0.20764105021953583</v>
      </c>
      <c r="Y1265" s="22">
        <v>8.8107242584228516</v>
      </c>
      <c r="Z1265" s="32">
        <v>15.588000297546387</v>
      </c>
    </row>
    <row r="1266" spans="1:26">
      <c r="A1266" s="20">
        <v>45870.632541331019</v>
      </c>
      <c r="B1266" s="21">
        <v>-0.019999999552965164</v>
      </c>
      <c r="C1266" s="22">
        <v>11.620110511779785</v>
      </c>
      <c r="D1266" s="23">
        <v>217.69999694824219</v>
      </c>
      <c r="E1266" s="23">
        <v>50.20165</v>
      </c>
      <c r="F1266" s="23">
        <v>-66.385248</v>
      </c>
      <c r="G1266" s="23">
        <v>50.20167389907634</v>
      </c>
      <c r="H1266" s="23">
        <v>-66.3855036730133</v>
      </c>
      <c r="I1266" s="23">
        <v>6.1844820976257324</v>
      </c>
      <c r="J1266" s="23">
        <v>-18.703664779663086</v>
      </c>
      <c r="K1266" s="24">
        <v>0.83209556341171265</v>
      </c>
      <c r="L1266" s="20">
        <v>25569.015164560184</v>
      </c>
      <c r="M1266" s="22">
        <v>8.911102294921875</v>
      </c>
      <c r="N1266" s="25">
        <v>0.003476603189483285</v>
      </c>
      <c r="O1266" s="22">
        <v>8.91455078125</v>
      </c>
      <c r="P1266" s="25">
        <v>0</v>
      </c>
      <c r="Q1266" s="22">
        <v>8.8256711959838867</v>
      </c>
      <c r="R1266" s="26">
        <v>31353.861328125</v>
      </c>
      <c r="S1266" s="26">
        <v>45370</v>
      </c>
      <c r="T1266" s="27">
        <v>28.837478637695313</v>
      </c>
      <c r="U1266" s="28">
        <v>31.893999099731445</v>
      </c>
      <c r="V1266" s="29">
        <v>1.0223231315612793</v>
      </c>
      <c r="W1266" s="30">
        <v>29.490499496459961</v>
      </c>
      <c r="X1266" s="31">
        <v>0.11214780807495117</v>
      </c>
      <c r="Y1266" s="22">
        <v>8.8256711959838867</v>
      </c>
      <c r="Z1266" s="32">
        <v>15.588000297546387</v>
      </c>
    </row>
    <row r="1267" spans="1:26">
      <c r="A1267" s="20">
        <v>45870.632553020834</v>
      </c>
      <c r="B1267" s="21">
        <v>-0.071999996900558472</v>
      </c>
      <c r="C1267" s="22">
        <v>11.620110511779785</v>
      </c>
      <c r="D1267" s="23">
        <v>216.80000305175781</v>
      </c>
      <c r="E1267" s="23">
        <v>50.20165</v>
      </c>
      <c r="F1267" s="23">
        <v>-66.385248</v>
      </c>
      <c r="G1267" s="23">
        <v>50.201671169437176</v>
      </c>
      <c r="H1267" s="23">
        <v>-66.385507368229128</v>
      </c>
      <c r="I1267" s="23">
        <v>5.880856990814209</v>
      </c>
      <c r="J1267" s="23">
        <v>-18.967487335205078</v>
      </c>
      <c r="K1267" s="24">
        <v>0.83209556341171265</v>
      </c>
      <c r="L1267" s="20">
        <v>25569.01517625</v>
      </c>
      <c r="M1267" s="22">
        <v>8.911102294921875</v>
      </c>
      <c r="N1267" s="25">
        <v>0.003476603189483285</v>
      </c>
      <c r="O1267" s="22">
        <v>8.91455078125</v>
      </c>
      <c r="P1267" s="25">
        <v>0</v>
      </c>
      <c r="Q1267" s="22">
        <v>8.8256711959838867</v>
      </c>
      <c r="R1267" s="26">
        <v>31353.861328125</v>
      </c>
      <c r="S1267" s="26">
        <v>45370</v>
      </c>
      <c r="T1267" s="27">
        <v>28.837478637695313</v>
      </c>
      <c r="U1267" s="28">
        <v>31.893999099731445</v>
      </c>
      <c r="V1267" s="29">
        <v>1.0223231315612793</v>
      </c>
      <c r="W1267" s="30">
        <v>29.490499496459961</v>
      </c>
      <c r="X1267" s="31">
        <v>0.11214780807495117</v>
      </c>
      <c r="Y1267" s="22">
        <v>8.8256711959838867</v>
      </c>
      <c r="Z1267" s="32">
        <v>15.588000297546387</v>
      </c>
    </row>
    <row r="1268" spans="1:26">
      <c r="A1268" s="20">
        <v>45870.632564629632</v>
      </c>
      <c r="B1268" s="21">
        <v>-0.0820000022649765</v>
      </c>
      <c r="C1268" s="22">
        <v>11.612758636474609</v>
      </c>
      <c r="D1268" s="23">
        <v>214.69999694824219</v>
      </c>
      <c r="E1268" s="23">
        <v>50.20165</v>
      </c>
      <c r="F1268" s="23">
        <v>-66.385248</v>
      </c>
      <c r="G1268" s="23">
        <v>50.2016691391269</v>
      </c>
      <c r="H1268" s="23">
        <v>-66.385509842689075</v>
      </c>
      <c r="I1268" s="23">
        <v>5.6550202369689941</v>
      </c>
      <c r="J1268" s="23">
        <v>-19.144153594970703</v>
      </c>
      <c r="K1268" s="24">
        <v>0.83074533939361572</v>
      </c>
      <c r="L1268" s="20">
        <v>25569.015187870369</v>
      </c>
      <c r="M1268" s="22">
        <v>8.911102294921875</v>
      </c>
      <c r="N1268" s="25">
        <v>0.003476603189483285</v>
      </c>
      <c r="O1268" s="22">
        <v>8.91455078125</v>
      </c>
      <c r="P1268" s="25">
        <v>0</v>
      </c>
      <c r="Q1268" s="22">
        <v>8.8256711959838867</v>
      </c>
      <c r="R1268" s="26">
        <v>31353.861328125</v>
      </c>
      <c r="S1268" s="26">
        <v>45370</v>
      </c>
      <c r="T1268" s="27">
        <v>28.837478637695313</v>
      </c>
      <c r="U1268" s="28">
        <v>31.893999099731445</v>
      </c>
      <c r="V1268" s="29">
        <v>1.0223231315612793</v>
      </c>
      <c r="W1268" s="30">
        <v>29.490499496459961</v>
      </c>
      <c r="X1268" s="31">
        <v>0.11214780807495117</v>
      </c>
      <c r="Y1268" s="22">
        <v>8.8256711959838867</v>
      </c>
      <c r="Z1268" s="32">
        <v>15.588000297546387</v>
      </c>
    </row>
    <row r="1269" spans="1:26">
      <c r="A1269" s="20">
        <v>45870.632576388889</v>
      </c>
      <c r="B1269" s="21">
        <v>-0.092000000178813934</v>
      </c>
      <c r="C1269" s="22">
        <v>11.612758636474609</v>
      </c>
      <c r="D1269" s="23">
        <v>217.60000610351563</v>
      </c>
      <c r="E1269" s="23">
        <v>50.20165</v>
      </c>
      <c r="F1269" s="23">
        <v>-66.385248</v>
      </c>
      <c r="G1269" s="23">
        <v>50.2016674848728</v>
      </c>
      <c r="H1269" s="23">
        <v>-66.3855118388336</v>
      </c>
      <c r="I1269" s="23">
        <v>5.47101354598999</v>
      </c>
      <c r="J1269" s="23">
        <v>-19.286670684814453</v>
      </c>
      <c r="K1269" s="24">
        <v>0.83074533939361572</v>
      </c>
      <c r="L1269" s="20">
        <v>25569.01519962963</v>
      </c>
      <c r="M1269" s="22">
        <v>8.911102294921875</v>
      </c>
      <c r="N1269" s="25">
        <v>0.003476603189483285</v>
      </c>
      <c r="O1269" s="22">
        <v>8.91455078125</v>
      </c>
      <c r="P1269" s="25">
        <v>0</v>
      </c>
      <c r="Q1269" s="22">
        <v>8.8256711959838867</v>
      </c>
      <c r="R1269" s="26">
        <v>31353.861328125</v>
      </c>
      <c r="S1269" s="26">
        <v>45370</v>
      </c>
      <c r="T1269" s="27">
        <v>28.837478637695313</v>
      </c>
      <c r="U1269" s="28">
        <v>31.893999099731445</v>
      </c>
      <c r="V1269" s="29">
        <v>1.0223231315612793</v>
      </c>
      <c r="W1269" s="30">
        <v>29.490499496459961</v>
      </c>
      <c r="X1269" s="31">
        <v>0.11214780807495117</v>
      </c>
      <c r="Y1269" s="22">
        <v>8.8256711959838867</v>
      </c>
      <c r="Z1269" s="32">
        <v>15.588000297546387</v>
      </c>
    </row>
    <row r="1270" spans="1:26">
      <c r="A1270" s="20">
        <v>45870.632588020831</v>
      </c>
      <c r="B1270" s="21">
        <v>-0.061999998986721039</v>
      </c>
      <c r="C1270" s="22">
        <v>11.612758636474609</v>
      </c>
      <c r="D1270" s="23">
        <v>218.39999389648438</v>
      </c>
      <c r="E1270" s="23">
        <v>50.20165</v>
      </c>
      <c r="F1270" s="23">
        <v>-66.385248</v>
      </c>
      <c r="G1270" s="23">
        <v>50.201665952493329</v>
      </c>
      <c r="H1270" s="23">
        <v>-66.385513802779656</v>
      </c>
      <c r="I1270" s="23">
        <v>5.300562858581543</v>
      </c>
      <c r="J1270" s="23">
        <v>-19.426887512207031</v>
      </c>
      <c r="K1270" s="24">
        <v>0.83074533939361572</v>
      </c>
      <c r="L1270" s="20">
        <v>25569.015211261572</v>
      </c>
      <c r="M1270" s="22">
        <v>8.911102294921875</v>
      </c>
      <c r="N1270" s="25">
        <v>0.003476603189483285</v>
      </c>
      <c r="O1270" s="22">
        <v>8.91455078125</v>
      </c>
      <c r="P1270" s="25">
        <v>0</v>
      </c>
      <c r="Q1270" s="22">
        <v>8.8256711959838867</v>
      </c>
      <c r="R1270" s="26">
        <v>31353.861328125</v>
      </c>
      <c r="S1270" s="26">
        <v>45370</v>
      </c>
      <c r="T1270" s="27">
        <v>28.837478637695313</v>
      </c>
      <c r="U1270" s="28">
        <v>31.893999099731445</v>
      </c>
      <c r="V1270" s="29">
        <v>1.0223231315612793</v>
      </c>
      <c r="W1270" s="30">
        <v>29.490499496459961</v>
      </c>
      <c r="X1270" s="31">
        <v>0.11214780807495117</v>
      </c>
      <c r="Y1270" s="22">
        <v>8.8256711959838867</v>
      </c>
      <c r="Z1270" s="32">
        <v>15.588000297546387</v>
      </c>
    </row>
    <row r="1271" spans="1:26">
      <c r="A1271" s="20">
        <v>45870.6325996875</v>
      </c>
      <c r="B1271" s="21">
        <v>0.0430000014603138</v>
      </c>
      <c r="C1271" s="22">
        <v>11.612758636474609</v>
      </c>
      <c r="D1271" s="23">
        <v>216.30000305175781</v>
      </c>
      <c r="E1271" s="23">
        <v>50.20165</v>
      </c>
      <c r="F1271" s="23">
        <v>-66.385248</v>
      </c>
      <c r="G1271" s="23">
        <v>50.201664936090282</v>
      </c>
      <c r="H1271" s="23">
        <v>-66.385515165287842</v>
      </c>
      <c r="I1271" s="23">
        <v>5.1875057220458984</v>
      </c>
      <c r="J1271" s="23">
        <v>-19.5241641998291</v>
      </c>
      <c r="K1271" s="24">
        <v>0.83074533939361572</v>
      </c>
      <c r="L1271" s="20">
        <v>25569.015222928239</v>
      </c>
      <c r="M1271" s="22">
        <v>8.911102294921875</v>
      </c>
      <c r="N1271" s="25">
        <v>0.003476603189483285</v>
      </c>
      <c r="O1271" s="22">
        <v>8.91455078125</v>
      </c>
      <c r="P1271" s="25">
        <v>0</v>
      </c>
      <c r="Q1271" s="22">
        <v>8.8256711959838867</v>
      </c>
      <c r="R1271" s="26">
        <v>31353.861328125</v>
      </c>
      <c r="S1271" s="26">
        <v>45370</v>
      </c>
      <c r="T1271" s="27">
        <v>28.837478637695313</v>
      </c>
      <c r="U1271" s="28">
        <v>31.893999099731445</v>
      </c>
      <c r="V1271" s="29">
        <v>1.0223231315612793</v>
      </c>
      <c r="W1271" s="30">
        <v>29.490499496459961</v>
      </c>
      <c r="X1271" s="31">
        <v>0.11214780807495117</v>
      </c>
      <c r="Y1271" s="22">
        <v>8.8256711959838867</v>
      </c>
      <c r="Z1271" s="32">
        <v>15.588000297546387</v>
      </c>
    </row>
    <row r="1272" spans="1:26">
      <c r="A1272" s="20">
        <v>45870.632611307869</v>
      </c>
      <c r="B1272" s="21">
        <v>0.18500000238418579</v>
      </c>
      <c r="C1272" s="22">
        <v>11.612758636474609</v>
      </c>
      <c r="D1272" s="23">
        <v>215.39999389648438</v>
      </c>
      <c r="E1272" s="23">
        <v>50.20165</v>
      </c>
      <c r="F1272" s="23">
        <v>-66.385248</v>
      </c>
      <c r="G1272" s="23">
        <v>50.201664104208788</v>
      </c>
      <c r="H1272" s="23">
        <v>-66.3855159801616</v>
      </c>
      <c r="I1272" s="23">
        <v>5.094973087310791</v>
      </c>
      <c r="J1272" s="23">
        <v>-19.582344055175781</v>
      </c>
      <c r="K1272" s="24">
        <v>0.83074533939361572</v>
      </c>
      <c r="L1272" s="20">
        <v>25569.015234548609</v>
      </c>
      <c r="M1272" s="22">
        <v>8.911102294921875</v>
      </c>
      <c r="N1272" s="25">
        <v>0.003476603189483285</v>
      </c>
      <c r="O1272" s="22">
        <v>8.91455078125</v>
      </c>
      <c r="P1272" s="25">
        <v>0</v>
      </c>
      <c r="Q1272" s="22">
        <v>8.8256711959838867</v>
      </c>
      <c r="R1272" s="26">
        <v>31353.861328125</v>
      </c>
      <c r="S1272" s="26">
        <v>45370</v>
      </c>
      <c r="T1272" s="27">
        <v>28.837478637695313</v>
      </c>
      <c r="U1272" s="28">
        <v>31.893999099731445</v>
      </c>
      <c r="V1272" s="29">
        <v>1.0223231315612793</v>
      </c>
      <c r="W1272" s="30">
        <v>29.490499496459961</v>
      </c>
      <c r="X1272" s="31">
        <v>0.11214780807495117</v>
      </c>
      <c r="Y1272" s="22">
        <v>8.8256711959838867</v>
      </c>
      <c r="Z1272" s="32">
        <v>15.588000297546387</v>
      </c>
    </row>
    <row r="1273" spans="1:26">
      <c r="A1273" s="20">
        <v>45870.632622962963</v>
      </c>
      <c r="B1273" s="21">
        <v>0.29800000786781311</v>
      </c>
      <c r="C1273" s="22">
        <v>11.609334945678711</v>
      </c>
      <c r="D1273" s="23">
        <v>219.80000305175781</v>
      </c>
      <c r="E1273" s="23">
        <v>50.20165</v>
      </c>
      <c r="F1273" s="23">
        <v>-66.385248</v>
      </c>
      <c r="G1273" s="23">
        <v>50.2016635056592</v>
      </c>
      <c r="H1273" s="23">
        <v>-66.385516441353417</v>
      </c>
      <c r="I1273" s="23">
        <v>5.02839469909668</v>
      </c>
      <c r="J1273" s="23">
        <v>-19.615270614624023</v>
      </c>
      <c r="K1273" s="24">
        <v>0.8293951153755188</v>
      </c>
      <c r="L1273" s="20">
        <v>25569.015246203704</v>
      </c>
      <c r="M1273" s="22">
        <v>8.911102294921875</v>
      </c>
      <c r="N1273" s="25">
        <v>0.003476603189483285</v>
      </c>
      <c r="O1273" s="22">
        <v>8.91455078125</v>
      </c>
      <c r="P1273" s="25">
        <v>0</v>
      </c>
      <c r="Q1273" s="22">
        <v>8.8256711959838867</v>
      </c>
      <c r="R1273" s="26">
        <v>31353.861328125</v>
      </c>
      <c r="S1273" s="26">
        <v>45370</v>
      </c>
      <c r="T1273" s="27">
        <v>28.837478637695313</v>
      </c>
      <c r="U1273" s="28">
        <v>31.893999099731445</v>
      </c>
      <c r="V1273" s="29">
        <v>1.0223231315612793</v>
      </c>
      <c r="W1273" s="30">
        <v>29.490499496459961</v>
      </c>
      <c r="X1273" s="31">
        <v>0.11214780807495117</v>
      </c>
      <c r="Y1273" s="22">
        <v>8.8256711959838867</v>
      </c>
      <c r="Z1273" s="32">
        <v>15.588000297546387</v>
      </c>
    </row>
    <row r="1274" spans="1:26">
      <c r="A1274" s="20">
        <v>45870.632634560185</v>
      </c>
      <c r="B1274" s="21">
        <v>0.37999999523162842</v>
      </c>
      <c r="C1274" s="22">
        <v>11.609334945678711</v>
      </c>
      <c r="D1274" s="23">
        <v>224.5</v>
      </c>
      <c r="E1274" s="23">
        <v>50.20165</v>
      </c>
      <c r="F1274" s="23">
        <v>-66.385248</v>
      </c>
      <c r="G1274" s="23">
        <v>50.201663020454127</v>
      </c>
      <c r="H1274" s="23">
        <v>-66.385516877472625</v>
      </c>
      <c r="I1274" s="23">
        <v>4.9744243621826172</v>
      </c>
      <c r="J1274" s="23">
        <v>-19.646408081054688</v>
      </c>
      <c r="K1274" s="24">
        <v>0.8293951153755188</v>
      </c>
      <c r="L1274" s="20">
        <v>25569.015257800926</v>
      </c>
      <c r="M1274" s="22">
        <v>8.911102294921875</v>
      </c>
      <c r="N1274" s="25">
        <v>0.003476603189483285</v>
      </c>
      <c r="O1274" s="22">
        <v>8.91455078125</v>
      </c>
      <c r="P1274" s="25">
        <v>0</v>
      </c>
      <c r="Q1274" s="22">
        <v>8.8256711959838867</v>
      </c>
      <c r="R1274" s="26">
        <v>31353.861328125</v>
      </c>
      <c r="S1274" s="26">
        <v>45370</v>
      </c>
      <c r="T1274" s="27">
        <v>28.837478637695313</v>
      </c>
      <c r="U1274" s="28">
        <v>31.893999099731445</v>
      </c>
      <c r="V1274" s="29">
        <v>1.0223231315612793</v>
      </c>
      <c r="W1274" s="30">
        <v>29.490499496459961</v>
      </c>
      <c r="X1274" s="31">
        <v>0.11214780807495117</v>
      </c>
      <c r="Y1274" s="22">
        <v>8.8256711959838867</v>
      </c>
      <c r="Z1274" s="32">
        <v>15.588000297546387</v>
      </c>
    </row>
    <row r="1275" spans="1:26">
      <c r="A1275" s="20">
        <v>45870.632646284721</v>
      </c>
      <c r="B1275" s="21">
        <v>0.41499999165534973</v>
      </c>
      <c r="C1275" s="22">
        <v>11.609334945678711</v>
      </c>
      <c r="D1275" s="23">
        <v>229.10000610351563</v>
      </c>
      <c r="E1275" s="23">
        <v>50.20165</v>
      </c>
      <c r="F1275" s="23">
        <v>-66.385248</v>
      </c>
      <c r="G1275" s="23">
        <v>50.201662757407213</v>
      </c>
      <c r="H1275" s="23">
        <v>-66.385517043404178</v>
      </c>
      <c r="I1275" s="23">
        <v>4.945164680480957</v>
      </c>
      <c r="J1275" s="23">
        <v>-19.658254623413086</v>
      </c>
      <c r="K1275" s="24">
        <v>0.8293951153755188</v>
      </c>
      <c r="L1275" s="20">
        <v>25569.01526951389</v>
      </c>
      <c r="M1275" s="22">
        <v>8.92181396484375</v>
      </c>
      <c r="N1275" s="25">
        <v>0.00721115805208683</v>
      </c>
      <c r="O1275" s="22">
        <v>8.923309326171875</v>
      </c>
      <c r="P1275" s="25">
        <v>0</v>
      </c>
      <c r="Q1275" s="22">
        <v>8.830169677734375</v>
      </c>
      <c r="R1275" s="26">
        <v>31385.8203125</v>
      </c>
      <c r="S1275" s="26">
        <v>45410.59765625</v>
      </c>
      <c r="T1275" s="27">
        <v>28.866544723510742</v>
      </c>
      <c r="U1275" s="28">
        <v>31.861522674560547</v>
      </c>
      <c r="V1275" s="29">
        <v>1.0223451852798462</v>
      </c>
      <c r="W1275" s="30">
        <v>29.516887664794922</v>
      </c>
      <c r="X1275" s="31">
        <v>0.092592395842075348</v>
      </c>
      <c r="Y1275" s="22">
        <v>8.830169677734375</v>
      </c>
      <c r="Z1275" s="32">
        <v>15.579000473022461</v>
      </c>
    </row>
    <row r="1276" spans="1:26">
      <c r="A1276" s="20">
        <v>45870.63265796296</v>
      </c>
      <c r="B1276" s="21">
        <v>0.42300000786781311</v>
      </c>
      <c r="C1276" s="22">
        <v>11.609334945678711</v>
      </c>
      <c r="D1276" s="23">
        <v>232.19999694824219</v>
      </c>
      <c r="E1276" s="23">
        <v>50.20165</v>
      </c>
      <c r="F1276" s="23">
        <v>-66.385248</v>
      </c>
      <c r="G1276" s="23">
        <v>50.20166248086295</v>
      </c>
      <c r="H1276" s="23">
        <v>-66.3855172357052</v>
      </c>
      <c r="I1276" s="23">
        <v>4.9144039154052734</v>
      </c>
      <c r="J1276" s="23">
        <v>-19.67198371887207</v>
      </c>
      <c r="K1276" s="24">
        <v>0.8293951153755188</v>
      </c>
      <c r="L1276" s="20">
        <v>25569.015281203705</v>
      </c>
      <c r="M1276" s="22">
        <v>8.92181396484375</v>
      </c>
      <c r="N1276" s="25">
        <v>0.00721115805208683</v>
      </c>
      <c r="O1276" s="22">
        <v>8.923309326171875</v>
      </c>
      <c r="P1276" s="25">
        <v>0</v>
      </c>
      <c r="Q1276" s="22">
        <v>8.830169677734375</v>
      </c>
      <c r="R1276" s="26">
        <v>31385.8203125</v>
      </c>
      <c r="S1276" s="26">
        <v>45410.59765625</v>
      </c>
      <c r="T1276" s="27">
        <v>28.866544723510742</v>
      </c>
      <c r="U1276" s="28">
        <v>31.861522674560547</v>
      </c>
      <c r="V1276" s="29">
        <v>1.0223451852798462</v>
      </c>
      <c r="W1276" s="30">
        <v>29.516887664794922</v>
      </c>
      <c r="X1276" s="31">
        <v>0.092592395842075348</v>
      </c>
      <c r="Y1276" s="22">
        <v>8.830169677734375</v>
      </c>
      <c r="Z1276" s="32">
        <v>15.579000473022461</v>
      </c>
    </row>
    <row r="1277" spans="1:26">
      <c r="A1277" s="20">
        <v>45870.632669618055</v>
      </c>
      <c r="B1277" s="21">
        <v>0.41699999570846558</v>
      </c>
      <c r="C1277" s="22">
        <v>11.609334945678711</v>
      </c>
      <c r="D1277" s="23">
        <v>235.69999694824219</v>
      </c>
      <c r="E1277" s="23">
        <v>50.20165</v>
      </c>
      <c r="F1277" s="23">
        <v>-66.385248</v>
      </c>
      <c r="G1277" s="23">
        <v>50.201662212879434</v>
      </c>
      <c r="H1277" s="23">
        <v>-66.3855174180498</v>
      </c>
      <c r="I1277" s="23">
        <v>4.8845953941345215</v>
      </c>
      <c r="J1277" s="23">
        <v>-19.685003280639648</v>
      </c>
      <c r="K1277" s="24">
        <v>0.8293951153755188</v>
      </c>
      <c r="L1277" s="20">
        <v>25569.015292858796</v>
      </c>
      <c r="M1277" s="22">
        <v>8.92181396484375</v>
      </c>
      <c r="N1277" s="25">
        <v>0.00721115805208683</v>
      </c>
      <c r="O1277" s="22">
        <v>8.923309326171875</v>
      </c>
      <c r="P1277" s="25">
        <v>0</v>
      </c>
      <c r="Q1277" s="22">
        <v>8.830169677734375</v>
      </c>
      <c r="R1277" s="26">
        <v>31385.8203125</v>
      </c>
      <c r="S1277" s="26">
        <v>45410.59765625</v>
      </c>
      <c r="T1277" s="27">
        <v>28.866544723510742</v>
      </c>
      <c r="U1277" s="28">
        <v>31.861522674560547</v>
      </c>
      <c r="V1277" s="29">
        <v>1.0223451852798462</v>
      </c>
      <c r="W1277" s="30">
        <v>29.516887664794922</v>
      </c>
      <c r="X1277" s="31">
        <v>0.092592395842075348</v>
      </c>
      <c r="Y1277" s="22">
        <v>8.830169677734375</v>
      </c>
      <c r="Z1277" s="32">
        <v>15.579000473022461</v>
      </c>
    </row>
    <row r="1278" spans="1:26">
      <c r="A1278" s="20">
        <v>45870.63268127315</v>
      </c>
      <c r="B1278" s="21">
        <v>0.40099999308586121</v>
      </c>
      <c r="C1278" s="22">
        <v>11.63531494140625</v>
      </c>
      <c r="D1278" s="23">
        <v>239.30000305175781</v>
      </c>
      <c r="E1278" s="23">
        <v>50.20165</v>
      </c>
      <c r="F1278" s="23">
        <v>-66.385248</v>
      </c>
      <c r="G1278" s="23">
        <v>50.2016620169571</v>
      </c>
      <c r="H1278" s="23">
        <v>-66.385517556293124</v>
      </c>
      <c r="I1278" s="23">
        <v>4.8628025054931641</v>
      </c>
      <c r="J1278" s="23">
        <v>-19.69487190246582</v>
      </c>
      <c r="K1278" s="24">
        <v>0.82871991395950317</v>
      </c>
      <c r="L1278" s="20">
        <v>25569.015304502314</v>
      </c>
      <c r="M1278" s="22">
        <v>8.92181396484375</v>
      </c>
      <c r="N1278" s="25">
        <v>0.00721115805208683</v>
      </c>
      <c r="O1278" s="22">
        <v>8.923309326171875</v>
      </c>
      <c r="P1278" s="25">
        <v>0</v>
      </c>
      <c r="Q1278" s="22">
        <v>8.830169677734375</v>
      </c>
      <c r="R1278" s="26">
        <v>31385.8203125</v>
      </c>
      <c r="S1278" s="26">
        <v>45410.59765625</v>
      </c>
      <c r="T1278" s="27">
        <v>28.866544723510742</v>
      </c>
      <c r="U1278" s="28">
        <v>31.861522674560547</v>
      </c>
      <c r="V1278" s="29">
        <v>1.0223451852798462</v>
      </c>
      <c r="W1278" s="30">
        <v>29.516887664794922</v>
      </c>
      <c r="X1278" s="31">
        <v>0.092592395842075348</v>
      </c>
      <c r="Y1278" s="22">
        <v>8.830169677734375</v>
      </c>
      <c r="Z1278" s="32">
        <v>15.579000473022461</v>
      </c>
    </row>
    <row r="1279" spans="1:26">
      <c r="A1279" s="20">
        <v>45870.632692928244</v>
      </c>
      <c r="B1279" s="21">
        <v>0.37700000405311584</v>
      </c>
      <c r="C1279" s="22">
        <v>11.63531494140625</v>
      </c>
      <c r="D1279" s="23">
        <v>242.5</v>
      </c>
      <c r="E1279" s="23">
        <v>50.20165</v>
      </c>
      <c r="F1279" s="23">
        <v>-66.385248</v>
      </c>
      <c r="G1279" s="23">
        <v>50.201661725625762</v>
      </c>
      <c r="H1279" s="23">
        <v>-66.385517986098378</v>
      </c>
      <c r="I1279" s="23">
        <v>4.8303971290588379</v>
      </c>
      <c r="J1279" s="23">
        <v>-19.725559234619141</v>
      </c>
      <c r="K1279" s="24">
        <v>0.82871991395950317</v>
      </c>
      <c r="L1279" s="20">
        <v>25569.015316157409</v>
      </c>
      <c r="M1279" s="22">
        <v>8.92181396484375</v>
      </c>
      <c r="N1279" s="25">
        <v>0.00721115805208683</v>
      </c>
      <c r="O1279" s="22">
        <v>8.923309326171875</v>
      </c>
      <c r="P1279" s="25">
        <v>0</v>
      </c>
      <c r="Q1279" s="22">
        <v>8.830169677734375</v>
      </c>
      <c r="R1279" s="26">
        <v>31385.8203125</v>
      </c>
      <c r="S1279" s="26">
        <v>45410.59765625</v>
      </c>
      <c r="T1279" s="27">
        <v>28.866544723510742</v>
      </c>
      <c r="U1279" s="28">
        <v>31.861522674560547</v>
      </c>
      <c r="V1279" s="29">
        <v>1.0223451852798462</v>
      </c>
      <c r="W1279" s="30">
        <v>29.516887664794922</v>
      </c>
      <c r="X1279" s="31">
        <v>0.092592395842075348</v>
      </c>
      <c r="Y1279" s="22">
        <v>8.830169677734375</v>
      </c>
      <c r="Z1279" s="32">
        <v>15.579000473022461</v>
      </c>
    </row>
    <row r="1280" spans="1:26">
      <c r="A1280" s="20">
        <v>45870.632704560187</v>
      </c>
      <c r="B1280" s="21">
        <v>0.37400001287460327</v>
      </c>
      <c r="C1280" s="22">
        <v>11.63531494140625</v>
      </c>
      <c r="D1280" s="23">
        <v>244.30000305175781</v>
      </c>
      <c r="E1280" s="23">
        <v>50.20165</v>
      </c>
      <c r="F1280" s="23">
        <v>-66.385248</v>
      </c>
      <c r="G1280" s="23">
        <v>50.201661242761382</v>
      </c>
      <c r="H1280" s="23">
        <v>-66.385518860827091</v>
      </c>
      <c r="I1280" s="23">
        <v>4.7766866683959961</v>
      </c>
      <c r="J1280" s="23">
        <v>-19.78801155090332</v>
      </c>
      <c r="K1280" s="24">
        <v>0.82871991395950317</v>
      </c>
      <c r="L1280" s="20">
        <v>25569.015327789351</v>
      </c>
      <c r="M1280" s="22">
        <v>8.92706298828125</v>
      </c>
      <c r="N1280" s="25">
        <v>0.0011716710869222879</v>
      </c>
      <c r="O1280" s="22">
        <v>8.926361083984375</v>
      </c>
      <c r="P1280" s="25">
        <v>0</v>
      </c>
      <c r="Q1280" s="22">
        <v>8.7856664657592773</v>
      </c>
      <c r="R1280" s="26">
        <v>31365.65625</v>
      </c>
      <c r="S1280" s="26">
        <v>45437.3046875</v>
      </c>
      <c r="T1280" s="27">
        <v>28.879941940307617</v>
      </c>
      <c r="U1280" s="28">
        <v>31.882003784179688</v>
      </c>
      <c r="V1280" s="29">
        <v>1.022362232208252</v>
      </c>
      <c r="W1280" s="30">
        <v>29.534248352050781</v>
      </c>
      <c r="X1280" s="31">
        <v>0.13038849830627441</v>
      </c>
      <c r="Y1280" s="22">
        <v>8.7856664657592773</v>
      </c>
      <c r="Z1280" s="32">
        <v>15.605999946594238</v>
      </c>
    </row>
    <row r="1281" spans="1:26">
      <c r="A1281" s="20">
        <v>45870.632716168984</v>
      </c>
      <c r="B1281" s="21">
        <v>0.37599998712539673</v>
      </c>
      <c r="C1281" s="22">
        <v>11.63531494140625</v>
      </c>
      <c r="D1281" s="23">
        <v>244.60000610351563</v>
      </c>
      <c r="E1281" s="23">
        <v>50.20165</v>
      </c>
      <c r="F1281" s="23">
        <v>-66.385248</v>
      </c>
      <c r="G1281" s="23">
        <v>50.201660665610824</v>
      </c>
      <c r="H1281" s="23">
        <v>-66.38552058794042</v>
      </c>
      <c r="I1281" s="23">
        <v>4.712489128112793</v>
      </c>
      <c r="J1281" s="23">
        <v>-19.911319732666016</v>
      </c>
      <c r="K1281" s="24">
        <v>0.82871991395950317</v>
      </c>
      <c r="L1281" s="20">
        <v>25569.015339409721</v>
      </c>
      <c r="M1281" s="22">
        <v>8.92706298828125</v>
      </c>
      <c r="N1281" s="25">
        <v>0.0011716710869222879</v>
      </c>
      <c r="O1281" s="22">
        <v>8.926361083984375</v>
      </c>
      <c r="P1281" s="25">
        <v>0</v>
      </c>
      <c r="Q1281" s="22">
        <v>8.7856664657592773</v>
      </c>
      <c r="R1281" s="26">
        <v>31365.65625</v>
      </c>
      <c r="S1281" s="26">
        <v>45437.3046875</v>
      </c>
      <c r="T1281" s="27">
        <v>28.879941940307617</v>
      </c>
      <c r="U1281" s="28">
        <v>31.882003784179688</v>
      </c>
      <c r="V1281" s="29">
        <v>1.022362232208252</v>
      </c>
      <c r="W1281" s="30">
        <v>29.534248352050781</v>
      </c>
      <c r="X1281" s="31">
        <v>0.13038849830627441</v>
      </c>
      <c r="Y1281" s="22">
        <v>8.7856664657592773</v>
      </c>
      <c r="Z1281" s="32">
        <v>15.605999946594238</v>
      </c>
    </row>
    <row r="1282" spans="1:26">
      <c r="A1282" s="20">
        <v>45870.632727789351</v>
      </c>
      <c r="B1282" s="21">
        <v>0.375</v>
      </c>
      <c r="C1282" s="22">
        <v>11.63531494140625</v>
      </c>
      <c r="D1282" s="23">
        <v>245.69999694824219</v>
      </c>
      <c r="E1282" s="23">
        <v>50.20165</v>
      </c>
      <c r="F1282" s="23">
        <v>-66.385248</v>
      </c>
      <c r="G1282" s="23">
        <v>50.201659645067977</v>
      </c>
      <c r="H1282" s="23">
        <v>-66.385523206832985</v>
      </c>
      <c r="I1282" s="23">
        <v>4.5989718437194824</v>
      </c>
      <c r="J1282" s="23">
        <v>-20.098297119140625</v>
      </c>
      <c r="K1282" s="24">
        <v>0.82871991395950317</v>
      </c>
      <c r="L1282" s="20">
        <v>25569.015351030092</v>
      </c>
      <c r="M1282" s="22">
        <v>8.92706298828125</v>
      </c>
      <c r="N1282" s="25">
        <v>0.0011716710869222879</v>
      </c>
      <c r="O1282" s="22">
        <v>8.926361083984375</v>
      </c>
      <c r="P1282" s="25">
        <v>0</v>
      </c>
      <c r="Q1282" s="22">
        <v>8.7856664657592773</v>
      </c>
      <c r="R1282" s="26">
        <v>31365.65625</v>
      </c>
      <c r="S1282" s="26">
        <v>45437.3046875</v>
      </c>
      <c r="T1282" s="27">
        <v>28.879941940307617</v>
      </c>
      <c r="U1282" s="28">
        <v>31.882003784179688</v>
      </c>
      <c r="V1282" s="29">
        <v>1.022362232208252</v>
      </c>
      <c r="W1282" s="30">
        <v>29.534248352050781</v>
      </c>
      <c r="X1282" s="31">
        <v>0.13038849830627441</v>
      </c>
      <c r="Y1282" s="22">
        <v>8.7856664657592773</v>
      </c>
      <c r="Z1282" s="32">
        <v>15.605999946594238</v>
      </c>
    </row>
    <row r="1283" spans="1:26">
      <c r="A1283" s="20">
        <v>45870.632739421293</v>
      </c>
      <c r="B1283" s="21">
        <v>0.3449999988079071</v>
      </c>
      <c r="C1283" s="22">
        <v>11.598222732543945</v>
      </c>
      <c r="D1283" s="23">
        <v>241.5</v>
      </c>
      <c r="E1283" s="23">
        <v>50.20165</v>
      </c>
      <c r="F1283" s="23">
        <v>-66.385248</v>
      </c>
      <c r="G1283" s="23">
        <v>50.201658494933966</v>
      </c>
      <c r="H1283" s="23">
        <v>-66.38552704565322</v>
      </c>
      <c r="I1283" s="23">
        <v>4.4710397720336914</v>
      </c>
      <c r="J1283" s="23">
        <v>-20.372371673583984</v>
      </c>
      <c r="K1283" s="24">
        <v>0.8280448317527771</v>
      </c>
      <c r="L1283" s="20">
        <v>25569.015362650462</v>
      </c>
      <c r="M1283" s="22">
        <v>8.92706298828125</v>
      </c>
      <c r="N1283" s="25">
        <v>0.0011716710869222879</v>
      </c>
      <c r="O1283" s="22">
        <v>8.926361083984375</v>
      </c>
      <c r="P1283" s="25">
        <v>0</v>
      </c>
      <c r="Q1283" s="22">
        <v>8.7856664657592773</v>
      </c>
      <c r="R1283" s="26">
        <v>31365.65625</v>
      </c>
      <c r="S1283" s="26">
        <v>45437.3046875</v>
      </c>
      <c r="T1283" s="27">
        <v>28.879941940307617</v>
      </c>
      <c r="U1283" s="28">
        <v>31.882003784179688</v>
      </c>
      <c r="V1283" s="29">
        <v>1.022362232208252</v>
      </c>
      <c r="W1283" s="30">
        <v>29.534248352050781</v>
      </c>
      <c r="X1283" s="31">
        <v>0.13038849830627441</v>
      </c>
      <c r="Y1283" s="22">
        <v>8.7856664657592773</v>
      </c>
      <c r="Z1283" s="32">
        <v>15.605999946594238</v>
      </c>
    </row>
    <row r="1284" spans="1:26">
      <c r="A1284" s="20">
        <v>45870.632751076388</v>
      </c>
      <c r="B1284" s="21">
        <v>0.33199998736381531</v>
      </c>
      <c r="C1284" s="22">
        <v>11.598222732543945</v>
      </c>
      <c r="D1284" s="23">
        <v>230.10000610351563</v>
      </c>
      <c r="E1284" s="23">
        <v>50.20165</v>
      </c>
      <c r="F1284" s="23">
        <v>-66.385248</v>
      </c>
      <c r="G1284" s="23">
        <v>50.201657390036544</v>
      </c>
      <c r="H1284" s="23">
        <v>-66.385530367639333</v>
      </c>
      <c r="I1284" s="23">
        <v>4.348139762878418</v>
      </c>
      <c r="J1284" s="23">
        <v>-20.609546661376953</v>
      </c>
      <c r="K1284" s="24">
        <v>0.8280448317527771</v>
      </c>
      <c r="L1284" s="20">
        <v>25569.015374317129</v>
      </c>
      <c r="M1284" s="22">
        <v>8.92706298828125</v>
      </c>
      <c r="N1284" s="25">
        <v>0.0011716710869222879</v>
      </c>
      <c r="O1284" s="22">
        <v>8.926361083984375</v>
      </c>
      <c r="P1284" s="25">
        <v>0</v>
      </c>
      <c r="Q1284" s="22">
        <v>8.7856664657592773</v>
      </c>
      <c r="R1284" s="26">
        <v>31365.65625</v>
      </c>
      <c r="S1284" s="26">
        <v>45437.3046875</v>
      </c>
      <c r="T1284" s="27">
        <v>28.879941940307617</v>
      </c>
      <c r="U1284" s="28">
        <v>31.882003784179688</v>
      </c>
      <c r="V1284" s="29">
        <v>1.022362232208252</v>
      </c>
      <c r="W1284" s="30">
        <v>29.534248352050781</v>
      </c>
      <c r="X1284" s="31">
        <v>0.13038849830627441</v>
      </c>
      <c r="Y1284" s="22">
        <v>8.7856664657592773</v>
      </c>
      <c r="Z1284" s="32">
        <v>15.605999946594238</v>
      </c>
    </row>
    <row r="1285" spans="1:26">
      <c r="A1285" s="20">
        <v>45870.632762731482</v>
      </c>
      <c r="B1285" s="21">
        <v>0.31700000166893005</v>
      </c>
      <c r="C1285" s="22">
        <v>11.598222732543945</v>
      </c>
      <c r="D1285" s="23">
        <v>218.89999389648438</v>
      </c>
      <c r="E1285" s="23">
        <v>50.20165</v>
      </c>
      <c r="F1285" s="23">
        <v>-66.385248</v>
      </c>
      <c r="G1285" s="23">
        <v>50.201656337329496</v>
      </c>
      <c r="H1285" s="23">
        <v>-66.385532598947208</v>
      </c>
      <c r="I1285" s="23">
        <v>4.2310447692871094</v>
      </c>
      <c r="J1285" s="23">
        <v>-20.768852233886719</v>
      </c>
      <c r="K1285" s="24">
        <v>0.8280448317527771</v>
      </c>
      <c r="L1285" s="20">
        <v>25569.015385972223</v>
      </c>
      <c r="M1285" s="22">
        <v>8.92706298828125</v>
      </c>
      <c r="N1285" s="25">
        <v>0.0011716710869222879</v>
      </c>
      <c r="O1285" s="22">
        <v>8.926361083984375</v>
      </c>
      <c r="P1285" s="25">
        <v>0</v>
      </c>
      <c r="Q1285" s="22">
        <v>8.7856664657592773</v>
      </c>
      <c r="R1285" s="26">
        <v>31365.65625</v>
      </c>
      <c r="S1285" s="26">
        <v>45437.3046875</v>
      </c>
      <c r="T1285" s="27">
        <v>28.879941940307617</v>
      </c>
      <c r="U1285" s="28">
        <v>31.882003784179688</v>
      </c>
      <c r="V1285" s="29">
        <v>1.022362232208252</v>
      </c>
      <c r="W1285" s="30">
        <v>29.534248352050781</v>
      </c>
      <c r="X1285" s="31">
        <v>0.13038849830627441</v>
      </c>
      <c r="Y1285" s="22">
        <v>8.7856664657592773</v>
      </c>
      <c r="Z1285" s="32">
        <v>15.605999946594238</v>
      </c>
    </row>
    <row r="1286" spans="1:26">
      <c r="A1286" s="20">
        <v>45870.632774398146</v>
      </c>
      <c r="B1286" s="21">
        <v>0.31099998950958252</v>
      </c>
      <c r="C1286" s="22">
        <v>11.598222732543945</v>
      </c>
      <c r="D1286" s="23">
        <v>219.30000305175781</v>
      </c>
      <c r="E1286" s="23">
        <v>50.20165</v>
      </c>
      <c r="F1286" s="23">
        <v>-66.385248</v>
      </c>
      <c r="G1286" s="23">
        <v>50.201654955193973</v>
      </c>
      <c r="H1286" s="23">
        <v>-66.385534546011613</v>
      </c>
      <c r="I1286" s="23">
        <v>4.0773062705993652</v>
      </c>
      <c r="J1286" s="23">
        <v>-20.907863616943359</v>
      </c>
      <c r="K1286" s="24">
        <v>0.8280448317527771</v>
      </c>
      <c r="L1286" s="20">
        <v>25569.015397627314</v>
      </c>
      <c r="M1286" s="22">
        <v>8.924407958984375</v>
      </c>
      <c r="N1286" s="25">
        <v>0.003509504022076726</v>
      </c>
      <c r="O1286" s="22">
        <v>8.92047119140625</v>
      </c>
      <c r="P1286" s="25">
        <v>0</v>
      </c>
      <c r="Q1286" s="22">
        <v>8.6968002319335938</v>
      </c>
      <c r="R1286" s="26">
        <v>31351.51953125</v>
      </c>
      <c r="S1286" s="26">
        <v>45528.77734375</v>
      </c>
      <c r="T1286" s="27">
        <v>28.933382034301758</v>
      </c>
      <c r="U1286" s="28">
        <v>31.896381378173828</v>
      </c>
      <c r="V1286" s="29">
        <v>1.0224168300628662</v>
      </c>
      <c r="W1286" s="30">
        <v>29.593706130981445</v>
      </c>
      <c r="X1286" s="31">
        <v>0.065571703016757965</v>
      </c>
      <c r="Y1286" s="22">
        <v>8.6968002319335938</v>
      </c>
      <c r="Z1286" s="32">
        <v>15.552000045776367</v>
      </c>
    </row>
    <row r="1287" spans="1:26">
      <c r="A1287" s="20">
        <v>45870.632786030095</v>
      </c>
      <c r="B1287" s="21">
        <v>0.30899998545646667</v>
      </c>
      <c r="C1287" s="22">
        <v>11.598222732543945</v>
      </c>
      <c r="D1287" s="23">
        <v>224.30000305175781</v>
      </c>
      <c r="E1287" s="23">
        <v>50.20165</v>
      </c>
      <c r="F1287" s="23">
        <v>-66.385248</v>
      </c>
      <c r="G1287" s="23">
        <v>50.20165334816113</v>
      </c>
      <c r="H1287" s="23">
        <v>-66.385536332012691</v>
      </c>
      <c r="I1287" s="23">
        <v>3.8985519409179688</v>
      </c>
      <c r="J1287" s="23">
        <v>-21.035377502441406</v>
      </c>
      <c r="K1287" s="24">
        <v>0.8280448317527771</v>
      </c>
      <c r="L1287" s="20">
        <v>25569.015409270833</v>
      </c>
      <c r="M1287" s="22">
        <v>8.924407958984375</v>
      </c>
      <c r="N1287" s="25">
        <v>0.003509504022076726</v>
      </c>
      <c r="O1287" s="22">
        <v>8.92047119140625</v>
      </c>
      <c r="P1287" s="25">
        <v>0</v>
      </c>
      <c r="Q1287" s="22">
        <v>8.6968002319335938</v>
      </c>
      <c r="R1287" s="26">
        <v>31351.51953125</v>
      </c>
      <c r="S1287" s="26">
        <v>45528.77734375</v>
      </c>
      <c r="T1287" s="27">
        <v>28.933382034301758</v>
      </c>
      <c r="U1287" s="28">
        <v>31.896381378173828</v>
      </c>
      <c r="V1287" s="29">
        <v>1.0224168300628662</v>
      </c>
      <c r="W1287" s="30">
        <v>29.593706130981445</v>
      </c>
      <c r="X1287" s="31">
        <v>0.065571703016757965</v>
      </c>
      <c r="Y1287" s="22">
        <v>8.6968002319335938</v>
      </c>
      <c r="Z1287" s="32">
        <v>15.552000045776367</v>
      </c>
    </row>
    <row r="1288" spans="1:26">
      <c r="A1288" s="20">
        <v>45870.632797638886</v>
      </c>
      <c r="B1288" s="21">
        <v>0.31700000166893005</v>
      </c>
      <c r="C1288" s="22">
        <v>11.649645805358887</v>
      </c>
      <c r="D1288" s="23">
        <v>230</v>
      </c>
      <c r="E1288" s="23">
        <v>50.20165</v>
      </c>
      <c r="F1288" s="23">
        <v>-66.385248</v>
      </c>
      <c r="G1288" s="23">
        <v>50.20165213858845</v>
      </c>
      <c r="H1288" s="23">
        <v>-66.385537924470611</v>
      </c>
      <c r="I1288" s="23">
        <v>3.7640080451965332</v>
      </c>
      <c r="J1288" s="23">
        <v>-21.149070739746094</v>
      </c>
      <c r="K1288" s="24">
        <v>0.8266945481300354</v>
      </c>
      <c r="L1288" s="20">
        <v>25569.01542087963</v>
      </c>
      <c r="M1288" s="22">
        <v>8.924407958984375</v>
      </c>
      <c r="N1288" s="25">
        <v>0.003509504022076726</v>
      </c>
      <c r="O1288" s="22">
        <v>8.92047119140625</v>
      </c>
      <c r="P1288" s="25">
        <v>0</v>
      </c>
      <c r="Q1288" s="22">
        <v>8.6968002319335938</v>
      </c>
      <c r="R1288" s="26">
        <v>31351.51953125</v>
      </c>
      <c r="S1288" s="26">
        <v>45528.77734375</v>
      </c>
      <c r="T1288" s="27">
        <v>28.933382034301758</v>
      </c>
      <c r="U1288" s="28">
        <v>31.896381378173828</v>
      </c>
      <c r="V1288" s="29">
        <v>1.0224168300628662</v>
      </c>
      <c r="W1288" s="30">
        <v>29.593706130981445</v>
      </c>
      <c r="X1288" s="31">
        <v>0.065571703016757965</v>
      </c>
      <c r="Y1288" s="22">
        <v>8.6968002319335938</v>
      </c>
      <c r="Z1288" s="32">
        <v>15.552000045776367</v>
      </c>
    </row>
    <row r="1289" spans="1:26">
      <c r="A1289" s="20">
        <v>45870.63280929398</v>
      </c>
      <c r="B1289" s="21">
        <v>0.34599998593330383</v>
      </c>
      <c r="C1289" s="22">
        <v>11.649645805358887</v>
      </c>
      <c r="D1289" s="23">
        <v>229.69999694824219</v>
      </c>
      <c r="E1289" s="23">
        <v>50.20165</v>
      </c>
      <c r="F1289" s="23">
        <v>-66.385248</v>
      </c>
      <c r="G1289" s="23">
        <v>50.201651268157335</v>
      </c>
      <c r="H1289" s="23">
        <v>-66.385539292939185</v>
      </c>
      <c r="I1289" s="23">
        <v>3.6671876907348633</v>
      </c>
      <c r="J1289" s="23">
        <v>-21.246774673461914</v>
      </c>
      <c r="K1289" s="24">
        <v>0.8266945481300354</v>
      </c>
      <c r="L1289" s="20">
        <v>25569.015432534721</v>
      </c>
      <c r="M1289" s="22">
        <v>8.924407958984375</v>
      </c>
      <c r="N1289" s="25">
        <v>0.003509504022076726</v>
      </c>
      <c r="O1289" s="22">
        <v>8.92047119140625</v>
      </c>
      <c r="P1289" s="25">
        <v>0</v>
      </c>
      <c r="Q1289" s="22">
        <v>8.6968002319335938</v>
      </c>
      <c r="R1289" s="26">
        <v>31351.51953125</v>
      </c>
      <c r="S1289" s="26">
        <v>45528.77734375</v>
      </c>
      <c r="T1289" s="27">
        <v>28.933382034301758</v>
      </c>
      <c r="U1289" s="28">
        <v>31.896381378173828</v>
      </c>
      <c r="V1289" s="29">
        <v>1.0224168300628662</v>
      </c>
      <c r="W1289" s="30">
        <v>29.593706130981445</v>
      </c>
      <c r="X1289" s="31">
        <v>0.065571703016757965</v>
      </c>
      <c r="Y1289" s="22">
        <v>8.6968002319335938</v>
      </c>
      <c r="Z1289" s="32">
        <v>15.552000045776367</v>
      </c>
    </row>
    <row r="1290" spans="1:26">
      <c r="A1290" s="20">
        <v>45870.6328209375</v>
      </c>
      <c r="B1290" s="21">
        <v>0.36100000143051147</v>
      </c>
      <c r="C1290" s="22">
        <v>11.649645805358887</v>
      </c>
      <c r="D1290" s="23">
        <v>231.60000610351563</v>
      </c>
      <c r="E1290" s="23">
        <v>50.20165</v>
      </c>
      <c r="F1290" s="23">
        <v>-66.385248</v>
      </c>
      <c r="G1290" s="23">
        <v>50.201650547720035</v>
      </c>
      <c r="H1290" s="23">
        <v>-66.385540565202632</v>
      </c>
      <c r="I1290" s="23">
        <v>3.5870516300201416</v>
      </c>
      <c r="J1290" s="23">
        <v>-21.337608337402344</v>
      </c>
      <c r="K1290" s="24">
        <v>0.8266945481300354</v>
      </c>
      <c r="L1290" s="20">
        <v>25569.01544417824</v>
      </c>
      <c r="M1290" s="22">
        <v>8.924407958984375</v>
      </c>
      <c r="N1290" s="25">
        <v>0.003509504022076726</v>
      </c>
      <c r="O1290" s="22">
        <v>8.92047119140625</v>
      </c>
      <c r="P1290" s="25">
        <v>0</v>
      </c>
      <c r="Q1290" s="22">
        <v>8.6968002319335938</v>
      </c>
      <c r="R1290" s="26">
        <v>31351.51953125</v>
      </c>
      <c r="S1290" s="26">
        <v>45528.77734375</v>
      </c>
      <c r="T1290" s="27">
        <v>28.933382034301758</v>
      </c>
      <c r="U1290" s="28">
        <v>31.896381378173828</v>
      </c>
      <c r="V1290" s="29">
        <v>1.0224168300628662</v>
      </c>
      <c r="W1290" s="30">
        <v>29.593706130981445</v>
      </c>
      <c r="X1290" s="31">
        <v>0.065571703016757965</v>
      </c>
      <c r="Y1290" s="22">
        <v>8.6968002319335938</v>
      </c>
      <c r="Z1290" s="32">
        <v>15.552000045776367</v>
      </c>
    </row>
    <row r="1291" spans="1:26">
      <c r="A1291" s="20">
        <v>45870.632832604169</v>
      </c>
      <c r="B1291" s="21">
        <v>0.37700000405311584</v>
      </c>
      <c r="C1291" s="22">
        <v>11.649645805358887</v>
      </c>
      <c r="D1291" s="23">
        <v>235.10000610351563</v>
      </c>
      <c r="E1291" s="23">
        <v>50.20165</v>
      </c>
      <c r="F1291" s="23">
        <v>-66.385248</v>
      </c>
      <c r="G1291" s="23">
        <v>50.201649959351087</v>
      </c>
      <c r="H1291" s="23">
        <v>-66.3855415330656</v>
      </c>
      <c r="I1291" s="23">
        <v>3.5216059684753418</v>
      </c>
      <c r="J1291" s="23">
        <v>-21.406709671020508</v>
      </c>
      <c r="K1291" s="24">
        <v>0.8266945481300354</v>
      </c>
      <c r="L1291" s="20">
        <v>25569.015455833334</v>
      </c>
      <c r="M1291" s="22">
        <v>8.924407958984375</v>
      </c>
      <c r="N1291" s="25">
        <v>0.003509504022076726</v>
      </c>
      <c r="O1291" s="22">
        <v>8.92047119140625</v>
      </c>
      <c r="P1291" s="25">
        <v>0</v>
      </c>
      <c r="Q1291" s="22">
        <v>8.6968002319335938</v>
      </c>
      <c r="R1291" s="26">
        <v>31351.51953125</v>
      </c>
      <c r="S1291" s="26">
        <v>45528.77734375</v>
      </c>
      <c r="T1291" s="27">
        <v>28.933382034301758</v>
      </c>
      <c r="U1291" s="28">
        <v>31.896381378173828</v>
      </c>
      <c r="V1291" s="29">
        <v>1.0224168300628662</v>
      </c>
      <c r="W1291" s="30">
        <v>29.593706130981445</v>
      </c>
      <c r="X1291" s="31">
        <v>0.065571703016757965</v>
      </c>
      <c r="Y1291" s="22">
        <v>8.6968002319335938</v>
      </c>
      <c r="Z1291" s="32">
        <v>15.552000045776367</v>
      </c>
    </row>
    <row r="1292" spans="1:26">
      <c r="A1292" s="20">
        <v>45870.632844259257</v>
      </c>
      <c r="B1292" s="21">
        <v>0.38499999046325684</v>
      </c>
      <c r="C1292" s="22">
        <v>11.649645805358887</v>
      </c>
      <c r="D1292" s="23">
        <v>241.39999389648438</v>
      </c>
      <c r="E1292" s="23">
        <v>50.20165</v>
      </c>
      <c r="F1292" s="23">
        <v>-66.385248</v>
      </c>
      <c r="G1292" s="23">
        <v>50.201649611495611</v>
      </c>
      <c r="H1292" s="23">
        <v>-66.385542147426008</v>
      </c>
      <c r="I1292" s="23">
        <v>3.4829132556915283</v>
      </c>
      <c r="J1292" s="23">
        <v>-21.450572967529297</v>
      </c>
      <c r="K1292" s="24">
        <v>0.8266945481300354</v>
      </c>
      <c r="L1292" s="20">
        <v>25569.0154675</v>
      </c>
      <c r="M1292" s="22">
        <v>8.924407958984375</v>
      </c>
      <c r="N1292" s="25">
        <v>0.003509504022076726</v>
      </c>
      <c r="O1292" s="22">
        <v>8.92047119140625</v>
      </c>
      <c r="P1292" s="25">
        <v>0</v>
      </c>
      <c r="Q1292" s="22">
        <v>8.6968002319335938</v>
      </c>
      <c r="R1292" s="26">
        <v>31351.51953125</v>
      </c>
      <c r="S1292" s="26">
        <v>45528.77734375</v>
      </c>
      <c r="T1292" s="27">
        <v>28.933382034301758</v>
      </c>
      <c r="U1292" s="28">
        <v>31.896381378173828</v>
      </c>
      <c r="V1292" s="29">
        <v>1.0224168300628662</v>
      </c>
      <c r="W1292" s="30">
        <v>29.593706130981445</v>
      </c>
      <c r="X1292" s="31">
        <v>0.065571703016757965</v>
      </c>
      <c r="Y1292" s="22">
        <v>8.6968002319335938</v>
      </c>
      <c r="Z1292" s="32">
        <v>15.552000045776367</v>
      </c>
    </row>
    <row r="1293" spans="1:26">
      <c r="A1293" s="20">
        <v>45870.6328559375</v>
      </c>
      <c r="B1293" s="21">
        <v>0.3970000147819519</v>
      </c>
      <c r="C1293" s="22">
        <v>11.626588821411133</v>
      </c>
      <c r="D1293" s="23">
        <v>246.5</v>
      </c>
      <c r="E1293" s="23">
        <v>50.20165</v>
      </c>
      <c r="F1293" s="23">
        <v>-66.385248</v>
      </c>
      <c r="G1293" s="23">
        <v>50.201649237972077</v>
      </c>
      <c r="H1293" s="23">
        <v>-66.385542754587377</v>
      </c>
      <c r="I1293" s="23">
        <v>3.4413652420043945</v>
      </c>
      <c r="J1293" s="23">
        <v>-21.493921279907227</v>
      </c>
      <c r="K1293" s="24">
        <v>0.82601946592330933</v>
      </c>
      <c r="L1293" s="20">
        <v>25569.015479178241</v>
      </c>
      <c r="M1293" s="22">
        <v>8.91033935546875</v>
      </c>
      <c r="N1293" s="25">
        <v>0.0049784565344452858</v>
      </c>
      <c r="O1293" s="22">
        <v>8.9052734375</v>
      </c>
      <c r="P1293" s="25">
        <v>0</v>
      </c>
      <c r="Q1293" s="22">
        <v>8.6854982376098633</v>
      </c>
      <c r="R1293" s="26">
        <v>31371.666015625</v>
      </c>
      <c r="S1293" s="26">
        <v>45572.3203125</v>
      </c>
      <c r="T1293" s="27">
        <v>28.962593078613281</v>
      </c>
      <c r="U1293" s="28">
        <v>31.875896453857422</v>
      </c>
      <c r="V1293" s="29">
        <v>1.0224411487579346</v>
      </c>
      <c r="W1293" s="30">
        <v>29.62200927734375</v>
      </c>
      <c r="X1293" s="31">
        <v>0.19470453262329102</v>
      </c>
      <c r="Y1293" s="22">
        <v>8.6854982376098633</v>
      </c>
      <c r="Z1293" s="32">
        <v>15.597000122070313</v>
      </c>
    </row>
    <row r="1294" spans="1:26">
      <c r="A1294" s="20">
        <v>45870.632867581022</v>
      </c>
      <c r="B1294" s="21">
        <v>0.39800000190734863</v>
      </c>
      <c r="C1294" s="22">
        <v>11.626588821411133</v>
      </c>
      <c r="D1294" s="23">
        <v>250.10000610351563</v>
      </c>
      <c r="E1294" s="23">
        <v>50.20165</v>
      </c>
      <c r="F1294" s="23">
        <v>-66.385248</v>
      </c>
      <c r="G1294" s="23">
        <v>50.201648912807663</v>
      </c>
      <c r="H1294" s="23">
        <v>-66.385543335322041</v>
      </c>
      <c r="I1294" s="23">
        <v>3.40519642829895</v>
      </c>
      <c r="J1294" s="23">
        <v>-21.535383224487305</v>
      </c>
      <c r="K1294" s="24">
        <v>0.82601946592330933</v>
      </c>
      <c r="L1294" s="20">
        <v>25569.015490821759</v>
      </c>
      <c r="M1294" s="22">
        <v>8.91033935546875</v>
      </c>
      <c r="N1294" s="25">
        <v>0.0049784565344452858</v>
      </c>
      <c r="O1294" s="22">
        <v>8.9052734375</v>
      </c>
      <c r="P1294" s="25">
        <v>0</v>
      </c>
      <c r="Q1294" s="22">
        <v>8.6854982376098633</v>
      </c>
      <c r="R1294" s="26">
        <v>31371.666015625</v>
      </c>
      <c r="S1294" s="26">
        <v>45572.3203125</v>
      </c>
      <c r="T1294" s="27">
        <v>28.962593078613281</v>
      </c>
      <c r="U1294" s="28">
        <v>31.875896453857422</v>
      </c>
      <c r="V1294" s="29">
        <v>1.0224411487579346</v>
      </c>
      <c r="W1294" s="30">
        <v>29.62200927734375</v>
      </c>
      <c r="X1294" s="31">
        <v>0.19470453262329102</v>
      </c>
      <c r="Y1294" s="22">
        <v>8.6854982376098633</v>
      </c>
      <c r="Z1294" s="32">
        <v>15.597000122070313</v>
      </c>
    </row>
    <row r="1295" spans="1:26">
      <c r="A1295" s="20">
        <v>45870.63287927083</v>
      </c>
      <c r="B1295" s="21">
        <v>0.39300000667572021</v>
      </c>
      <c r="C1295" s="22">
        <v>11.626588821411133</v>
      </c>
      <c r="D1295" s="23">
        <v>253</v>
      </c>
      <c r="E1295" s="23">
        <v>50.20165</v>
      </c>
      <c r="F1295" s="23">
        <v>-66.385248</v>
      </c>
      <c r="G1295" s="23">
        <v>50.20164864529432</v>
      </c>
      <c r="H1295" s="23">
        <v>-66.3855440343214</v>
      </c>
      <c r="I1295" s="23">
        <v>3.3754403591156006</v>
      </c>
      <c r="J1295" s="23">
        <v>-21.585289001464844</v>
      </c>
      <c r="K1295" s="24">
        <v>0.82601946592330933</v>
      </c>
      <c r="L1295" s="20">
        <v>25569.015502511575</v>
      </c>
      <c r="M1295" s="22">
        <v>8.91033935546875</v>
      </c>
      <c r="N1295" s="25">
        <v>0.0049784565344452858</v>
      </c>
      <c r="O1295" s="22">
        <v>8.9052734375</v>
      </c>
      <c r="P1295" s="25">
        <v>0</v>
      </c>
      <c r="Q1295" s="22">
        <v>8.6854982376098633</v>
      </c>
      <c r="R1295" s="26">
        <v>31371.666015625</v>
      </c>
      <c r="S1295" s="26">
        <v>45572.3203125</v>
      </c>
      <c r="T1295" s="27">
        <v>28.962593078613281</v>
      </c>
      <c r="U1295" s="28">
        <v>31.875896453857422</v>
      </c>
      <c r="V1295" s="29">
        <v>1.0224411487579346</v>
      </c>
      <c r="W1295" s="30">
        <v>29.62200927734375</v>
      </c>
      <c r="X1295" s="31">
        <v>0.19470453262329102</v>
      </c>
      <c r="Y1295" s="22">
        <v>8.6854982376098633</v>
      </c>
      <c r="Z1295" s="32">
        <v>15.597000122070313</v>
      </c>
    </row>
    <row r="1296" spans="1:26">
      <c r="A1296" s="20">
        <v>45870.6328909375</v>
      </c>
      <c r="B1296" s="21">
        <v>0.3880000114440918</v>
      </c>
      <c r="C1296" s="22">
        <v>11.626588821411133</v>
      </c>
      <c r="D1296" s="23">
        <v>257.20001220703125</v>
      </c>
      <c r="E1296" s="23">
        <v>50.20165</v>
      </c>
      <c r="F1296" s="23">
        <v>-66.385248</v>
      </c>
      <c r="G1296" s="23">
        <v>50.2016483915326</v>
      </c>
      <c r="H1296" s="23">
        <v>-66.385544529748771</v>
      </c>
      <c r="I1296" s="23">
        <v>3.3472137451171875</v>
      </c>
      <c r="J1296" s="23">
        <v>-21.620658874511719</v>
      </c>
      <c r="K1296" s="24">
        <v>0.82601946592330933</v>
      </c>
      <c r="L1296" s="20">
        <v>25569.015514178242</v>
      </c>
      <c r="M1296" s="22">
        <v>8.91033935546875</v>
      </c>
      <c r="N1296" s="25">
        <v>0.0049784565344452858</v>
      </c>
      <c r="O1296" s="22">
        <v>8.9052734375</v>
      </c>
      <c r="P1296" s="25">
        <v>0</v>
      </c>
      <c r="Q1296" s="22">
        <v>8.6854982376098633</v>
      </c>
      <c r="R1296" s="26">
        <v>31371.666015625</v>
      </c>
      <c r="S1296" s="26">
        <v>45572.3203125</v>
      </c>
      <c r="T1296" s="27">
        <v>28.962593078613281</v>
      </c>
      <c r="U1296" s="28">
        <v>31.875896453857422</v>
      </c>
      <c r="V1296" s="29">
        <v>1.0224411487579346</v>
      </c>
      <c r="W1296" s="30">
        <v>29.62200927734375</v>
      </c>
      <c r="X1296" s="31">
        <v>0.19470453262329102</v>
      </c>
      <c r="Y1296" s="22">
        <v>8.6854982376098633</v>
      </c>
      <c r="Z1296" s="32">
        <v>15.597000122070313</v>
      </c>
    </row>
    <row r="1297" spans="1:26">
      <c r="A1297" s="20">
        <v>45870.63290261574</v>
      </c>
      <c r="B1297" s="21">
        <v>0.37900000810623169</v>
      </c>
      <c r="C1297" s="22">
        <v>11.626588821411133</v>
      </c>
      <c r="D1297" s="23">
        <v>262.20001220703125</v>
      </c>
      <c r="E1297" s="23">
        <v>50.20165</v>
      </c>
      <c r="F1297" s="23">
        <v>-66.385248</v>
      </c>
      <c r="G1297" s="23">
        <v>50.201648203695122</v>
      </c>
      <c r="H1297" s="23">
        <v>-66.385544872118317</v>
      </c>
      <c r="I1297" s="23">
        <v>3.3263201713562012</v>
      </c>
      <c r="J1297" s="23">
        <v>-21.645103454589844</v>
      </c>
      <c r="K1297" s="24">
        <v>0.82601946592330933</v>
      </c>
      <c r="L1297" s="20">
        <v>25569.015525844909</v>
      </c>
      <c r="M1297" s="22">
        <v>8.91033935546875</v>
      </c>
      <c r="N1297" s="25">
        <v>0.0049784565344452858</v>
      </c>
      <c r="O1297" s="22">
        <v>8.9052734375</v>
      </c>
      <c r="P1297" s="25">
        <v>0</v>
      </c>
      <c r="Q1297" s="22">
        <v>8.6854982376098633</v>
      </c>
      <c r="R1297" s="26">
        <v>31371.666015625</v>
      </c>
      <c r="S1297" s="26">
        <v>45572.3203125</v>
      </c>
      <c r="T1297" s="27">
        <v>28.962593078613281</v>
      </c>
      <c r="U1297" s="28">
        <v>31.875896453857422</v>
      </c>
      <c r="V1297" s="29">
        <v>1.0224411487579346</v>
      </c>
      <c r="W1297" s="30">
        <v>29.62200927734375</v>
      </c>
      <c r="X1297" s="31">
        <v>0.19470453262329102</v>
      </c>
      <c r="Y1297" s="22">
        <v>8.6854982376098633</v>
      </c>
      <c r="Z1297" s="32">
        <v>15.597000122070313</v>
      </c>
    </row>
    <row r="1298" spans="1:26">
      <c r="A1298" s="20">
        <v>45870.632914224538</v>
      </c>
      <c r="B1298" s="21">
        <v>0.38499999046325684</v>
      </c>
      <c r="C1298" s="22">
        <v>11.653036117553711</v>
      </c>
      <c r="D1298" s="23">
        <v>266.20001220703125</v>
      </c>
      <c r="E1298" s="23">
        <v>50.20165</v>
      </c>
      <c r="F1298" s="23">
        <v>-66.385248</v>
      </c>
      <c r="G1298" s="23">
        <v>50.20164802283584</v>
      </c>
      <c r="H1298" s="23">
        <v>-66.385545189016625</v>
      </c>
      <c r="I1298" s="23">
        <v>3.3062026500701904</v>
      </c>
      <c r="J1298" s="23">
        <v>-21.667728424072266</v>
      </c>
      <c r="K1298" s="24">
        <v>0.8253442645072937</v>
      </c>
      <c r="L1298" s="20">
        <v>25569.015537465279</v>
      </c>
      <c r="M1298" s="22">
        <v>8.91033935546875</v>
      </c>
      <c r="N1298" s="25">
        <v>0.0049784565344452858</v>
      </c>
      <c r="O1298" s="22">
        <v>8.9052734375</v>
      </c>
      <c r="P1298" s="25">
        <v>0</v>
      </c>
      <c r="Q1298" s="22">
        <v>8.6854982376098633</v>
      </c>
      <c r="R1298" s="26">
        <v>31371.666015625</v>
      </c>
      <c r="S1298" s="26">
        <v>45572.3203125</v>
      </c>
      <c r="T1298" s="27">
        <v>28.962593078613281</v>
      </c>
      <c r="U1298" s="28">
        <v>31.875896453857422</v>
      </c>
      <c r="V1298" s="29">
        <v>1.0224411487579346</v>
      </c>
      <c r="W1298" s="30">
        <v>29.62200927734375</v>
      </c>
      <c r="X1298" s="31">
        <v>0.19470453262329102</v>
      </c>
      <c r="Y1298" s="22">
        <v>8.6854982376098633</v>
      </c>
      <c r="Z1298" s="32">
        <v>15.597000122070313</v>
      </c>
    </row>
    <row r="1299" spans="1:26">
      <c r="A1299" s="20">
        <v>45870.632925844904</v>
      </c>
      <c r="B1299" s="21">
        <v>0.38199999928474426</v>
      </c>
      <c r="C1299" s="22">
        <v>11.653036117553711</v>
      </c>
      <c r="D1299" s="23">
        <v>270.10000610351563</v>
      </c>
      <c r="E1299" s="23">
        <v>50.20165</v>
      </c>
      <c r="F1299" s="23">
        <v>-66.385248</v>
      </c>
      <c r="G1299" s="23">
        <v>50.201647872196162</v>
      </c>
      <c r="H1299" s="23">
        <v>-66.385545418964369</v>
      </c>
      <c r="I1299" s="23">
        <v>3.2894465923309326</v>
      </c>
      <c r="J1299" s="23">
        <v>-21.684144973754883</v>
      </c>
      <c r="K1299" s="24">
        <v>0.8253442645072937</v>
      </c>
      <c r="L1299" s="20">
        <v>25569.015549085649</v>
      </c>
      <c r="M1299" s="22">
        <v>8.8974609375</v>
      </c>
      <c r="N1299" s="25">
        <v>0.0025384014006704092</v>
      </c>
      <c r="O1299" s="22">
        <v>8.892486572265625</v>
      </c>
      <c r="P1299" s="25">
        <v>0</v>
      </c>
      <c r="Q1299" s="22">
        <v>8.6914901733398438</v>
      </c>
      <c r="R1299" s="26">
        <v>31354.1015625</v>
      </c>
      <c r="S1299" s="26">
        <v>45539.234375</v>
      </c>
      <c r="T1299" s="27">
        <v>28.940090179443359</v>
      </c>
      <c r="U1299" s="28">
        <v>31.893753051757813</v>
      </c>
      <c r="V1299" s="29">
        <v>1.0224227905273438</v>
      </c>
      <c r="W1299" s="30">
        <v>29.600503921508789</v>
      </c>
      <c r="X1299" s="31">
        <v>0.17354734241962433</v>
      </c>
      <c r="Y1299" s="22">
        <v>8.6914901733398438</v>
      </c>
      <c r="Z1299" s="32">
        <v>15.597000122070313</v>
      </c>
    </row>
    <row r="1300" spans="1:26">
      <c r="A1300" s="20">
        <v>45870.6329375</v>
      </c>
      <c r="B1300" s="21">
        <v>0.3880000114440918</v>
      </c>
      <c r="C1300" s="22">
        <v>11.653036117553711</v>
      </c>
      <c r="D1300" s="23">
        <v>271.39999389648438</v>
      </c>
      <c r="E1300" s="23">
        <v>50.20165</v>
      </c>
      <c r="F1300" s="23">
        <v>-66.385248</v>
      </c>
      <c r="G1300" s="23">
        <v>50.201647739964692</v>
      </c>
      <c r="H1300" s="23">
        <v>-66.3855456178164</v>
      </c>
      <c r="I1300" s="23">
        <v>3.2747383117675781</v>
      </c>
      <c r="J1300" s="23">
        <v>-21.698343276977539</v>
      </c>
      <c r="K1300" s="24">
        <v>0.8253442645072937</v>
      </c>
      <c r="L1300" s="20">
        <v>25569.01556074074</v>
      </c>
      <c r="M1300" s="22">
        <v>8.8974609375</v>
      </c>
      <c r="N1300" s="25">
        <v>0.0025384014006704092</v>
      </c>
      <c r="O1300" s="22">
        <v>8.892486572265625</v>
      </c>
      <c r="P1300" s="25">
        <v>0</v>
      </c>
      <c r="Q1300" s="22">
        <v>8.6914901733398438</v>
      </c>
      <c r="R1300" s="26">
        <v>31354.1015625</v>
      </c>
      <c r="S1300" s="26">
        <v>45539.234375</v>
      </c>
      <c r="T1300" s="27">
        <v>28.940090179443359</v>
      </c>
      <c r="U1300" s="28">
        <v>31.893753051757813</v>
      </c>
      <c r="V1300" s="29">
        <v>1.0224227905273438</v>
      </c>
      <c r="W1300" s="30">
        <v>29.600503921508789</v>
      </c>
      <c r="X1300" s="31">
        <v>0.17354734241962433</v>
      </c>
      <c r="Y1300" s="22">
        <v>8.6914901733398438</v>
      </c>
      <c r="Z1300" s="32">
        <v>15.597000122070313</v>
      </c>
    </row>
    <row r="1301" spans="1:26">
      <c r="A1301" s="20">
        <v>45870.632949131941</v>
      </c>
      <c r="B1301" s="21">
        <v>0.38999998569488525</v>
      </c>
      <c r="C1301" s="22">
        <v>11.653036117553711</v>
      </c>
      <c r="D1301" s="23">
        <v>266.20001220703125</v>
      </c>
      <c r="E1301" s="23">
        <v>50.20165</v>
      </c>
      <c r="F1301" s="23">
        <v>-66.385248</v>
      </c>
      <c r="G1301" s="23">
        <v>50.201647629819526</v>
      </c>
      <c r="H1301" s="23">
        <v>-66.385546065565691</v>
      </c>
      <c r="I1301" s="23">
        <v>3.2624866962432861</v>
      </c>
      <c r="J1301" s="23">
        <v>-21.730310440063477</v>
      </c>
      <c r="K1301" s="24">
        <v>0.8253442645072937</v>
      </c>
      <c r="L1301" s="20">
        <v>25569.015572372686</v>
      </c>
      <c r="M1301" s="22">
        <v>8.8974609375</v>
      </c>
      <c r="N1301" s="25">
        <v>0.0025384014006704092</v>
      </c>
      <c r="O1301" s="22">
        <v>8.892486572265625</v>
      </c>
      <c r="P1301" s="25">
        <v>0</v>
      </c>
      <c r="Q1301" s="22">
        <v>8.6914901733398438</v>
      </c>
      <c r="R1301" s="26">
        <v>31354.1015625</v>
      </c>
      <c r="S1301" s="26">
        <v>45539.234375</v>
      </c>
      <c r="T1301" s="27">
        <v>28.940090179443359</v>
      </c>
      <c r="U1301" s="28">
        <v>31.893753051757813</v>
      </c>
      <c r="V1301" s="29">
        <v>1.0224227905273438</v>
      </c>
      <c r="W1301" s="30">
        <v>29.600503921508789</v>
      </c>
      <c r="X1301" s="31">
        <v>0.17354734241962433</v>
      </c>
      <c r="Y1301" s="22">
        <v>8.6914901733398438</v>
      </c>
      <c r="Z1301" s="32">
        <v>15.597000122070313</v>
      </c>
    </row>
    <row r="1302" spans="1:26">
      <c r="A1302" s="20">
        <v>45870.63296072917</v>
      </c>
      <c r="B1302" s="21">
        <v>0.38499999046325684</v>
      </c>
      <c r="C1302" s="22">
        <v>11.653036117553711</v>
      </c>
      <c r="D1302" s="23">
        <v>258</v>
      </c>
      <c r="E1302" s="23">
        <v>50.20165</v>
      </c>
      <c r="F1302" s="23">
        <v>-66.385248</v>
      </c>
      <c r="G1302" s="23">
        <v>50.201647534037434</v>
      </c>
      <c r="H1302" s="23">
        <v>-66.385546873123673</v>
      </c>
      <c r="I1302" s="23">
        <v>3.2518327236175537</v>
      </c>
      <c r="J1302" s="23">
        <v>-21.787965774536133</v>
      </c>
      <c r="K1302" s="24">
        <v>0.8253442645072937</v>
      </c>
      <c r="L1302" s="20">
        <v>25569.015583969907</v>
      </c>
      <c r="M1302" s="22">
        <v>8.8974609375</v>
      </c>
      <c r="N1302" s="25">
        <v>0.0025384014006704092</v>
      </c>
      <c r="O1302" s="22">
        <v>8.892486572265625</v>
      </c>
      <c r="P1302" s="25">
        <v>0</v>
      </c>
      <c r="Q1302" s="22">
        <v>8.6914901733398438</v>
      </c>
      <c r="R1302" s="26">
        <v>31354.1015625</v>
      </c>
      <c r="S1302" s="26">
        <v>45539.234375</v>
      </c>
      <c r="T1302" s="27">
        <v>28.940090179443359</v>
      </c>
      <c r="U1302" s="28">
        <v>31.893753051757813</v>
      </c>
      <c r="V1302" s="29">
        <v>1.0224227905273438</v>
      </c>
      <c r="W1302" s="30">
        <v>29.600503921508789</v>
      </c>
      <c r="X1302" s="31">
        <v>0.17354734241962433</v>
      </c>
      <c r="Y1302" s="22">
        <v>8.6914901733398438</v>
      </c>
      <c r="Z1302" s="32">
        <v>15.597000122070313</v>
      </c>
    </row>
    <row r="1303" spans="1:26">
      <c r="A1303" s="20">
        <v>45870.632972395833</v>
      </c>
      <c r="B1303" s="21">
        <v>0.38400000333786011</v>
      </c>
      <c r="C1303" s="22">
        <v>11.68065357208252</v>
      </c>
      <c r="D1303" s="23">
        <v>249.5</v>
      </c>
      <c r="E1303" s="23">
        <v>50.20165</v>
      </c>
      <c r="F1303" s="23">
        <v>-66.385248</v>
      </c>
      <c r="G1303" s="23">
        <v>50.201647362584005</v>
      </c>
      <c r="H1303" s="23">
        <v>-66.385547796857864</v>
      </c>
      <c r="I1303" s="23">
        <v>3.2327618598937988</v>
      </c>
      <c r="J1303" s="23">
        <v>-21.853916168212891</v>
      </c>
      <c r="K1303" s="24">
        <v>0.82466918230056763</v>
      </c>
      <c r="L1303" s="20">
        <v>25569.015595636574</v>
      </c>
      <c r="M1303" s="22">
        <v>8.8974609375</v>
      </c>
      <c r="N1303" s="25">
        <v>0.0025384014006704092</v>
      </c>
      <c r="O1303" s="22">
        <v>8.892486572265625</v>
      </c>
      <c r="P1303" s="25">
        <v>0</v>
      </c>
      <c r="Q1303" s="22">
        <v>8.6914901733398438</v>
      </c>
      <c r="R1303" s="26">
        <v>31354.1015625</v>
      </c>
      <c r="S1303" s="26">
        <v>45539.234375</v>
      </c>
      <c r="T1303" s="27">
        <v>28.940090179443359</v>
      </c>
      <c r="U1303" s="28">
        <v>31.893753051757813</v>
      </c>
      <c r="V1303" s="29">
        <v>1.0224227905273438</v>
      </c>
      <c r="W1303" s="30">
        <v>29.600503921508789</v>
      </c>
      <c r="X1303" s="31">
        <v>0.17354734241962433</v>
      </c>
      <c r="Y1303" s="22">
        <v>8.6914901733398438</v>
      </c>
      <c r="Z1303" s="32">
        <v>15.597000122070313</v>
      </c>
    </row>
    <row r="1304" spans="1:26">
      <c r="A1304" s="20">
        <v>45870.632984108794</v>
      </c>
      <c r="B1304" s="21">
        <v>0.37700000405311584</v>
      </c>
      <c r="C1304" s="22">
        <v>11.68065357208252</v>
      </c>
      <c r="D1304" s="23">
        <v>241.39999389648438</v>
      </c>
      <c r="E1304" s="23">
        <v>50.20165</v>
      </c>
      <c r="F1304" s="23">
        <v>-66.385248</v>
      </c>
      <c r="G1304" s="23">
        <v>50.201647046908647</v>
      </c>
      <c r="H1304" s="23">
        <v>-66.385548892302936</v>
      </c>
      <c r="I1304" s="23">
        <v>3.1976485252380371</v>
      </c>
      <c r="J1304" s="23">
        <v>-21.932126998901367</v>
      </c>
      <c r="K1304" s="24">
        <v>0.82466918230056763</v>
      </c>
      <c r="L1304" s="20">
        <v>25569.015607349538</v>
      </c>
      <c r="M1304" s="22">
        <v>8.8974609375</v>
      </c>
      <c r="N1304" s="25">
        <v>0.0025384014006704092</v>
      </c>
      <c r="O1304" s="22">
        <v>8.892486572265625</v>
      </c>
      <c r="P1304" s="25">
        <v>0</v>
      </c>
      <c r="Q1304" s="22">
        <v>8.6914901733398438</v>
      </c>
      <c r="R1304" s="26">
        <v>31354.1015625</v>
      </c>
      <c r="S1304" s="26">
        <v>45539.234375</v>
      </c>
      <c r="T1304" s="27">
        <v>28.940090179443359</v>
      </c>
      <c r="U1304" s="28">
        <v>31.893753051757813</v>
      </c>
      <c r="V1304" s="29">
        <v>1.0224227905273438</v>
      </c>
      <c r="W1304" s="30">
        <v>29.600503921508789</v>
      </c>
      <c r="X1304" s="31">
        <v>0.17354734241962433</v>
      </c>
      <c r="Y1304" s="22">
        <v>8.6914901733398438</v>
      </c>
      <c r="Z1304" s="32">
        <v>15.597000122070313</v>
      </c>
    </row>
    <row r="1305" spans="1:26">
      <c r="A1305" s="20">
        <v>45870.632995717591</v>
      </c>
      <c r="B1305" s="21">
        <v>0.37000000476837158</v>
      </c>
      <c r="C1305" s="22">
        <v>11.68065357208252</v>
      </c>
      <c r="D1305" s="23">
        <v>233.10000610351563</v>
      </c>
      <c r="E1305" s="23">
        <v>50.20165</v>
      </c>
      <c r="F1305" s="23">
        <v>-66.385248</v>
      </c>
      <c r="G1305" s="23">
        <v>50.201646656792178</v>
      </c>
      <c r="H1305" s="23">
        <v>-66.385549946965057</v>
      </c>
      <c r="I1305" s="23">
        <v>3.1542551517486572</v>
      </c>
      <c r="J1305" s="23">
        <v>-22.007425308227539</v>
      </c>
      <c r="K1305" s="24">
        <v>0.82466918230056763</v>
      </c>
      <c r="L1305" s="20">
        <v>25569.01561894676</v>
      </c>
      <c r="M1305" s="22">
        <v>8.882904052734375</v>
      </c>
      <c r="N1305" s="25">
        <v>0.00266370945610106</v>
      </c>
      <c r="O1305" s="22">
        <v>8.876708984375</v>
      </c>
      <c r="P1305" s="25">
        <v>0</v>
      </c>
      <c r="Q1305" s="22">
        <v>8.699131965637207</v>
      </c>
      <c r="R1305" s="26">
        <v>31283.0703125</v>
      </c>
      <c r="S1305" s="26">
        <v>45426.4375</v>
      </c>
      <c r="T1305" s="27">
        <v>28.861797332763672</v>
      </c>
      <c r="U1305" s="28">
        <v>31.966171264648438</v>
      </c>
      <c r="V1305" s="29">
        <v>1.0223603248596191</v>
      </c>
      <c r="W1305" s="30">
        <v>29.527185440063477</v>
      </c>
      <c r="X1305" s="31">
        <v>0.22890138626098633</v>
      </c>
      <c r="Y1305" s="22">
        <v>8.699131965637207</v>
      </c>
      <c r="Z1305" s="32">
        <v>15.588000297546387</v>
      </c>
    </row>
    <row r="1306" spans="1:26">
      <c r="A1306" s="20">
        <v>45870.63300736111</v>
      </c>
      <c r="B1306" s="21">
        <v>0.36899998784065247</v>
      </c>
      <c r="C1306" s="22">
        <v>11.68065357208252</v>
      </c>
      <c r="D1306" s="23">
        <v>225.89999389648438</v>
      </c>
      <c r="E1306" s="23">
        <v>50.20165</v>
      </c>
      <c r="F1306" s="23">
        <v>-66.385248</v>
      </c>
      <c r="G1306" s="23">
        <v>50.201646125284917</v>
      </c>
      <c r="H1306" s="23">
        <v>-66.385550901389152</v>
      </c>
      <c r="I1306" s="23">
        <v>3.0951342582702637</v>
      </c>
      <c r="J1306" s="23">
        <v>-22.0755672454834</v>
      </c>
      <c r="K1306" s="24">
        <v>0.82466918230056763</v>
      </c>
      <c r="L1306" s="20">
        <v>25569.015630590278</v>
      </c>
      <c r="M1306" s="22">
        <v>8.882904052734375</v>
      </c>
      <c r="N1306" s="25">
        <v>0.00266370945610106</v>
      </c>
      <c r="O1306" s="22">
        <v>8.876708984375</v>
      </c>
      <c r="P1306" s="25">
        <v>0</v>
      </c>
      <c r="Q1306" s="22">
        <v>8.699131965637207</v>
      </c>
      <c r="R1306" s="26">
        <v>31283.0703125</v>
      </c>
      <c r="S1306" s="26">
        <v>45426.4375</v>
      </c>
      <c r="T1306" s="27">
        <v>28.861797332763672</v>
      </c>
      <c r="U1306" s="28">
        <v>31.966171264648438</v>
      </c>
      <c r="V1306" s="29">
        <v>1.0223603248596191</v>
      </c>
      <c r="W1306" s="30">
        <v>29.527185440063477</v>
      </c>
      <c r="X1306" s="31">
        <v>0.22890138626098633</v>
      </c>
      <c r="Y1306" s="22">
        <v>8.699131965637207</v>
      </c>
      <c r="Z1306" s="32">
        <v>15.588000297546387</v>
      </c>
    </row>
    <row r="1307" spans="1:26">
      <c r="A1307" s="20">
        <v>45870.63301902778</v>
      </c>
      <c r="B1307" s="21">
        <v>0.35899999737739563</v>
      </c>
      <c r="C1307" s="22">
        <v>11.68065357208252</v>
      </c>
      <c r="D1307" s="23">
        <v>222.89999389648438</v>
      </c>
      <c r="E1307" s="23">
        <v>50.20165</v>
      </c>
      <c r="F1307" s="23">
        <v>-66.385248</v>
      </c>
      <c r="G1307" s="23">
        <v>50.201645536932446</v>
      </c>
      <c r="H1307" s="23">
        <v>-66.385551854412171</v>
      </c>
      <c r="I1307" s="23">
        <v>3.0296902656555176</v>
      </c>
      <c r="J1307" s="23">
        <v>-22.143608093261719</v>
      </c>
      <c r="K1307" s="24">
        <v>0.82466918230056763</v>
      </c>
      <c r="L1307" s="20">
        <v>25569.015642268518</v>
      </c>
      <c r="M1307" s="22">
        <v>8.882904052734375</v>
      </c>
      <c r="N1307" s="25">
        <v>0.00266370945610106</v>
      </c>
      <c r="O1307" s="22">
        <v>8.876708984375</v>
      </c>
      <c r="P1307" s="25">
        <v>0</v>
      </c>
      <c r="Q1307" s="22">
        <v>8.699131965637207</v>
      </c>
      <c r="R1307" s="26">
        <v>31283.0703125</v>
      </c>
      <c r="S1307" s="26">
        <v>45426.4375</v>
      </c>
      <c r="T1307" s="27">
        <v>28.861797332763672</v>
      </c>
      <c r="U1307" s="28">
        <v>31.966171264648438</v>
      </c>
      <c r="V1307" s="29">
        <v>1.0223603248596191</v>
      </c>
      <c r="W1307" s="30">
        <v>29.527185440063477</v>
      </c>
      <c r="X1307" s="31">
        <v>0.22890138626098633</v>
      </c>
      <c r="Y1307" s="22">
        <v>8.699131965637207</v>
      </c>
      <c r="Z1307" s="32">
        <v>15.588000297546387</v>
      </c>
    </row>
    <row r="1308" spans="1:26">
      <c r="A1308" s="20">
        <v>45870.633030648147</v>
      </c>
      <c r="B1308" s="21">
        <v>0.36599999666213989</v>
      </c>
      <c r="C1308" s="22">
        <v>11.659211158752441</v>
      </c>
      <c r="D1308" s="23">
        <v>226.19999694824219</v>
      </c>
      <c r="E1308" s="23">
        <v>50.20165</v>
      </c>
      <c r="F1308" s="23">
        <v>-66.385248</v>
      </c>
      <c r="G1308" s="23">
        <v>50.201645008056168</v>
      </c>
      <c r="H1308" s="23">
        <v>-66.385552449645033</v>
      </c>
      <c r="I1308" s="23">
        <v>2.9708621501922607</v>
      </c>
      <c r="J1308" s="23">
        <v>-22.186105728149414</v>
      </c>
      <c r="K1308" s="24">
        <v>0.82331889867782593</v>
      </c>
      <c r="L1308" s="20">
        <v>25569.015653888888</v>
      </c>
      <c r="M1308" s="22">
        <v>8.882904052734375</v>
      </c>
      <c r="N1308" s="25">
        <v>0.00266370945610106</v>
      </c>
      <c r="O1308" s="22">
        <v>8.876708984375</v>
      </c>
      <c r="P1308" s="25">
        <v>0</v>
      </c>
      <c r="Q1308" s="22">
        <v>8.699131965637207</v>
      </c>
      <c r="R1308" s="26">
        <v>31283.0703125</v>
      </c>
      <c r="S1308" s="26">
        <v>45426.4375</v>
      </c>
      <c r="T1308" s="27">
        <v>28.861797332763672</v>
      </c>
      <c r="U1308" s="28">
        <v>31.966171264648438</v>
      </c>
      <c r="V1308" s="29">
        <v>1.0223603248596191</v>
      </c>
      <c r="W1308" s="30">
        <v>29.527185440063477</v>
      </c>
      <c r="X1308" s="31">
        <v>0.22890138626098633</v>
      </c>
      <c r="Y1308" s="22">
        <v>8.699131965637207</v>
      </c>
      <c r="Z1308" s="32">
        <v>15.588000297546387</v>
      </c>
    </row>
    <row r="1309" spans="1:26">
      <c r="A1309" s="20">
        <v>45870.633042314817</v>
      </c>
      <c r="B1309" s="21">
        <v>0.37000000476837158</v>
      </c>
      <c r="C1309" s="22">
        <v>11.659211158752441</v>
      </c>
      <c r="D1309" s="23">
        <v>233.30000305175781</v>
      </c>
      <c r="E1309" s="23">
        <v>50.20165</v>
      </c>
      <c r="F1309" s="23">
        <v>-66.385248</v>
      </c>
      <c r="G1309" s="23">
        <v>50.201644626851845</v>
      </c>
      <c r="H1309" s="23">
        <v>-66.385552798587753</v>
      </c>
      <c r="I1309" s="23">
        <v>2.928459644317627</v>
      </c>
      <c r="J1309" s="23">
        <v>-22.211019515991211</v>
      </c>
      <c r="K1309" s="24">
        <v>0.82331889867782593</v>
      </c>
      <c r="L1309" s="20">
        <v>25569.015665543982</v>
      </c>
      <c r="M1309" s="22">
        <v>8.882904052734375</v>
      </c>
      <c r="N1309" s="25">
        <v>0.00266370945610106</v>
      </c>
      <c r="O1309" s="22">
        <v>8.876708984375</v>
      </c>
      <c r="P1309" s="25">
        <v>0</v>
      </c>
      <c r="Q1309" s="22">
        <v>8.699131965637207</v>
      </c>
      <c r="R1309" s="26">
        <v>31283.0703125</v>
      </c>
      <c r="S1309" s="26">
        <v>45426.4375</v>
      </c>
      <c r="T1309" s="27">
        <v>28.861797332763672</v>
      </c>
      <c r="U1309" s="28">
        <v>31.966171264648438</v>
      </c>
      <c r="V1309" s="29">
        <v>1.0223603248596191</v>
      </c>
      <c r="W1309" s="30">
        <v>29.527185440063477</v>
      </c>
      <c r="X1309" s="31">
        <v>0.22890138626098633</v>
      </c>
      <c r="Y1309" s="22">
        <v>8.699131965637207</v>
      </c>
      <c r="Z1309" s="32">
        <v>15.588000297546387</v>
      </c>
    </row>
    <row r="1310" spans="1:26">
      <c r="A1310" s="20">
        <v>45870.63305394676</v>
      </c>
      <c r="B1310" s="21">
        <v>0.37400001287460327</v>
      </c>
      <c r="C1310" s="22">
        <v>11.659211158752441</v>
      </c>
      <c r="D1310" s="23">
        <v>241.30000305175781</v>
      </c>
      <c r="E1310" s="23">
        <v>50.20165</v>
      </c>
      <c r="F1310" s="23">
        <v>-66.385248</v>
      </c>
      <c r="G1310" s="23">
        <v>50.201644276635946</v>
      </c>
      <c r="H1310" s="23">
        <v>-66.385553035190611</v>
      </c>
      <c r="I1310" s="23">
        <v>2.8895041942596436</v>
      </c>
      <c r="J1310" s="23">
        <v>-22.2279109954834</v>
      </c>
      <c r="K1310" s="24">
        <v>0.82331889867782593</v>
      </c>
      <c r="L1310" s="20">
        <v>25569.0156771875</v>
      </c>
      <c r="M1310" s="22">
        <v>8.882904052734375</v>
      </c>
      <c r="N1310" s="25">
        <v>0.00266370945610106</v>
      </c>
      <c r="O1310" s="22">
        <v>8.876708984375</v>
      </c>
      <c r="P1310" s="25">
        <v>0</v>
      </c>
      <c r="Q1310" s="22">
        <v>8.699131965637207</v>
      </c>
      <c r="R1310" s="26">
        <v>31283.0703125</v>
      </c>
      <c r="S1310" s="26">
        <v>45426.4375</v>
      </c>
      <c r="T1310" s="27">
        <v>28.861797332763672</v>
      </c>
      <c r="U1310" s="28">
        <v>31.966171264648438</v>
      </c>
      <c r="V1310" s="29">
        <v>1.0223603248596191</v>
      </c>
      <c r="W1310" s="30">
        <v>29.527185440063477</v>
      </c>
      <c r="X1310" s="31">
        <v>0.22890138626098633</v>
      </c>
      <c r="Y1310" s="22">
        <v>8.699131965637207</v>
      </c>
      <c r="Z1310" s="32">
        <v>15.588000297546387</v>
      </c>
    </row>
    <row r="1311" spans="1:26">
      <c r="A1311" s="20">
        <v>45870.633065590278</v>
      </c>
      <c r="B1311" s="21">
        <v>0.37700000405311584</v>
      </c>
      <c r="C1311" s="22">
        <v>11.659211158752441</v>
      </c>
      <c r="D1311" s="23">
        <v>248.30000305175781</v>
      </c>
      <c r="E1311" s="23">
        <v>50.20165</v>
      </c>
      <c r="F1311" s="23">
        <v>-66.385248</v>
      </c>
      <c r="G1311" s="23">
        <v>50.201644064793506</v>
      </c>
      <c r="H1311" s="23">
        <v>-66.385553208821051</v>
      </c>
      <c r="I1311" s="23">
        <v>2.8659403324127197</v>
      </c>
      <c r="J1311" s="23">
        <v>-22.240306854248047</v>
      </c>
      <c r="K1311" s="24">
        <v>0.82331889867782593</v>
      </c>
      <c r="L1311" s="20">
        <v>25569.015688819443</v>
      </c>
      <c r="M1311" s="22">
        <v>8.869354248046875</v>
      </c>
      <c r="N1311" s="25">
        <v>0.0037327248137444258</v>
      </c>
      <c r="O1311" s="22">
        <v>8.861175537109375</v>
      </c>
      <c r="P1311" s="25">
        <v>0</v>
      </c>
      <c r="Q1311" s="22">
        <v>8.6326208114624023</v>
      </c>
      <c r="R1311" s="26">
        <v>31310.7890625</v>
      </c>
      <c r="S1311" s="26">
        <v>45550.71484375</v>
      </c>
      <c r="T1311" s="27">
        <v>28.940927505493164</v>
      </c>
      <c r="U1311" s="28">
        <v>31.9378719329834</v>
      </c>
      <c r="V1311" s="29">
        <v>1.0224318504333496</v>
      </c>
      <c r="W1311" s="30">
        <v>29.607963562011719</v>
      </c>
      <c r="X1311" s="31">
        <v>0.10578504949808121</v>
      </c>
      <c r="Y1311" s="22">
        <v>8.6326208114624023</v>
      </c>
      <c r="Z1311" s="32">
        <v>15.588000297546387</v>
      </c>
    </row>
    <row r="1312" spans="1:26">
      <c r="A1312" s="20">
        <v>45870.633077210645</v>
      </c>
      <c r="B1312" s="21">
        <v>0.39100000262260437</v>
      </c>
      <c r="C1312" s="22">
        <v>11.659211158752441</v>
      </c>
      <c r="D1312" s="23">
        <v>254.5</v>
      </c>
      <c r="E1312" s="23">
        <v>50.20165</v>
      </c>
      <c r="F1312" s="23">
        <v>-66.385248</v>
      </c>
      <c r="G1312" s="23">
        <v>50.201643856563273</v>
      </c>
      <c r="H1312" s="23">
        <v>-66.3855533402533</v>
      </c>
      <c r="I1312" s="23">
        <v>2.8427784442901611</v>
      </c>
      <c r="J1312" s="23">
        <v>-22.249691009521484</v>
      </c>
      <c r="K1312" s="24">
        <v>0.82331889867782593</v>
      </c>
      <c r="L1312" s="20">
        <v>25569.015700451389</v>
      </c>
      <c r="M1312" s="22">
        <v>8.869354248046875</v>
      </c>
      <c r="N1312" s="25">
        <v>0.0037327248137444258</v>
      </c>
      <c r="O1312" s="22">
        <v>8.861175537109375</v>
      </c>
      <c r="P1312" s="25">
        <v>0</v>
      </c>
      <c r="Q1312" s="22">
        <v>8.6326208114624023</v>
      </c>
      <c r="R1312" s="26">
        <v>31310.7890625</v>
      </c>
      <c r="S1312" s="26">
        <v>45550.71484375</v>
      </c>
      <c r="T1312" s="27">
        <v>28.940927505493164</v>
      </c>
      <c r="U1312" s="28">
        <v>31.9378719329834</v>
      </c>
      <c r="V1312" s="29">
        <v>1.0224318504333496</v>
      </c>
      <c r="W1312" s="30">
        <v>29.607963562011719</v>
      </c>
      <c r="X1312" s="31">
        <v>0.10578504949808121</v>
      </c>
      <c r="Y1312" s="22">
        <v>8.6326208114624023</v>
      </c>
      <c r="Z1312" s="32">
        <v>15.588000297546387</v>
      </c>
    </row>
    <row r="1313" spans="1:26">
      <c r="A1313" s="20">
        <v>45870.633088877315</v>
      </c>
      <c r="B1313" s="21">
        <v>0.39399999380111694</v>
      </c>
      <c r="C1313" s="22">
        <v>11.687599182128906</v>
      </c>
      <c r="D1313" s="23">
        <v>259.60000610351563</v>
      </c>
      <c r="E1313" s="23">
        <v>50.20165</v>
      </c>
      <c r="F1313" s="23">
        <v>-66.385248</v>
      </c>
      <c r="G1313" s="23">
        <v>50.201643654119209</v>
      </c>
      <c r="H1313" s="23">
        <v>-66.385553486182133</v>
      </c>
      <c r="I1313" s="23">
        <v>2.8202600479125977</v>
      </c>
      <c r="J1313" s="23">
        <v>-22.260110855102539</v>
      </c>
      <c r="K1313" s="24">
        <v>0.82264381647109985</v>
      </c>
      <c r="L1313" s="20">
        <v>25569.015712118056</v>
      </c>
      <c r="M1313" s="22">
        <v>8.869354248046875</v>
      </c>
      <c r="N1313" s="25">
        <v>0.0037327248137444258</v>
      </c>
      <c r="O1313" s="22">
        <v>8.861175537109375</v>
      </c>
      <c r="P1313" s="25">
        <v>0</v>
      </c>
      <c r="Q1313" s="22">
        <v>8.6326208114624023</v>
      </c>
      <c r="R1313" s="26">
        <v>31310.7890625</v>
      </c>
      <c r="S1313" s="26">
        <v>45550.71484375</v>
      </c>
      <c r="T1313" s="27">
        <v>28.940927505493164</v>
      </c>
      <c r="U1313" s="28">
        <v>31.9378719329834</v>
      </c>
      <c r="V1313" s="29">
        <v>1.0224318504333496</v>
      </c>
      <c r="W1313" s="30">
        <v>29.607963562011719</v>
      </c>
      <c r="X1313" s="31">
        <v>0.10578504949808121</v>
      </c>
      <c r="Y1313" s="22">
        <v>8.6326208114624023</v>
      </c>
      <c r="Z1313" s="32">
        <v>15.588000297546387</v>
      </c>
    </row>
    <row r="1314" spans="1:26">
      <c r="A1314" s="20">
        <v>45870.633100509258</v>
      </c>
      <c r="B1314" s="21">
        <v>0.39100000262260437</v>
      </c>
      <c r="C1314" s="22">
        <v>11.687599182128906</v>
      </c>
      <c r="D1314" s="23">
        <v>265</v>
      </c>
      <c r="E1314" s="23">
        <v>50.20165</v>
      </c>
      <c r="F1314" s="23">
        <v>-66.385248</v>
      </c>
      <c r="G1314" s="23">
        <v>50.201643544021785</v>
      </c>
      <c r="H1314" s="23">
        <v>-66.385553609479956</v>
      </c>
      <c r="I1314" s="23">
        <v>2.8080134391784668</v>
      </c>
      <c r="J1314" s="23">
        <v>-22.268913269042969</v>
      </c>
      <c r="K1314" s="24">
        <v>0.82264381647109985</v>
      </c>
      <c r="L1314" s="20">
        <v>25569.01572375</v>
      </c>
      <c r="M1314" s="22">
        <v>8.869354248046875</v>
      </c>
      <c r="N1314" s="25">
        <v>0.0037327248137444258</v>
      </c>
      <c r="O1314" s="22">
        <v>8.861175537109375</v>
      </c>
      <c r="P1314" s="25">
        <v>0</v>
      </c>
      <c r="Q1314" s="22">
        <v>8.6326208114624023</v>
      </c>
      <c r="R1314" s="26">
        <v>31310.7890625</v>
      </c>
      <c r="S1314" s="26">
        <v>45550.71484375</v>
      </c>
      <c r="T1314" s="27">
        <v>28.940927505493164</v>
      </c>
      <c r="U1314" s="28">
        <v>31.9378719329834</v>
      </c>
      <c r="V1314" s="29">
        <v>1.0224318504333496</v>
      </c>
      <c r="W1314" s="30">
        <v>29.607963562011719</v>
      </c>
      <c r="X1314" s="31">
        <v>0.10578504949808121</v>
      </c>
      <c r="Y1314" s="22">
        <v>8.6326208114624023</v>
      </c>
      <c r="Z1314" s="32">
        <v>15.588000297546387</v>
      </c>
    </row>
    <row r="1315" spans="1:26">
      <c r="A1315" s="20">
        <v>45870.633112175929</v>
      </c>
      <c r="B1315" s="21">
        <v>0.39300000667572021</v>
      </c>
      <c r="C1315" s="22">
        <v>11.687599182128906</v>
      </c>
      <c r="D1315" s="23">
        <v>269</v>
      </c>
      <c r="E1315" s="23">
        <v>50.20165</v>
      </c>
      <c r="F1315" s="23">
        <v>-66.385248</v>
      </c>
      <c r="G1315" s="23">
        <v>50.201643403286248</v>
      </c>
      <c r="H1315" s="23">
        <v>-66.385553733147447</v>
      </c>
      <c r="I1315" s="23">
        <v>2.7923591136932373</v>
      </c>
      <c r="J1315" s="23">
        <v>-22.277742385864258</v>
      </c>
      <c r="K1315" s="24">
        <v>0.82264381647109985</v>
      </c>
      <c r="L1315" s="20">
        <v>25569.015735416666</v>
      </c>
      <c r="M1315" s="22">
        <v>8.869354248046875</v>
      </c>
      <c r="N1315" s="25">
        <v>0.0037327248137444258</v>
      </c>
      <c r="O1315" s="22">
        <v>8.861175537109375</v>
      </c>
      <c r="P1315" s="25">
        <v>0</v>
      </c>
      <c r="Q1315" s="22">
        <v>8.6326208114624023</v>
      </c>
      <c r="R1315" s="26">
        <v>31310.7890625</v>
      </c>
      <c r="S1315" s="26">
        <v>45550.71484375</v>
      </c>
      <c r="T1315" s="27">
        <v>28.940927505493164</v>
      </c>
      <c r="U1315" s="28">
        <v>31.9378719329834</v>
      </c>
      <c r="V1315" s="29">
        <v>1.0224318504333496</v>
      </c>
      <c r="W1315" s="30">
        <v>29.607963562011719</v>
      </c>
      <c r="X1315" s="31">
        <v>0.10578504949808121</v>
      </c>
      <c r="Y1315" s="22">
        <v>8.6326208114624023</v>
      </c>
      <c r="Z1315" s="32">
        <v>15.588000297546387</v>
      </c>
    </row>
    <row r="1316" spans="1:26">
      <c r="A1316" s="20">
        <v>45870.633123865744</v>
      </c>
      <c r="B1316" s="21">
        <v>0.3880000114440918</v>
      </c>
      <c r="C1316" s="22">
        <v>11.687599182128906</v>
      </c>
      <c r="D1316" s="23">
        <v>273</v>
      </c>
      <c r="E1316" s="23">
        <v>50.20165</v>
      </c>
      <c r="F1316" s="23">
        <v>-66.385248</v>
      </c>
      <c r="G1316" s="23">
        <v>50.201643279991266</v>
      </c>
      <c r="H1316" s="23">
        <v>-66.385553795289553</v>
      </c>
      <c r="I1316" s="23">
        <v>2.7786448001861572</v>
      </c>
      <c r="J1316" s="23">
        <v>-22.28217887878418</v>
      </c>
      <c r="K1316" s="24">
        <v>0.82264381647109985</v>
      </c>
      <c r="L1316" s="20">
        <v>25569.015747106481</v>
      </c>
      <c r="M1316" s="22">
        <v>8.869354248046875</v>
      </c>
      <c r="N1316" s="25">
        <v>0.0037327248137444258</v>
      </c>
      <c r="O1316" s="22">
        <v>8.861175537109375</v>
      </c>
      <c r="P1316" s="25">
        <v>0</v>
      </c>
      <c r="Q1316" s="22">
        <v>8.6326208114624023</v>
      </c>
      <c r="R1316" s="26">
        <v>31310.7890625</v>
      </c>
      <c r="S1316" s="26">
        <v>45550.71484375</v>
      </c>
      <c r="T1316" s="27">
        <v>28.940927505493164</v>
      </c>
      <c r="U1316" s="28">
        <v>31.9378719329834</v>
      </c>
      <c r="V1316" s="29">
        <v>1.0224318504333496</v>
      </c>
      <c r="W1316" s="30">
        <v>29.607963562011719</v>
      </c>
      <c r="X1316" s="31">
        <v>0.10578504949808121</v>
      </c>
      <c r="Y1316" s="22">
        <v>8.6326208114624023</v>
      </c>
      <c r="Z1316" s="32">
        <v>15.588000297546387</v>
      </c>
    </row>
    <row r="1317" spans="1:26">
      <c r="A1317" s="20">
        <v>45870.63313548611</v>
      </c>
      <c r="B1317" s="21">
        <v>0.38400000333786011</v>
      </c>
      <c r="C1317" s="22">
        <v>11.687599182128906</v>
      </c>
      <c r="D1317" s="23">
        <v>276</v>
      </c>
      <c r="E1317" s="23">
        <v>50.20165</v>
      </c>
      <c r="F1317" s="23">
        <v>-66.385248</v>
      </c>
      <c r="G1317" s="23">
        <v>50.201643152163051</v>
      </c>
      <c r="H1317" s="23">
        <v>-66.385553863603718</v>
      </c>
      <c r="I1317" s="23">
        <v>2.7644259929656982</v>
      </c>
      <c r="J1317" s="23">
        <v>-22.287055969238281</v>
      </c>
      <c r="K1317" s="24">
        <v>0.82264381647109985</v>
      </c>
      <c r="L1317" s="20">
        <v>25569.015758726851</v>
      </c>
      <c r="M1317" s="22">
        <v>8.869354248046875</v>
      </c>
      <c r="N1317" s="25">
        <v>0.0037327248137444258</v>
      </c>
      <c r="O1317" s="22">
        <v>8.861175537109375</v>
      </c>
      <c r="P1317" s="25">
        <v>0</v>
      </c>
      <c r="Q1317" s="22">
        <v>8.6326208114624023</v>
      </c>
      <c r="R1317" s="26">
        <v>31310.7890625</v>
      </c>
      <c r="S1317" s="26">
        <v>45550.71484375</v>
      </c>
      <c r="T1317" s="27">
        <v>28.940927505493164</v>
      </c>
      <c r="U1317" s="28">
        <v>31.9378719329834</v>
      </c>
      <c r="V1317" s="29">
        <v>1.0224318504333496</v>
      </c>
      <c r="W1317" s="30">
        <v>29.607963562011719</v>
      </c>
      <c r="X1317" s="31">
        <v>0.10578504949808121</v>
      </c>
      <c r="Y1317" s="22">
        <v>8.6326208114624023</v>
      </c>
      <c r="Z1317" s="32">
        <v>15.588000297546387</v>
      </c>
    </row>
    <row r="1318" spans="1:26">
      <c r="A1318" s="20">
        <v>45870.633147141205</v>
      </c>
      <c r="B1318" s="21">
        <v>0.382999986410141</v>
      </c>
      <c r="C1318" s="22">
        <v>11.69400691986084</v>
      </c>
      <c r="D1318" s="23">
        <v>278.79998779296875</v>
      </c>
      <c r="E1318" s="23">
        <v>50.20165</v>
      </c>
      <c r="F1318" s="23">
        <v>-66.385248</v>
      </c>
      <c r="G1318" s="23">
        <v>50.20164306304688</v>
      </c>
      <c r="H1318" s="23">
        <v>-66.385553899681383</v>
      </c>
      <c r="I1318" s="23">
        <v>2.7545132637023926</v>
      </c>
      <c r="J1318" s="23">
        <v>-22.289632797241211</v>
      </c>
      <c r="K1318" s="24">
        <v>0.821968674659729</v>
      </c>
      <c r="L1318" s="20">
        <v>25569.015770381946</v>
      </c>
      <c r="M1318" s="22">
        <v>8.853363037109375</v>
      </c>
      <c r="N1318" s="25">
        <v>0.0025535530876368284</v>
      </c>
      <c r="O1318" s="22">
        <v>8.845611572265625</v>
      </c>
      <c r="P1318" s="25">
        <v>0</v>
      </c>
      <c r="Q1318" s="22">
        <v>8.6208705902099609</v>
      </c>
      <c r="R1318" s="26">
        <v>31310.673828125</v>
      </c>
      <c r="S1318" s="26">
        <v>45565.421875</v>
      </c>
      <c r="T1318" s="27">
        <v>28.949813842773438</v>
      </c>
      <c r="U1318" s="28">
        <v>31.937990188598633</v>
      </c>
      <c r="V1318" s="29">
        <v>1.0224404335021973</v>
      </c>
      <c r="W1318" s="30">
        <v>29.617525100708008</v>
      </c>
      <c r="X1318" s="31">
        <v>0.29813870787620544</v>
      </c>
      <c r="Y1318" s="22">
        <v>8.6208705902099609</v>
      </c>
      <c r="Z1318" s="32">
        <v>15.597000122070313</v>
      </c>
    </row>
    <row r="1319" spans="1:26">
      <c r="A1319" s="20">
        <v>45870.633158842589</v>
      </c>
      <c r="B1319" s="21">
        <v>0.3880000114440918</v>
      </c>
      <c r="C1319" s="22">
        <v>11.69400691986084</v>
      </c>
      <c r="D1319" s="23">
        <v>281.20001220703125</v>
      </c>
      <c r="E1319" s="23">
        <v>50.20165</v>
      </c>
      <c r="F1319" s="23">
        <v>-66.385248</v>
      </c>
      <c r="G1319" s="23">
        <v>50.201642932351469</v>
      </c>
      <c r="H1319" s="23">
        <v>-66.385553905861812</v>
      </c>
      <c r="I1319" s="23">
        <v>2.7399756908416748</v>
      </c>
      <c r="J1319" s="23">
        <v>-22.290073394775391</v>
      </c>
      <c r="K1319" s="24">
        <v>0.821968674659729</v>
      </c>
      <c r="L1319" s="20">
        <v>25569.015782083334</v>
      </c>
      <c r="M1319" s="22">
        <v>8.853363037109375</v>
      </c>
      <c r="N1319" s="25">
        <v>0.0025535530876368284</v>
      </c>
      <c r="O1319" s="22">
        <v>8.845611572265625</v>
      </c>
      <c r="P1319" s="25">
        <v>0</v>
      </c>
      <c r="Q1319" s="22">
        <v>8.6208705902099609</v>
      </c>
      <c r="R1319" s="26">
        <v>31310.673828125</v>
      </c>
      <c r="S1319" s="26">
        <v>45565.421875</v>
      </c>
      <c r="T1319" s="27">
        <v>28.949813842773438</v>
      </c>
      <c r="U1319" s="28">
        <v>31.937990188598633</v>
      </c>
      <c r="V1319" s="29">
        <v>1.0224404335021973</v>
      </c>
      <c r="W1319" s="30">
        <v>29.617525100708008</v>
      </c>
      <c r="X1319" s="31">
        <v>0.29813870787620544</v>
      </c>
      <c r="Y1319" s="22">
        <v>8.6208705902099609</v>
      </c>
      <c r="Z1319" s="32">
        <v>15.597000122070313</v>
      </c>
    </row>
    <row r="1320" spans="1:26">
      <c r="A1320" s="20">
        <v>45870.633170486108</v>
      </c>
      <c r="B1320" s="21">
        <v>0.40700000524520874</v>
      </c>
      <c r="C1320" s="22">
        <v>11.69400691986084</v>
      </c>
      <c r="D1320" s="23">
        <v>284.20001220703125</v>
      </c>
      <c r="E1320" s="23">
        <v>50.20165</v>
      </c>
      <c r="F1320" s="23">
        <v>-66.385248</v>
      </c>
      <c r="G1320" s="23">
        <v>50.201642833681255</v>
      </c>
      <c r="H1320" s="23">
        <v>-66.385553969772062</v>
      </c>
      <c r="I1320" s="23">
        <v>2.7290003299713135</v>
      </c>
      <c r="J1320" s="23">
        <v>-22.294637680053711</v>
      </c>
      <c r="K1320" s="24">
        <v>0.821968674659729</v>
      </c>
      <c r="L1320" s="20">
        <v>25569.015793726852</v>
      </c>
      <c r="M1320" s="22">
        <v>8.853363037109375</v>
      </c>
      <c r="N1320" s="25">
        <v>0.0025535530876368284</v>
      </c>
      <c r="O1320" s="22">
        <v>8.845611572265625</v>
      </c>
      <c r="P1320" s="25">
        <v>0</v>
      </c>
      <c r="Q1320" s="22">
        <v>8.6208705902099609</v>
      </c>
      <c r="R1320" s="26">
        <v>31310.673828125</v>
      </c>
      <c r="S1320" s="26">
        <v>45565.421875</v>
      </c>
      <c r="T1320" s="27">
        <v>28.949813842773438</v>
      </c>
      <c r="U1320" s="28">
        <v>31.937990188598633</v>
      </c>
      <c r="V1320" s="29">
        <v>1.0224404335021973</v>
      </c>
      <c r="W1320" s="30">
        <v>29.617525100708008</v>
      </c>
      <c r="X1320" s="31">
        <v>0.29813870787620544</v>
      </c>
      <c r="Y1320" s="22">
        <v>8.6208705902099609</v>
      </c>
      <c r="Z1320" s="32">
        <v>15.597000122070313</v>
      </c>
    </row>
    <row r="1321" spans="1:26">
      <c r="A1321" s="20">
        <v>45870.633182152778</v>
      </c>
      <c r="B1321" s="21">
        <v>0.42699998617172241</v>
      </c>
      <c r="C1321" s="22">
        <v>11.69400691986084</v>
      </c>
      <c r="D1321" s="23">
        <v>284.10000610351563</v>
      </c>
      <c r="E1321" s="23">
        <v>50.20165</v>
      </c>
      <c r="F1321" s="23">
        <v>-66.385248</v>
      </c>
      <c r="G1321" s="23">
        <v>50.201642791550455</v>
      </c>
      <c r="H1321" s="23">
        <v>-66.385554333928738</v>
      </c>
      <c r="I1321" s="23">
        <v>2.7243142127990723</v>
      </c>
      <c r="J1321" s="23">
        <v>-22.320636749267578</v>
      </c>
      <c r="K1321" s="24">
        <v>0.821968674659729</v>
      </c>
      <c r="L1321" s="20">
        <v>25569.015805381943</v>
      </c>
      <c r="M1321" s="22">
        <v>8.853363037109375</v>
      </c>
      <c r="N1321" s="25">
        <v>0.0025535530876368284</v>
      </c>
      <c r="O1321" s="22">
        <v>8.845611572265625</v>
      </c>
      <c r="P1321" s="25">
        <v>0</v>
      </c>
      <c r="Q1321" s="22">
        <v>8.6208705902099609</v>
      </c>
      <c r="R1321" s="26">
        <v>31310.673828125</v>
      </c>
      <c r="S1321" s="26">
        <v>45565.421875</v>
      </c>
      <c r="T1321" s="27">
        <v>28.949813842773438</v>
      </c>
      <c r="U1321" s="28">
        <v>31.937990188598633</v>
      </c>
      <c r="V1321" s="29">
        <v>1.0224404335021973</v>
      </c>
      <c r="W1321" s="30">
        <v>29.617525100708008</v>
      </c>
      <c r="X1321" s="31">
        <v>0.29813870787620544</v>
      </c>
      <c r="Y1321" s="22">
        <v>8.6208705902099609</v>
      </c>
      <c r="Z1321" s="32">
        <v>15.597000122070313</v>
      </c>
    </row>
    <row r="1322" spans="1:26">
      <c r="A1322" s="20">
        <v>45870.633193819442</v>
      </c>
      <c r="B1322" s="21">
        <v>0.44699999690055847</v>
      </c>
      <c r="C1322" s="22">
        <v>11.69400691986084</v>
      </c>
      <c r="D1322" s="23">
        <v>284.79998779296875</v>
      </c>
      <c r="E1322" s="23">
        <v>50.20165</v>
      </c>
      <c r="F1322" s="23">
        <v>-66.385248</v>
      </c>
      <c r="G1322" s="23">
        <v>50.201642783276569</v>
      </c>
      <c r="H1322" s="23">
        <v>-66.385554589511329</v>
      </c>
      <c r="I1322" s="23">
        <v>2.7233939170837402</v>
      </c>
      <c r="J1322" s="23">
        <v>-22.338882446289063</v>
      </c>
      <c r="K1322" s="24">
        <v>0.821968674659729</v>
      </c>
      <c r="L1322" s="20">
        <v>25569.015817060186</v>
      </c>
      <c r="M1322" s="22">
        <v>8.853363037109375</v>
      </c>
      <c r="N1322" s="25">
        <v>0.0025535530876368284</v>
      </c>
      <c r="O1322" s="22">
        <v>8.845611572265625</v>
      </c>
      <c r="P1322" s="25">
        <v>0</v>
      </c>
      <c r="Q1322" s="22">
        <v>8.6208705902099609</v>
      </c>
      <c r="R1322" s="26">
        <v>31310.673828125</v>
      </c>
      <c r="S1322" s="26">
        <v>45565.421875</v>
      </c>
      <c r="T1322" s="27">
        <v>28.949813842773438</v>
      </c>
      <c r="U1322" s="28">
        <v>31.937990188598633</v>
      </c>
      <c r="V1322" s="29">
        <v>1.0224404335021973</v>
      </c>
      <c r="W1322" s="30">
        <v>29.617525100708008</v>
      </c>
      <c r="X1322" s="31">
        <v>0.29813870787620544</v>
      </c>
      <c r="Y1322" s="22">
        <v>8.6208705902099609</v>
      </c>
      <c r="Z1322" s="32">
        <v>15.597000122070313</v>
      </c>
    </row>
    <row r="1323" spans="1:26">
      <c r="A1323" s="20">
        <v>45870.633205486112</v>
      </c>
      <c r="B1323" s="21">
        <v>0.45500001311302185</v>
      </c>
      <c r="C1323" s="22">
        <v>11.708434104919434</v>
      </c>
      <c r="D1323" s="23">
        <v>281.39999389648438</v>
      </c>
      <c r="E1323" s="23">
        <v>50.20165</v>
      </c>
      <c r="F1323" s="23">
        <v>-66.385248</v>
      </c>
      <c r="G1323" s="23">
        <v>50.201642615897214</v>
      </c>
      <c r="H1323" s="23">
        <v>-66.385554752511567</v>
      </c>
      <c r="I1323" s="23">
        <v>2.7047758102416992</v>
      </c>
      <c r="J1323" s="23">
        <v>-22.350521087646484</v>
      </c>
      <c r="K1323" s="24">
        <v>0.82129359245300293</v>
      </c>
      <c r="L1323" s="20">
        <v>25569.015828726853</v>
      </c>
      <c r="M1323" s="22">
        <v>8.853363037109375</v>
      </c>
      <c r="N1323" s="25">
        <v>0.0025535530876368284</v>
      </c>
      <c r="O1323" s="22">
        <v>8.845611572265625</v>
      </c>
      <c r="P1323" s="25">
        <v>0</v>
      </c>
      <c r="Q1323" s="22">
        <v>8.6208705902099609</v>
      </c>
      <c r="R1323" s="26">
        <v>31310.673828125</v>
      </c>
      <c r="S1323" s="26">
        <v>45565.421875</v>
      </c>
      <c r="T1323" s="27">
        <v>28.949813842773438</v>
      </c>
      <c r="U1323" s="28">
        <v>31.937990188598633</v>
      </c>
      <c r="V1323" s="29">
        <v>1.0224404335021973</v>
      </c>
      <c r="W1323" s="30">
        <v>29.617525100708008</v>
      </c>
      <c r="X1323" s="31">
        <v>0.29813870787620544</v>
      </c>
      <c r="Y1323" s="22">
        <v>8.6208705902099609</v>
      </c>
      <c r="Z1323" s="32">
        <v>15.597000122070313</v>
      </c>
    </row>
    <row r="1324" spans="1:26">
      <c r="A1324" s="20">
        <v>45870.633217141207</v>
      </c>
      <c r="B1324" s="21">
        <v>0.45100000500679016</v>
      </c>
      <c r="C1324" s="22">
        <v>11.708434104919434</v>
      </c>
      <c r="D1324" s="23">
        <v>279.10000610351563</v>
      </c>
      <c r="E1324" s="23">
        <v>50.20165</v>
      </c>
      <c r="F1324" s="23">
        <v>-66.385248</v>
      </c>
      <c r="G1324" s="23">
        <v>50.201642543465439</v>
      </c>
      <c r="H1324" s="23">
        <v>-66.385554989491922</v>
      </c>
      <c r="I1324" s="23">
        <v>2.6967191696166992</v>
      </c>
      <c r="J1324" s="23">
        <v>-22.367439270019531</v>
      </c>
      <c r="K1324" s="24">
        <v>0.82129359245300293</v>
      </c>
      <c r="L1324" s="20">
        <v>25569.015840381944</v>
      </c>
      <c r="M1324" s="22">
        <v>8.84295654296875</v>
      </c>
      <c r="N1324" s="25">
        <v>0.0020662939641624689</v>
      </c>
      <c r="O1324" s="22">
        <v>8.83544921875</v>
      </c>
      <c r="P1324" s="25">
        <v>0</v>
      </c>
      <c r="Q1324" s="22">
        <v>8.6282539367675781</v>
      </c>
      <c r="R1324" s="26">
        <v>31311.81640625</v>
      </c>
      <c r="S1324" s="26">
        <v>45557.734375</v>
      </c>
      <c r="T1324" s="27">
        <v>28.945323944091797</v>
      </c>
      <c r="U1324" s="28">
        <v>31.936824798583984</v>
      </c>
      <c r="V1324" s="29">
        <v>1.0224359035491943</v>
      </c>
      <c r="W1324" s="30">
        <v>29.612525939941406</v>
      </c>
      <c r="X1324" s="31">
        <v>0.11587484925985336</v>
      </c>
      <c r="Y1324" s="22">
        <v>8.6282539367675781</v>
      </c>
      <c r="Z1324" s="32">
        <v>15.678000450134277</v>
      </c>
    </row>
    <row r="1325" spans="1:26">
      <c r="A1325" s="20">
        <v>45870.63322875</v>
      </c>
      <c r="B1325" s="21">
        <v>0.44100001454353333</v>
      </c>
      <c r="C1325" s="22">
        <v>11.708434104919434</v>
      </c>
      <c r="D1325" s="23">
        <v>276</v>
      </c>
      <c r="E1325" s="23">
        <v>50.20165</v>
      </c>
      <c r="F1325" s="23">
        <v>-66.385248</v>
      </c>
      <c r="G1325" s="23">
        <v>50.201642465514993</v>
      </c>
      <c r="H1325" s="23">
        <v>-66.385555150466132</v>
      </c>
      <c r="I1325" s="23">
        <v>2.6880486011505127</v>
      </c>
      <c r="J1325" s="23">
        <v>-22.378932952880859</v>
      </c>
      <c r="K1325" s="24">
        <v>0.82129359245300293</v>
      </c>
      <c r="L1325" s="20">
        <v>25569.015851990742</v>
      </c>
      <c r="M1325" s="22">
        <v>8.84295654296875</v>
      </c>
      <c r="N1325" s="25">
        <v>0.0020662939641624689</v>
      </c>
      <c r="O1325" s="22">
        <v>8.83544921875</v>
      </c>
      <c r="P1325" s="25">
        <v>0</v>
      </c>
      <c r="Q1325" s="22">
        <v>8.6282539367675781</v>
      </c>
      <c r="R1325" s="26">
        <v>31311.81640625</v>
      </c>
      <c r="S1325" s="26">
        <v>45557.734375</v>
      </c>
      <c r="T1325" s="27">
        <v>28.945323944091797</v>
      </c>
      <c r="U1325" s="28">
        <v>31.936824798583984</v>
      </c>
      <c r="V1325" s="29">
        <v>1.0224359035491943</v>
      </c>
      <c r="W1325" s="30">
        <v>29.612525939941406</v>
      </c>
      <c r="X1325" s="31">
        <v>0.11587484925985336</v>
      </c>
      <c r="Y1325" s="22">
        <v>8.6282539367675781</v>
      </c>
      <c r="Z1325" s="32">
        <v>15.678000450134277</v>
      </c>
    </row>
    <row r="1326" spans="1:26">
      <c r="A1326" s="20">
        <v>45870.633240439813</v>
      </c>
      <c r="B1326" s="21">
        <v>0.43599998950958252</v>
      </c>
      <c r="C1326" s="22">
        <v>11.708434104919434</v>
      </c>
      <c r="D1326" s="23">
        <v>271.79998779296875</v>
      </c>
      <c r="E1326" s="23">
        <v>50.20165</v>
      </c>
      <c r="F1326" s="23">
        <v>-66.385248</v>
      </c>
      <c r="G1326" s="23">
        <v>50.201642329361064</v>
      </c>
      <c r="H1326" s="23">
        <v>-66.385555402426718</v>
      </c>
      <c r="I1326" s="23">
        <v>2.6729037761688232</v>
      </c>
      <c r="J1326" s="23">
        <v>-22.396921157836914</v>
      </c>
      <c r="K1326" s="24">
        <v>0.82129359245300293</v>
      </c>
      <c r="L1326" s="20">
        <v>25569.015863668981</v>
      </c>
      <c r="M1326" s="22">
        <v>8.84295654296875</v>
      </c>
      <c r="N1326" s="25">
        <v>0.0020662939641624689</v>
      </c>
      <c r="O1326" s="22">
        <v>8.83544921875</v>
      </c>
      <c r="P1326" s="25">
        <v>0</v>
      </c>
      <c r="Q1326" s="22">
        <v>8.6282539367675781</v>
      </c>
      <c r="R1326" s="26">
        <v>31311.81640625</v>
      </c>
      <c r="S1326" s="26">
        <v>45557.734375</v>
      </c>
      <c r="T1326" s="27">
        <v>28.945323944091797</v>
      </c>
      <c r="U1326" s="28">
        <v>31.936824798583984</v>
      </c>
      <c r="V1326" s="29">
        <v>1.0224359035491943</v>
      </c>
      <c r="W1326" s="30">
        <v>29.612525939941406</v>
      </c>
      <c r="X1326" s="31">
        <v>0.11587484925985336</v>
      </c>
      <c r="Y1326" s="22">
        <v>8.6282539367675781</v>
      </c>
      <c r="Z1326" s="32">
        <v>15.678000450134277</v>
      </c>
    </row>
    <row r="1327" spans="1:26">
      <c r="A1327" s="20">
        <v>45870.633252083331</v>
      </c>
      <c r="B1327" s="21">
        <v>0.43599998950958252</v>
      </c>
      <c r="C1327" s="22">
        <v>11.708434104919434</v>
      </c>
      <c r="D1327" s="23">
        <v>270.20001220703125</v>
      </c>
      <c r="E1327" s="23">
        <v>50.20165</v>
      </c>
      <c r="F1327" s="23">
        <v>-66.385248</v>
      </c>
      <c r="G1327" s="23">
        <v>50.201642242181443</v>
      </c>
      <c r="H1327" s="23">
        <v>-66.385555695087419</v>
      </c>
      <c r="I1327" s="23">
        <v>2.6632065773010254</v>
      </c>
      <c r="J1327" s="23">
        <v>-22.417816162109375</v>
      </c>
      <c r="K1327" s="24">
        <v>0.82129359245300293</v>
      </c>
      <c r="L1327" s="20">
        <v>25569.015875324076</v>
      </c>
      <c r="M1327" s="22">
        <v>8.84295654296875</v>
      </c>
      <c r="N1327" s="25">
        <v>0.0020662939641624689</v>
      </c>
      <c r="O1327" s="22">
        <v>8.83544921875</v>
      </c>
      <c r="P1327" s="25">
        <v>0</v>
      </c>
      <c r="Q1327" s="22">
        <v>8.6282539367675781</v>
      </c>
      <c r="R1327" s="26">
        <v>31311.81640625</v>
      </c>
      <c r="S1327" s="26">
        <v>45557.734375</v>
      </c>
      <c r="T1327" s="27">
        <v>28.945323944091797</v>
      </c>
      <c r="U1327" s="28">
        <v>31.936824798583984</v>
      </c>
      <c r="V1327" s="29">
        <v>1.0224359035491943</v>
      </c>
      <c r="W1327" s="30">
        <v>29.612525939941406</v>
      </c>
      <c r="X1327" s="31">
        <v>0.11587484925985336</v>
      </c>
      <c r="Y1327" s="22">
        <v>8.6282539367675781</v>
      </c>
      <c r="Z1327" s="32">
        <v>15.678000450134277</v>
      </c>
    </row>
    <row r="1328" spans="1:26">
      <c r="A1328" s="20">
        <v>45870.63326372685</v>
      </c>
      <c r="B1328" s="21">
        <v>0.4309999942779541</v>
      </c>
      <c r="C1328" s="22">
        <v>11.715746879577637</v>
      </c>
      <c r="D1328" s="23">
        <v>270.10000610351563</v>
      </c>
      <c r="E1328" s="23">
        <v>50.20165</v>
      </c>
      <c r="F1328" s="23">
        <v>-66.385248</v>
      </c>
      <c r="G1328" s="23">
        <v>50.201642097784479</v>
      </c>
      <c r="H1328" s="23">
        <v>-66.385555910994583</v>
      </c>
      <c r="I1328" s="23">
        <v>2.6471450328826904</v>
      </c>
      <c r="J1328" s="23">
        <v>-22.433231353759766</v>
      </c>
      <c r="K1328" s="24">
        <v>0.81994324922561646</v>
      </c>
      <c r="L1328" s="20">
        <v>25569.015886956018</v>
      </c>
      <c r="M1328" s="22">
        <v>8.84295654296875</v>
      </c>
      <c r="N1328" s="25">
        <v>0.0020662939641624689</v>
      </c>
      <c r="O1328" s="22">
        <v>8.83544921875</v>
      </c>
      <c r="P1328" s="25">
        <v>0</v>
      </c>
      <c r="Q1328" s="22">
        <v>8.6282539367675781</v>
      </c>
      <c r="R1328" s="26">
        <v>31311.81640625</v>
      </c>
      <c r="S1328" s="26">
        <v>45557.734375</v>
      </c>
      <c r="T1328" s="27">
        <v>28.945323944091797</v>
      </c>
      <c r="U1328" s="28">
        <v>31.936824798583984</v>
      </c>
      <c r="V1328" s="29">
        <v>1.0224359035491943</v>
      </c>
      <c r="W1328" s="30">
        <v>29.612525939941406</v>
      </c>
      <c r="X1328" s="31">
        <v>0.11587484925985336</v>
      </c>
      <c r="Y1328" s="22">
        <v>8.6282539367675781</v>
      </c>
      <c r="Z1328" s="32">
        <v>15.678000450134277</v>
      </c>
    </row>
    <row r="1329" spans="1:26">
      <c r="A1329" s="20">
        <v>45870.633275324071</v>
      </c>
      <c r="B1329" s="21">
        <v>0.42800000309944153</v>
      </c>
      <c r="C1329" s="22">
        <v>11.715746879577637</v>
      </c>
      <c r="D1329" s="23">
        <v>271.39999389648438</v>
      </c>
      <c r="E1329" s="23">
        <v>50.20165</v>
      </c>
      <c r="F1329" s="23">
        <v>-66.385248</v>
      </c>
      <c r="G1329" s="23">
        <v>50.201642012067332</v>
      </c>
      <c r="H1329" s="23">
        <v>-66.385556103167843</v>
      </c>
      <c r="I1329" s="23">
        <v>2.63761043548584</v>
      </c>
      <c r="J1329" s="23">
        <v>-22.446950912475586</v>
      </c>
      <c r="K1329" s="24">
        <v>0.81994324922561646</v>
      </c>
      <c r="L1329" s="20">
        <v>25569.015898564816</v>
      </c>
      <c r="M1329" s="22">
        <v>8.84295654296875</v>
      </c>
      <c r="N1329" s="25">
        <v>0.0020662939641624689</v>
      </c>
      <c r="O1329" s="22">
        <v>8.83544921875</v>
      </c>
      <c r="P1329" s="25">
        <v>0</v>
      </c>
      <c r="Q1329" s="22">
        <v>8.6282539367675781</v>
      </c>
      <c r="R1329" s="26">
        <v>31311.81640625</v>
      </c>
      <c r="S1329" s="26">
        <v>45557.734375</v>
      </c>
      <c r="T1329" s="27">
        <v>28.945323944091797</v>
      </c>
      <c r="U1329" s="28">
        <v>31.936824798583984</v>
      </c>
      <c r="V1329" s="29">
        <v>1.0224359035491943</v>
      </c>
      <c r="W1329" s="30">
        <v>29.612525939941406</v>
      </c>
      <c r="X1329" s="31">
        <v>0.11587484925985336</v>
      </c>
      <c r="Y1329" s="22">
        <v>8.6282539367675781</v>
      </c>
      <c r="Z1329" s="32">
        <v>15.678000450134277</v>
      </c>
    </row>
    <row r="1330" spans="1:26">
      <c r="A1330" s="20">
        <v>45870.63328696759</v>
      </c>
      <c r="B1330" s="21">
        <v>0.43200001120567322</v>
      </c>
      <c r="C1330" s="22">
        <v>11.715746879577637</v>
      </c>
      <c r="D1330" s="23">
        <v>273.10000610351563</v>
      </c>
      <c r="E1330" s="23">
        <v>50.20165</v>
      </c>
      <c r="F1330" s="23">
        <v>-66.385248</v>
      </c>
      <c r="G1330" s="23">
        <v>50.201641856588786</v>
      </c>
      <c r="H1330" s="23">
        <v>-66.385556345363369</v>
      </c>
      <c r="I1330" s="23">
        <v>2.62031626701355</v>
      </c>
      <c r="J1330" s="23">
        <v>-22.464242935180664</v>
      </c>
      <c r="K1330" s="24">
        <v>0.81994324922561646</v>
      </c>
      <c r="L1330" s="20">
        <v>25569.015910208334</v>
      </c>
      <c r="M1330" s="22">
        <v>8.834320068359375</v>
      </c>
      <c r="N1330" s="25">
        <v>0.0054783057421445847</v>
      </c>
      <c r="O1330" s="22">
        <v>8.829071044921875</v>
      </c>
      <c r="P1330" s="25">
        <v>0</v>
      </c>
      <c r="Q1330" s="22">
        <v>8.6270418167114258</v>
      </c>
      <c r="R1330" s="26">
        <v>31324.15625</v>
      </c>
      <c r="S1330" s="26">
        <v>45577.2265625</v>
      </c>
      <c r="T1330" s="27">
        <v>28.958854675292969</v>
      </c>
      <c r="U1330" s="28">
        <v>31.924243927001953</v>
      </c>
      <c r="V1330" s="29">
        <v>1.0224466323852539</v>
      </c>
      <c r="W1330" s="30">
        <v>29.62519645690918</v>
      </c>
      <c r="X1330" s="31">
        <v>0.019252419471740723</v>
      </c>
      <c r="Y1330" s="22">
        <v>8.6270418167114258</v>
      </c>
      <c r="Z1330" s="32">
        <v>15.569999694824219</v>
      </c>
    </row>
    <row r="1331" spans="1:26">
      <c r="A1331" s="20">
        <v>45870.633298611108</v>
      </c>
      <c r="B1331" s="21">
        <v>0.43700000643730164</v>
      </c>
      <c r="C1331" s="22">
        <v>11.715746879577637</v>
      </c>
      <c r="D1331" s="23">
        <v>275.20001220703125</v>
      </c>
      <c r="E1331" s="23">
        <v>50.20165</v>
      </c>
      <c r="F1331" s="23">
        <v>-66.385248</v>
      </c>
      <c r="G1331" s="23">
        <v>50.201641758594747</v>
      </c>
      <c r="H1331" s="23">
        <v>-66.3855566984366</v>
      </c>
      <c r="I1331" s="23">
        <v>2.6094162464141846</v>
      </c>
      <c r="J1331" s="23">
        <v>-22.489452362060547</v>
      </c>
      <c r="K1331" s="24">
        <v>0.81994324922561646</v>
      </c>
      <c r="L1331" s="20">
        <v>25569.015921851853</v>
      </c>
      <c r="M1331" s="22">
        <v>8.834320068359375</v>
      </c>
      <c r="N1331" s="25">
        <v>0.0054783057421445847</v>
      </c>
      <c r="O1331" s="22">
        <v>8.829071044921875</v>
      </c>
      <c r="P1331" s="25">
        <v>0</v>
      </c>
      <c r="Q1331" s="22">
        <v>8.6270418167114258</v>
      </c>
      <c r="R1331" s="26">
        <v>31324.15625</v>
      </c>
      <c r="S1331" s="26">
        <v>45577.2265625</v>
      </c>
      <c r="T1331" s="27">
        <v>28.958854675292969</v>
      </c>
      <c r="U1331" s="28">
        <v>31.924243927001953</v>
      </c>
      <c r="V1331" s="29">
        <v>1.0224466323852539</v>
      </c>
      <c r="W1331" s="30">
        <v>29.62519645690918</v>
      </c>
      <c r="X1331" s="31">
        <v>0.019252419471740723</v>
      </c>
      <c r="Y1331" s="22">
        <v>8.6270418167114258</v>
      </c>
      <c r="Z1331" s="32">
        <v>15.569999694824219</v>
      </c>
    </row>
    <row r="1332" spans="1:26">
      <c r="A1332" s="20">
        <v>45870.6333103125</v>
      </c>
      <c r="B1332" s="21">
        <v>0.43599998950958252</v>
      </c>
      <c r="C1332" s="22">
        <v>11.715746879577637</v>
      </c>
      <c r="D1332" s="23">
        <v>277.29998779296875</v>
      </c>
      <c r="E1332" s="23">
        <v>50.20165</v>
      </c>
      <c r="F1332" s="23">
        <v>-66.385248</v>
      </c>
      <c r="G1332" s="23">
        <v>50.2016416571463</v>
      </c>
      <c r="H1332" s="23">
        <v>-66.385557004044585</v>
      </c>
      <c r="I1332" s="23">
        <v>2.5981318950653076</v>
      </c>
      <c r="J1332" s="23">
        <v>-22.511270523071289</v>
      </c>
      <c r="K1332" s="24">
        <v>0.81994324922561646</v>
      </c>
      <c r="L1332" s="20">
        <v>25569.015933553241</v>
      </c>
      <c r="M1332" s="22">
        <v>8.834320068359375</v>
      </c>
      <c r="N1332" s="25">
        <v>0.0054783057421445847</v>
      </c>
      <c r="O1332" s="22">
        <v>8.829071044921875</v>
      </c>
      <c r="P1332" s="25">
        <v>0</v>
      </c>
      <c r="Q1332" s="22">
        <v>8.6270418167114258</v>
      </c>
      <c r="R1332" s="26">
        <v>31324.15625</v>
      </c>
      <c r="S1332" s="26">
        <v>45577.2265625</v>
      </c>
      <c r="T1332" s="27">
        <v>28.958854675292969</v>
      </c>
      <c r="U1332" s="28">
        <v>31.924243927001953</v>
      </c>
      <c r="V1332" s="29">
        <v>1.0224466323852539</v>
      </c>
      <c r="W1332" s="30">
        <v>29.62519645690918</v>
      </c>
      <c r="X1332" s="31">
        <v>0.019252419471740723</v>
      </c>
      <c r="Y1332" s="22">
        <v>8.6270418167114258</v>
      </c>
      <c r="Z1332" s="32">
        <v>15.569999694824219</v>
      </c>
    </row>
    <row r="1333" spans="1:26">
      <c r="A1333" s="20">
        <v>45870.633321956018</v>
      </c>
      <c r="B1333" s="21">
        <v>0.4440000057220459</v>
      </c>
      <c r="C1333" s="22">
        <v>11.714572906494141</v>
      </c>
      <c r="D1333" s="23">
        <v>279.79998779296875</v>
      </c>
      <c r="E1333" s="23">
        <v>50.20165</v>
      </c>
      <c r="F1333" s="23">
        <v>-66.385248</v>
      </c>
      <c r="G1333" s="23">
        <v>50.201641565893581</v>
      </c>
      <c r="H1333" s="23">
        <v>-66.3855571726392</v>
      </c>
      <c r="I1333" s="23">
        <v>2.5879814624786377</v>
      </c>
      <c r="J1333" s="23">
        <v>-22.523307800292969</v>
      </c>
      <c r="K1333" s="24">
        <v>0.81926816701889038</v>
      </c>
      <c r="L1333" s="20">
        <v>25569.015945196759</v>
      </c>
      <c r="M1333" s="22">
        <v>8.834320068359375</v>
      </c>
      <c r="N1333" s="25">
        <v>0.0054783057421445847</v>
      </c>
      <c r="O1333" s="22">
        <v>8.829071044921875</v>
      </c>
      <c r="P1333" s="25">
        <v>0</v>
      </c>
      <c r="Q1333" s="22">
        <v>8.6270418167114258</v>
      </c>
      <c r="R1333" s="26">
        <v>31324.15625</v>
      </c>
      <c r="S1333" s="26">
        <v>45577.2265625</v>
      </c>
      <c r="T1333" s="27">
        <v>28.958854675292969</v>
      </c>
      <c r="U1333" s="28">
        <v>31.924243927001953</v>
      </c>
      <c r="V1333" s="29">
        <v>1.0224466323852539</v>
      </c>
      <c r="W1333" s="30">
        <v>29.62519645690918</v>
      </c>
      <c r="X1333" s="31">
        <v>0.019252419471740723</v>
      </c>
      <c r="Y1333" s="22">
        <v>8.6270418167114258</v>
      </c>
      <c r="Z1333" s="32">
        <v>15.569999694824219</v>
      </c>
    </row>
    <row r="1334" spans="1:26">
      <c r="A1334" s="20">
        <v>45870.633333576392</v>
      </c>
      <c r="B1334" s="21">
        <v>0.43799999356269836</v>
      </c>
      <c r="C1334" s="22">
        <v>11.714572906494141</v>
      </c>
      <c r="D1334" s="23">
        <v>280.79998779296875</v>
      </c>
      <c r="E1334" s="23">
        <v>50.20165</v>
      </c>
      <c r="F1334" s="23">
        <v>-66.385248</v>
      </c>
      <c r="G1334" s="23">
        <v>50.20164147844239</v>
      </c>
      <c r="H1334" s="23">
        <v>-66.3855574090509</v>
      </c>
      <c r="I1334" s="23">
        <v>2.578254222869873</v>
      </c>
      <c r="J1334" s="23">
        <v>-22.540185928344727</v>
      </c>
      <c r="K1334" s="24">
        <v>0.81926816701889038</v>
      </c>
      <c r="L1334" s="20">
        <v>25569.015956817129</v>
      </c>
      <c r="M1334" s="22">
        <v>8.834320068359375</v>
      </c>
      <c r="N1334" s="25">
        <v>0.0054783057421445847</v>
      </c>
      <c r="O1334" s="22">
        <v>8.829071044921875</v>
      </c>
      <c r="P1334" s="25">
        <v>0</v>
      </c>
      <c r="Q1334" s="22">
        <v>8.6270418167114258</v>
      </c>
      <c r="R1334" s="26">
        <v>31324.15625</v>
      </c>
      <c r="S1334" s="26">
        <v>45577.2265625</v>
      </c>
      <c r="T1334" s="27">
        <v>28.958854675292969</v>
      </c>
      <c r="U1334" s="28">
        <v>31.924243927001953</v>
      </c>
      <c r="V1334" s="29">
        <v>1.0224466323852539</v>
      </c>
      <c r="W1334" s="30">
        <v>29.62519645690918</v>
      </c>
      <c r="X1334" s="31">
        <v>0.019252419471740723</v>
      </c>
      <c r="Y1334" s="22">
        <v>8.6270418167114258</v>
      </c>
      <c r="Z1334" s="32">
        <v>15.569999694824219</v>
      </c>
    </row>
    <row r="1335" spans="1:26">
      <c r="A1335" s="20">
        <v>45870.633345243055</v>
      </c>
      <c r="B1335" s="21">
        <v>0.44100001454353333</v>
      </c>
      <c r="C1335" s="22">
        <v>11.714572906494141</v>
      </c>
      <c r="D1335" s="23">
        <v>282.60000610351563</v>
      </c>
      <c r="E1335" s="23">
        <v>50.20165</v>
      </c>
      <c r="F1335" s="23">
        <v>-66.385248</v>
      </c>
      <c r="G1335" s="23">
        <v>50.201641389419322</v>
      </c>
      <c r="H1335" s="23">
        <v>-66.3855575556772</v>
      </c>
      <c r="I1335" s="23">
        <v>2.5683519840240479</v>
      </c>
      <c r="J1335" s="23">
        <v>-22.550655364990234</v>
      </c>
      <c r="K1335" s="24">
        <v>0.81926816701889038</v>
      </c>
      <c r="L1335" s="20">
        <v>25569.015968483796</v>
      </c>
      <c r="M1335" s="22">
        <v>8.834320068359375</v>
      </c>
      <c r="N1335" s="25">
        <v>0.0054783057421445847</v>
      </c>
      <c r="O1335" s="22">
        <v>8.829071044921875</v>
      </c>
      <c r="P1335" s="25">
        <v>0</v>
      </c>
      <c r="Q1335" s="22">
        <v>8.6270418167114258</v>
      </c>
      <c r="R1335" s="26">
        <v>31324.15625</v>
      </c>
      <c r="S1335" s="26">
        <v>45577.2265625</v>
      </c>
      <c r="T1335" s="27">
        <v>28.958854675292969</v>
      </c>
      <c r="U1335" s="28">
        <v>31.924243927001953</v>
      </c>
      <c r="V1335" s="29">
        <v>1.0224466323852539</v>
      </c>
      <c r="W1335" s="30">
        <v>29.62519645690918</v>
      </c>
      <c r="X1335" s="31">
        <v>0.019252419471740723</v>
      </c>
      <c r="Y1335" s="22">
        <v>8.6270418167114258</v>
      </c>
      <c r="Z1335" s="32">
        <v>15.569999694824219</v>
      </c>
    </row>
    <row r="1336" spans="1:26">
      <c r="A1336" s="20">
        <v>45870.633356886574</v>
      </c>
      <c r="B1336" s="21">
        <v>0.4309999942779541</v>
      </c>
      <c r="C1336" s="22">
        <v>11.714572906494141</v>
      </c>
      <c r="D1336" s="23">
        <v>284</v>
      </c>
      <c r="E1336" s="23">
        <v>50.20165</v>
      </c>
      <c r="F1336" s="23">
        <v>-66.385248</v>
      </c>
      <c r="G1336" s="23">
        <v>50.201641333444385</v>
      </c>
      <c r="H1336" s="23">
        <v>-66.385557741744933</v>
      </c>
      <c r="I1336" s="23">
        <v>2.5621256828308105</v>
      </c>
      <c r="J1336" s="23">
        <v>-22.563938140869141</v>
      </c>
      <c r="K1336" s="24">
        <v>0.81926816701889038</v>
      </c>
      <c r="L1336" s="20">
        <v>25569.015980127315</v>
      </c>
      <c r="M1336" s="22">
        <v>8.834320068359375</v>
      </c>
      <c r="N1336" s="25">
        <v>0.0054783057421445847</v>
      </c>
      <c r="O1336" s="22">
        <v>8.829071044921875</v>
      </c>
      <c r="P1336" s="25">
        <v>0</v>
      </c>
      <c r="Q1336" s="22">
        <v>8.6270418167114258</v>
      </c>
      <c r="R1336" s="26">
        <v>31324.15625</v>
      </c>
      <c r="S1336" s="26">
        <v>45577.2265625</v>
      </c>
      <c r="T1336" s="27">
        <v>28.958854675292969</v>
      </c>
      <c r="U1336" s="28">
        <v>31.924243927001953</v>
      </c>
      <c r="V1336" s="29">
        <v>1.0224466323852539</v>
      </c>
      <c r="W1336" s="30">
        <v>29.62519645690918</v>
      </c>
      <c r="X1336" s="31">
        <v>0.019252419471740723</v>
      </c>
      <c r="Y1336" s="22">
        <v>8.6270418167114258</v>
      </c>
      <c r="Z1336" s="32">
        <v>15.569999694824219</v>
      </c>
    </row>
    <row r="1337" spans="1:26">
      <c r="A1337" s="20">
        <v>45870.633368495372</v>
      </c>
      <c r="B1337" s="21">
        <v>0.41499999165534973</v>
      </c>
      <c r="C1337" s="22">
        <v>11.714572906494141</v>
      </c>
      <c r="D1337" s="23">
        <v>285</v>
      </c>
      <c r="E1337" s="23">
        <v>50.20165</v>
      </c>
      <c r="F1337" s="23">
        <v>-66.385248</v>
      </c>
      <c r="G1337" s="23">
        <v>50.201641237300919</v>
      </c>
      <c r="H1337" s="23">
        <v>-66.38555789826961</v>
      </c>
      <c r="I1337" s="23">
        <v>2.55143141746521</v>
      </c>
      <c r="J1337" s="23">
        <v>-22.575115203857422</v>
      </c>
      <c r="K1337" s="24">
        <v>0.81926816701889038</v>
      </c>
      <c r="L1337" s="20">
        <v>25569.015991736112</v>
      </c>
      <c r="M1337" s="22">
        <v>8.834320068359375</v>
      </c>
      <c r="N1337" s="25">
        <v>0.0054783057421445847</v>
      </c>
      <c r="O1337" s="22">
        <v>8.829071044921875</v>
      </c>
      <c r="P1337" s="25">
        <v>0</v>
      </c>
      <c r="Q1337" s="22">
        <v>8.6270418167114258</v>
      </c>
      <c r="R1337" s="26">
        <v>31324.15625</v>
      </c>
      <c r="S1337" s="26">
        <v>45577.2265625</v>
      </c>
      <c r="T1337" s="27">
        <v>28.958854675292969</v>
      </c>
      <c r="U1337" s="28">
        <v>31.924243927001953</v>
      </c>
      <c r="V1337" s="29">
        <v>1.0224466323852539</v>
      </c>
      <c r="W1337" s="30">
        <v>29.62519645690918</v>
      </c>
      <c r="X1337" s="31">
        <v>0.019252419471740723</v>
      </c>
      <c r="Y1337" s="22">
        <v>8.6270418167114258</v>
      </c>
      <c r="Z1337" s="32">
        <v>15.569999694824219</v>
      </c>
    </row>
    <row r="1338" spans="1:26">
      <c r="A1338" s="20">
        <v>45870.633380173611</v>
      </c>
      <c r="B1338" s="21">
        <v>0.32499998807907104</v>
      </c>
      <c r="C1338" s="22">
        <v>11.741609573364258</v>
      </c>
      <c r="D1338" s="23">
        <v>282.89999389648438</v>
      </c>
      <c r="E1338" s="23">
        <v>50.20165</v>
      </c>
      <c r="F1338" s="23">
        <v>-66.385248</v>
      </c>
      <c r="G1338" s="23">
        <v>50.201641165587105</v>
      </c>
      <c r="H1338" s="23">
        <v>-66.385558050654609</v>
      </c>
      <c r="I1338" s="23">
        <v>2.543454647064209</v>
      </c>
      <c r="J1338" s="23">
        <v>-22.585994720458984</v>
      </c>
      <c r="K1338" s="24">
        <v>0.81859302520751953</v>
      </c>
      <c r="L1338" s="20">
        <v>25569.016003414352</v>
      </c>
      <c r="M1338" s="22">
        <v>8.834320068359375</v>
      </c>
      <c r="N1338" s="25">
        <v>0.0054783057421445847</v>
      </c>
      <c r="O1338" s="22">
        <v>8.829071044921875</v>
      </c>
      <c r="P1338" s="25">
        <v>0</v>
      </c>
      <c r="Q1338" s="22">
        <v>8.6270418167114258</v>
      </c>
      <c r="R1338" s="26">
        <v>31324.15625</v>
      </c>
      <c r="S1338" s="26">
        <v>45577.2265625</v>
      </c>
      <c r="T1338" s="27">
        <v>28.958854675292969</v>
      </c>
      <c r="U1338" s="28">
        <v>31.924243927001953</v>
      </c>
      <c r="V1338" s="29">
        <v>1.0224466323852539</v>
      </c>
      <c r="W1338" s="30">
        <v>29.62519645690918</v>
      </c>
      <c r="X1338" s="31">
        <v>0.019252419471740723</v>
      </c>
      <c r="Y1338" s="22">
        <v>8.6270418167114258</v>
      </c>
      <c r="Z1338" s="32">
        <v>15.569999694824219</v>
      </c>
    </row>
    <row r="1339" spans="1:26">
      <c r="A1339" s="20">
        <v>45870.633391817129</v>
      </c>
      <c r="B1339" s="21">
        <v>0.25099998712539673</v>
      </c>
      <c r="C1339" s="22">
        <v>11.741609573364258</v>
      </c>
      <c r="D1339" s="23">
        <v>281.89999389648438</v>
      </c>
      <c r="E1339" s="23">
        <v>50.20165</v>
      </c>
      <c r="F1339" s="23">
        <v>-66.385248</v>
      </c>
      <c r="G1339" s="23">
        <v>50.201641090473053</v>
      </c>
      <c r="H1339" s="23">
        <v>-66.385558232169387</v>
      </c>
      <c r="I1339" s="23">
        <v>2.5350995063781738</v>
      </c>
      <c r="J1339" s="23">
        <v>-22.598953247070313</v>
      </c>
      <c r="K1339" s="24">
        <v>0.81859302520751953</v>
      </c>
      <c r="L1339" s="20">
        <v>25569.016015046298</v>
      </c>
      <c r="M1339" s="22">
        <v>8.823516845703125</v>
      </c>
      <c r="N1339" s="25">
        <v>0.0019917346071451902</v>
      </c>
      <c r="O1339" s="22">
        <v>8.82373046875</v>
      </c>
      <c r="P1339" s="25">
        <v>0</v>
      </c>
      <c r="Q1339" s="22">
        <v>8.6470718383789063</v>
      </c>
      <c r="R1339" s="26">
        <v>31326.435546875</v>
      </c>
      <c r="S1339" s="26">
        <v>45555.18359375</v>
      </c>
      <c r="T1339" s="27">
        <v>28.945846557617188</v>
      </c>
      <c r="U1339" s="28">
        <v>31.921920776367188</v>
      </c>
      <c r="V1339" s="29">
        <v>1.0224335193634033</v>
      </c>
      <c r="W1339" s="30">
        <v>29.610870361328125</v>
      </c>
      <c r="X1339" s="31">
        <v>0.1616673469543457</v>
      </c>
      <c r="Y1339" s="22">
        <v>8.6470718383789063</v>
      </c>
      <c r="Z1339" s="32">
        <v>15.588000297546387</v>
      </c>
    </row>
    <row r="1340" spans="1:26">
      <c r="A1340" s="20">
        <v>45870.633403506945</v>
      </c>
      <c r="B1340" s="21">
        <v>0.22900000214576721</v>
      </c>
      <c r="C1340" s="22">
        <v>11.741609573364258</v>
      </c>
      <c r="D1340" s="23">
        <v>282.79998779296875</v>
      </c>
      <c r="E1340" s="23">
        <v>50.20165</v>
      </c>
      <c r="F1340" s="23">
        <v>-66.385248</v>
      </c>
      <c r="G1340" s="23">
        <v>50.201641087181606</v>
      </c>
      <c r="H1340" s="23">
        <v>-66.385558374681736</v>
      </c>
      <c r="I1340" s="23">
        <v>2.5347332954406738</v>
      </c>
      <c r="J1340" s="23">
        <v>-22.609128952026367</v>
      </c>
      <c r="K1340" s="24">
        <v>0.81859302520751953</v>
      </c>
      <c r="L1340" s="20">
        <v>25569.016026747686</v>
      </c>
      <c r="M1340" s="22">
        <v>8.823516845703125</v>
      </c>
      <c r="N1340" s="25">
        <v>0.0019917346071451902</v>
      </c>
      <c r="O1340" s="22">
        <v>8.82373046875</v>
      </c>
      <c r="P1340" s="25">
        <v>0</v>
      </c>
      <c r="Q1340" s="22">
        <v>8.6470718383789063</v>
      </c>
      <c r="R1340" s="26">
        <v>31326.435546875</v>
      </c>
      <c r="S1340" s="26">
        <v>45555.18359375</v>
      </c>
      <c r="T1340" s="27">
        <v>28.945846557617188</v>
      </c>
      <c r="U1340" s="28">
        <v>31.921920776367188</v>
      </c>
      <c r="V1340" s="29">
        <v>1.0224335193634033</v>
      </c>
      <c r="W1340" s="30">
        <v>29.610870361328125</v>
      </c>
      <c r="X1340" s="31">
        <v>0.1616673469543457</v>
      </c>
      <c r="Y1340" s="22">
        <v>8.6470718383789063</v>
      </c>
      <c r="Z1340" s="32">
        <v>15.588000297546387</v>
      </c>
    </row>
    <row r="1341" spans="1:26">
      <c r="A1341" s="20">
        <v>45870.63341519676</v>
      </c>
      <c r="B1341" s="21">
        <v>0.1679999977350235</v>
      </c>
      <c r="C1341" s="22">
        <v>11.741609573364258</v>
      </c>
      <c r="D1341" s="23">
        <v>283.20001220703125</v>
      </c>
      <c r="E1341" s="23">
        <v>50.20165</v>
      </c>
      <c r="F1341" s="23">
        <v>-66.385248</v>
      </c>
      <c r="G1341" s="23">
        <v>50.201640984331767</v>
      </c>
      <c r="H1341" s="23">
        <v>-66.385558400942486</v>
      </c>
      <c r="I1341" s="23">
        <v>2.5232930183410645</v>
      </c>
      <c r="J1341" s="23">
        <v>-22.611003875732422</v>
      </c>
      <c r="K1341" s="24">
        <v>0.81859302520751953</v>
      </c>
      <c r="L1341" s="20">
        <v>25569.0160384375</v>
      </c>
      <c r="M1341" s="22">
        <v>8.823516845703125</v>
      </c>
      <c r="N1341" s="25">
        <v>0.0019917346071451902</v>
      </c>
      <c r="O1341" s="22">
        <v>8.82373046875</v>
      </c>
      <c r="P1341" s="25">
        <v>0</v>
      </c>
      <c r="Q1341" s="22">
        <v>8.6470718383789063</v>
      </c>
      <c r="R1341" s="26">
        <v>31326.435546875</v>
      </c>
      <c r="S1341" s="26">
        <v>45555.18359375</v>
      </c>
      <c r="T1341" s="27">
        <v>28.945846557617188</v>
      </c>
      <c r="U1341" s="28">
        <v>31.921920776367188</v>
      </c>
      <c r="V1341" s="29">
        <v>1.0224335193634033</v>
      </c>
      <c r="W1341" s="30">
        <v>29.610870361328125</v>
      </c>
      <c r="X1341" s="31">
        <v>0.1616673469543457</v>
      </c>
      <c r="Y1341" s="22">
        <v>8.6470718383789063</v>
      </c>
      <c r="Z1341" s="32">
        <v>15.588000297546387</v>
      </c>
    </row>
    <row r="1342" spans="1:26">
      <c r="A1342" s="20">
        <v>45870.633426840279</v>
      </c>
      <c r="B1342" s="21">
        <v>0.0820000022649765</v>
      </c>
      <c r="C1342" s="22">
        <v>11.741609573364258</v>
      </c>
      <c r="D1342" s="23">
        <v>282.39999389648438</v>
      </c>
      <c r="E1342" s="23">
        <v>50.20165</v>
      </c>
      <c r="F1342" s="23">
        <v>-66.385248</v>
      </c>
      <c r="G1342" s="23">
        <v>50.201641002959384</v>
      </c>
      <c r="H1342" s="23">
        <v>-66.385558600085631</v>
      </c>
      <c r="I1342" s="23">
        <v>2.5253651142120361</v>
      </c>
      <c r="J1342" s="23">
        <v>-22.625221252441406</v>
      </c>
      <c r="K1342" s="24">
        <v>0.81859302520751953</v>
      </c>
      <c r="L1342" s="20">
        <v>25569.01605008102</v>
      </c>
      <c r="M1342" s="22">
        <v>8.823516845703125</v>
      </c>
      <c r="N1342" s="25">
        <v>0.0019917346071451902</v>
      </c>
      <c r="O1342" s="22">
        <v>8.82373046875</v>
      </c>
      <c r="P1342" s="25">
        <v>0</v>
      </c>
      <c r="Q1342" s="22">
        <v>8.6470718383789063</v>
      </c>
      <c r="R1342" s="26">
        <v>31326.435546875</v>
      </c>
      <c r="S1342" s="26">
        <v>45555.18359375</v>
      </c>
      <c r="T1342" s="27">
        <v>28.945846557617188</v>
      </c>
      <c r="U1342" s="28">
        <v>31.921920776367188</v>
      </c>
      <c r="V1342" s="29">
        <v>1.0224335193634033</v>
      </c>
      <c r="W1342" s="30">
        <v>29.610870361328125</v>
      </c>
      <c r="X1342" s="31">
        <v>0.1616673469543457</v>
      </c>
      <c r="Y1342" s="22">
        <v>8.6470718383789063</v>
      </c>
      <c r="Z1342" s="32">
        <v>15.588000297546387</v>
      </c>
    </row>
    <row r="1343" spans="1:26">
      <c r="A1343" s="20">
        <v>45870.633438472221</v>
      </c>
      <c r="B1343" s="21">
        <v>-0.013000000268220901</v>
      </c>
      <c r="C1343" s="22">
        <v>11.710144996643066</v>
      </c>
      <c r="D1343" s="23">
        <v>281.70001220703125</v>
      </c>
      <c r="E1343" s="23">
        <v>50.20165</v>
      </c>
      <c r="F1343" s="23">
        <v>-66.385248</v>
      </c>
      <c r="G1343" s="23">
        <v>50.201640984748408</v>
      </c>
      <c r="H1343" s="23">
        <v>-66.385558676267323</v>
      </c>
      <c r="I1343" s="23">
        <v>2.5233395099639893</v>
      </c>
      <c r="J1343" s="23">
        <v>-22.630659103393555</v>
      </c>
      <c r="K1343" s="24">
        <v>0.81791794300079346</v>
      </c>
      <c r="L1343" s="20">
        <v>25569.016061712962</v>
      </c>
      <c r="M1343" s="22">
        <v>8.823516845703125</v>
      </c>
      <c r="N1343" s="25">
        <v>0.0019917346071451902</v>
      </c>
      <c r="O1343" s="22">
        <v>8.82373046875</v>
      </c>
      <c r="P1343" s="25">
        <v>0</v>
      </c>
      <c r="Q1343" s="22">
        <v>8.6470718383789063</v>
      </c>
      <c r="R1343" s="26">
        <v>31326.435546875</v>
      </c>
      <c r="S1343" s="26">
        <v>45555.18359375</v>
      </c>
      <c r="T1343" s="27">
        <v>28.945846557617188</v>
      </c>
      <c r="U1343" s="28">
        <v>31.921920776367188</v>
      </c>
      <c r="V1343" s="29">
        <v>1.0224335193634033</v>
      </c>
      <c r="W1343" s="30">
        <v>29.610870361328125</v>
      </c>
      <c r="X1343" s="31">
        <v>0.1616673469543457</v>
      </c>
      <c r="Y1343" s="22">
        <v>8.6470718383789063</v>
      </c>
      <c r="Z1343" s="32">
        <v>15.588000297546387</v>
      </c>
    </row>
    <row r="1344" spans="1:26">
      <c r="A1344" s="20">
        <v>45870.63345011574</v>
      </c>
      <c r="B1344" s="21">
        <v>-0.054000001400709152</v>
      </c>
      <c r="C1344" s="22">
        <v>11.710144996643066</v>
      </c>
      <c r="D1344" s="23">
        <v>282.79998779296875</v>
      </c>
      <c r="E1344" s="23">
        <v>50.20165</v>
      </c>
      <c r="F1344" s="23">
        <v>-66.385248</v>
      </c>
      <c r="G1344" s="23">
        <v>50.201641026176965</v>
      </c>
      <c r="H1344" s="23">
        <v>-66.385558751356669</v>
      </c>
      <c r="I1344" s="23">
        <v>2.5279476642608643</v>
      </c>
      <c r="J1344" s="23">
        <v>-22.636020660400391</v>
      </c>
      <c r="K1344" s="24">
        <v>0.81791794300079346</v>
      </c>
      <c r="L1344" s="20">
        <v>25569.016073356481</v>
      </c>
      <c r="M1344" s="22">
        <v>8.823516845703125</v>
      </c>
      <c r="N1344" s="25">
        <v>0.0019917346071451902</v>
      </c>
      <c r="O1344" s="22">
        <v>8.82373046875</v>
      </c>
      <c r="P1344" s="25">
        <v>0</v>
      </c>
      <c r="Q1344" s="22">
        <v>8.6470718383789063</v>
      </c>
      <c r="R1344" s="26">
        <v>31326.435546875</v>
      </c>
      <c r="S1344" s="26">
        <v>45555.18359375</v>
      </c>
      <c r="T1344" s="27">
        <v>28.945846557617188</v>
      </c>
      <c r="U1344" s="28">
        <v>31.921920776367188</v>
      </c>
      <c r="V1344" s="29">
        <v>1.0224335193634033</v>
      </c>
      <c r="W1344" s="30">
        <v>29.610870361328125</v>
      </c>
      <c r="X1344" s="31">
        <v>0.1616673469543457</v>
      </c>
      <c r="Y1344" s="22">
        <v>8.6470718383789063</v>
      </c>
      <c r="Z1344" s="32">
        <v>15.588000297546387</v>
      </c>
    </row>
    <row r="1345" spans="1:26">
      <c r="A1345" s="20">
        <v>45870.633461724537</v>
      </c>
      <c r="B1345" s="21">
        <v>-0.05000000074505806</v>
      </c>
      <c r="C1345" s="22">
        <v>11.710144996643066</v>
      </c>
      <c r="D1345" s="23">
        <v>285.10000610351563</v>
      </c>
      <c r="E1345" s="23">
        <v>50.20165</v>
      </c>
      <c r="F1345" s="23">
        <v>-66.385248</v>
      </c>
      <c r="G1345" s="23">
        <v>50.2016411226846</v>
      </c>
      <c r="H1345" s="23">
        <v>-66.3855589107556</v>
      </c>
      <c r="I1345" s="23">
        <v>2.5386826992034912</v>
      </c>
      <c r="J1345" s="23">
        <v>-22.647401809692383</v>
      </c>
      <c r="K1345" s="24">
        <v>0.81791794300079346</v>
      </c>
      <c r="L1345" s="20">
        <v>25569.016084965278</v>
      </c>
      <c r="M1345" s="22">
        <v>8.819549560546875</v>
      </c>
      <c r="N1345" s="25">
        <v>0.0059223165735602379</v>
      </c>
      <c r="O1345" s="22">
        <v>8.81964111328125</v>
      </c>
      <c r="P1345" s="25">
        <v>0</v>
      </c>
      <c r="Q1345" s="22">
        <v>8.6754684448242188</v>
      </c>
      <c r="R1345" s="26">
        <v>31383.169921875</v>
      </c>
      <c r="S1345" s="26">
        <v>45601.72265625</v>
      </c>
      <c r="T1345" s="27">
        <v>28.982017517089844</v>
      </c>
      <c r="U1345" s="28">
        <v>31.864212036132813</v>
      </c>
      <c r="V1345" s="29">
        <v>1.0224578380584717</v>
      </c>
      <c r="W1345" s="30">
        <v>29.641120910644531</v>
      </c>
      <c r="X1345" s="31">
        <v>0.093298912048339844</v>
      </c>
      <c r="Y1345" s="22">
        <v>8.6754684448242188</v>
      </c>
      <c r="Z1345" s="32">
        <v>15.560999870300293</v>
      </c>
    </row>
    <row r="1346" spans="1:26">
      <c r="A1346" s="20">
        <v>45870.633473425929</v>
      </c>
      <c r="B1346" s="21">
        <v>-0.035000000149011612</v>
      </c>
      <c r="C1346" s="22">
        <v>11.710144996643066</v>
      </c>
      <c r="D1346" s="23">
        <v>287.5</v>
      </c>
      <c r="E1346" s="23">
        <v>50.20165</v>
      </c>
      <c r="F1346" s="23">
        <v>-66.385248</v>
      </c>
      <c r="G1346" s="23">
        <v>50.201641151806534</v>
      </c>
      <c r="H1346" s="23">
        <v>-66.385558984605936</v>
      </c>
      <c r="I1346" s="23">
        <v>2.5419220924377441</v>
      </c>
      <c r="J1346" s="23">
        <v>-22.652673721313477</v>
      </c>
      <c r="K1346" s="24">
        <v>0.81791794300079346</v>
      </c>
      <c r="L1346" s="20">
        <v>25569.016096666666</v>
      </c>
      <c r="M1346" s="22">
        <v>8.819549560546875</v>
      </c>
      <c r="N1346" s="25">
        <v>0.0059223165735602379</v>
      </c>
      <c r="O1346" s="22">
        <v>8.81964111328125</v>
      </c>
      <c r="P1346" s="25">
        <v>0</v>
      </c>
      <c r="Q1346" s="22">
        <v>8.6754684448242188</v>
      </c>
      <c r="R1346" s="26">
        <v>31383.169921875</v>
      </c>
      <c r="S1346" s="26">
        <v>45601.72265625</v>
      </c>
      <c r="T1346" s="27">
        <v>28.982017517089844</v>
      </c>
      <c r="U1346" s="28">
        <v>31.864212036132813</v>
      </c>
      <c r="V1346" s="29">
        <v>1.0224578380584717</v>
      </c>
      <c r="W1346" s="30">
        <v>29.641120910644531</v>
      </c>
      <c r="X1346" s="31">
        <v>0.093298912048339844</v>
      </c>
      <c r="Y1346" s="22">
        <v>8.6754684448242188</v>
      </c>
      <c r="Z1346" s="32">
        <v>15.560999870300293</v>
      </c>
    </row>
    <row r="1347" spans="1:26">
      <c r="A1347" s="20">
        <v>45870.633485046295</v>
      </c>
      <c r="B1347" s="21">
        <v>-0.030999999493360519</v>
      </c>
      <c r="C1347" s="22">
        <v>11.710144996643066</v>
      </c>
      <c r="D1347" s="23">
        <v>286.70001220703125</v>
      </c>
      <c r="E1347" s="23">
        <v>50.20165</v>
      </c>
      <c r="F1347" s="23">
        <v>-66.385248</v>
      </c>
      <c r="G1347" s="23">
        <v>50.201641262879804</v>
      </c>
      <c r="H1347" s="23">
        <v>-66.385559243909512</v>
      </c>
      <c r="I1347" s="23">
        <v>2.5542771816253662</v>
      </c>
      <c r="J1347" s="23">
        <v>-22.671186447143555</v>
      </c>
      <c r="K1347" s="24">
        <v>0.81791794300079346</v>
      </c>
      <c r="L1347" s="20">
        <v>25569.016108287036</v>
      </c>
      <c r="M1347" s="22">
        <v>8.819549560546875</v>
      </c>
      <c r="N1347" s="25">
        <v>0.0059223165735602379</v>
      </c>
      <c r="O1347" s="22">
        <v>8.81964111328125</v>
      </c>
      <c r="P1347" s="25">
        <v>0</v>
      </c>
      <c r="Q1347" s="22">
        <v>8.6754684448242188</v>
      </c>
      <c r="R1347" s="26">
        <v>31383.169921875</v>
      </c>
      <c r="S1347" s="26">
        <v>45601.72265625</v>
      </c>
      <c r="T1347" s="27">
        <v>28.982017517089844</v>
      </c>
      <c r="U1347" s="28">
        <v>31.864212036132813</v>
      </c>
      <c r="V1347" s="29">
        <v>1.0224578380584717</v>
      </c>
      <c r="W1347" s="30">
        <v>29.641120910644531</v>
      </c>
      <c r="X1347" s="31">
        <v>0.093298912048339844</v>
      </c>
      <c r="Y1347" s="22">
        <v>8.6754684448242188</v>
      </c>
      <c r="Z1347" s="32">
        <v>15.560999870300293</v>
      </c>
    </row>
    <row r="1348" spans="1:26">
      <c r="A1348" s="20">
        <v>45870.633496666669</v>
      </c>
      <c r="B1348" s="21">
        <v>-0.097999997437000275</v>
      </c>
      <c r="C1348" s="22">
        <v>11.733223915100098</v>
      </c>
      <c r="D1348" s="23">
        <v>283.29998779296875</v>
      </c>
      <c r="E1348" s="23">
        <v>50.20165</v>
      </c>
      <c r="F1348" s="23">
        <v>-66.385248</v>
      </c>
      <c r="G1348" s="23">
        <v>50.201641363376908</v>
      </c>
      <c r="H1348" s="23">
        <v>-66.385559615547862</v>
      </c>
      <c r="I1348" s="23">
        <v>2.5654556751251221</v>
      </c>
      <c r="J1348" s="23">
        <v>-22.697719573974609</v>
      </c>
      <c r="K1348" s="24">
        <v>0.816567599773407</v>
      </c>
      <c r="L1348" s="20">
        <v>25569.016119907406</v>
      </c>
      <c r="M1348" s="22">
        <v>8.819549560546875</v>
      </c>
      <c r="N1348" s="25">
        <v>0.0059223165735602379</v>
      </c>
      <c r="O1348" s="22">
        <v>8.81964111328125</v>
      </c>
      <c r="P1348" s="25">
        <v>0</v>
      </c>
      <c r="Q1348" s="22">
        <v>8.6754684448242188</v>
      </c>
      <c r="R1348" s="26">
        <v>31383.169921875</v>
      </c>
      <c r="S1348" s="26">
        <v>45601.72265625</v>
      </c>
      <c r="T1348" s="27">
        <v>28.982017517089844</v>
      </c>
      <c r="U1348" s="28">
        <v>31.864212036132813</v>
      </c>
      <c r="V1348" s="29">
        <v>1.0224578380584717</v>
      </c>
      <c r="W1348" s="30">
        <v>29.641120910644531</v>
      </c>
      <c r="X1348" s="31">
        <v>0.093298912048339844</v>
      </c>
      <c r="Y1348" s="22">
        <v>8.6754684448242188</v>
      </c>
      <c r="Z1348" s="32">
        <v>15.560999870300293</v>
      </c>
    </row>
    <row r="1349" spans="1:26">
      <c r="A1349" s="20">
        <v>45870.633508298612</v>
      </c>
      <c r="B1349" s="21">
        <v>-0.14599999785423279</v>
      </c>
      <c r="C1349" s="22">
        <v>11.733223915100098</v>
      </c>
      <c r="D1349" s="23">
        <v>279.5</v>
      </c>
      <c r="E1349" s="23">
        <v>50.20165</v>
      </c>
      <c r="F1349" s="23">
        <v>-66.385248</v>
      </c>
      <c r="G1349" s="23">
        <v>50.201641506401891</v>
      </c>
      <c r="H1349" s="23">
        <v>-66.3855600835405</v>
      </c>
      <c r="I1349" s="23">
        <v>2.5813651084899902</v>
      </c>
      <c r="J1349" s="23">
        <v>-22.731132507324219</v>
      </c>
      <c r="K1349" s="24">
        <v>0.816567599773407</v>
      </c>
      <c r="L1349" s="20">
        <v>25569.016131539353</v>
      </c>
      <c r="M1349" s="22">
        <v>8.819549560546875</v>
      </c>
      <c r="N1349" s="25">
        <v>0.0059223165735602379</v>
      </c>
      <c r="O1349" s="22">
        <v>8.81964111328125</v>
      </c>
      <c r="P1349" s="25">
        <v>0</v>
      </c>
      <c r="Q1349" s="22">
        <v>8.6754684448242188</v>
      </c>
      <c r="R1349" s="26">
        <v>31383.169921875</v>
      </c>
      <c r="S1349" s="26">
        <v>45601.72265625</v>
      </c>
      <c r="T1349" s="27">
        <v>28.982017517089844</v>
      </c>
      <c r="U1349" s="28">
        <v>31.864212036132813</v>
      </c>
      <c r="V1349" s="29">
        <v>1.0224578380584717</v>
      </c>
      <c r="W1349" s="30">
        <v>29.641120910644531</v>
      </c>
      <c r="X1349" s="31">
        <v>0.093298912048339844</v>
      </c>
      <c r="Y1349" s="22">
        <v>8.6754684448242188</v>
      </c>
      <c r="Z1349" s="32">
        <v>15.560999870300293</v>
      </c>
    </row>
    <row r="1350" spans="1:26">
      <c r="A1350" s="20">
        <v>45870.633519918978</v>
      </c>
      <c r="B1350" s="21">
        <v>-0.14699999988079071</v>
      </c>
      <c r="C1350" s="22">
        <v>11.733223915100098</v>
      </c>
      <c r="D1350" s="23">
        <v>274.79998779296875</v>
      </c>
      <c r="E1350" s="23">
        <v>50.20165</v>
      </c>
      <c r="F1350" s="23">
        <v>-66.385248</v>
      </c>
      <c r="G1350" s="23">
        <v>50.2016416179826</v>
      </c>
      <c r="H1350" s="23">
        <v>-66.385560304454728</v>
      </c>
      <c r="I1350" s="23">
        <v>2.5937764644622803</v>
      </c>
      <c r="J1350" s="23">
        <v>-22.746904373168945</v>
      </c>
      <c r="K1350" s="24">
        <v>0.816567599773407</v>
      </c>
      <c r="L1350" s="20">
        <v>25569.016143159723</v>
      </c>
      <c r="M1350" s="22">
        <v>8.819549560546875</v>
      </c>
      <c r="N1350" s="25">
        <v>0.0059223165735602379</v>
      </c>
      <c r="O1350" s="22">
        <v>8.81964111328125</v>
      </c>
      <c r="P1350" s="25">
        <v>0</v>
      </c>
      <c r="Q1350" s="22">
        <v>8.6754684448242188</v>
      </c>
      <c r="R1350" s="26">
        <v>31383.169921875</v>
      </c>
      <c r="S1350" s="26">
        <v>45601.72265625</v>
      </c>
      <c r="T1350" s="27">
        <v>28.982017517089844</v>
      </c>
      <c r="U1350" s="28">
        <v>31.864212036132813</v>
      </c>
      <c r="V1350" s="29">
        <v>1.0224578380584717</v>
      </c>
      <c r="W1350" s="30">
        <v>29.641120910644531</v>
      </c>
      <c r="X1350" s="31">
        <v>0.093298912048339844</v>
      </c>
      <c r="Y1350" s="22">
        <v>8.6754684448242188</v>
      </c>
      <c r="Z1350" s="32">
        <v>15.560999870300293</v>
      </c>
    </row>
    <row r="1351" spans="1:26">
      <c r="A1351" s="20">
        <v>45870.633531550928</v>
      </c>
      <c r="B1351" s="21">
        <v>-0.11299999803304672</v>
      </c>
      <c r="C1351" s="22">
        <v>11.733223915100098</v>
      </c>
      <c r="D1351" s="23">
        <v>273.89999389648438</v>
      </c>
      <c r="E1351" s="23">
        <v>50.20165</v>
      </c>
      <c r="F1351" s="23">
        <v>-66.385248</v>
      </c>
      <c r="G1351" s="23">
        <v>50.20164186315791</v>
      </c>
      <c r="H1351" s="23">
        <v>-66.385561517607911</v>
      </c>
      <c r="I1351" s="23">
        <v>2.6210484504699707</v>
      </c>
      <c r="J1351" s="23">
        <v>-22.833518981933594</v>
      </c>
      <c r="K1351" s="24">
        <v>0.816567599773407</v>
      </c>
      <c r="L1351" s="20">
        <v>25569.016154791665</v>
      </c>
      <c r="M1351" s="22">
        <v>8.819549560546875</v>
      </c>
      <c r="N1351" s="25">
        <v>0.0059223165735602379</v>
      </c>
      <c r="O1351" s="22">
        <v>8.81964111328125</v>
      </c>
      <c r="P1351" s="25">
        <v>0</v>
      </c>
      <c r="Q1351" s="22">
        <v>8.6754684448242188</v>
      </c>
      <c r="R1351" s="26">
        <v>31383.169921875</v>
      </c>
      <c r="S1351" s="26">
        <v>45601.72265625</v>
      </c>
      <c r="T1351" s="27">
        <v>28.982017517089844</v>
      </c>
      <c r="U1351" s="28">
        <v>31.864212036132813</v>
      </c>
      <c r="V1351" s="29">
        <v>1.0224578380584717</v>
      </c>
      <c r="W1351" s="30">
        <v>29.641120910644531</v>
      </c>
      <c r="X1351" s="31">
        <v>0.093298912048339844</v>
      </c>
      <c r="Y1351" s="22">
        <v>8.6754684448242188</v>
      </c>
      <c r="Z1351" s="32">
        <v>15.560999870300293</v>
      </c>
    </row>
    <row r="1352" spans="1:26">
      <c r="A1352" s="20">
        <v>45870.633543194446</v>
      </c>
      <c r="B1352" s="21">
        <v>-0.10899999737739563</v>
      </c>
      <c r="C1352" s="22">
        <v>11.733223915100098</v>
      </c>
      <c r="D1352" s="23">
        <v>274.5</v>
      </c>
      <c r="E1352" s="23">
        <v>50.20165</v>
      </c>
      <c r="F1352" s="23">
        <v>-66.385248</v>
      </c>
      <c r="G1352" s="23">
        <v>50.201642020366918</v>
      </c>
      <c r="H1352" s="23">
        <v>-66.3855631684721</v>
      </c>
      <c r="I1352" s="23">
        <v>2.638535737991333</v>
      </c>
      <c r="J1352" s="23">
        <v>-22.951381683349609</v>
      </c>
      <c r="K1352" s="24">
        <v>0.816567599773407</v>
      </c>
      <c r="L1352" s="20">
        <v>25569.016166435184</v>
      </c>
      <c r="M1352" s="22">
        <v>8.82110595703125</v>
      </c>
      <c r="N1352" s="25">
        <v>0</v>
      </c>
      <c r="O1352" s="22">
        <v>8.825531005859375</v>
      </c>
      <c r="P1352" s="25">
        <v>0</v>
      </c>
      <c r="Q1352" s="22">
        <v>8.7191524505615234</v>
      </c>
      <c r="R1352" s="26">
        <v>31373.609375</v>
      </c>
      <c r="S1352" s="26">
        <v>45532.625</v>
      </c>
      <c r="T1352" s="27">
        <v>28.938819885253906</v>
      </c>
      <c r="U1352" s="28">
        <v>31.873922348022461</v>
      </c>
      <c r="V1352" s="29">
        <v>1.0224177837371826</v>
      </c>
      <c r="W1352" s="30">
        <v>29.596206665039063</v>
      </c>
      <c r="X1352" s="31">
        <v>0.17978310585021973</v>
      </c>
      <c r="Y1352" s="22">
        <v>8.7191524505615234</v>
      </c>
      <c r="Z1352" s="32">
        <v>15.552000045776367</v>
      </c>
    </row>
    <row r="1353" spans="1:26">
      <c r="A1353" s="20">
        <v>45870.63355486111</v>
      </c>
      <c r="B1353" s="21">
        <v>-0.12700000405311584</v>
      </c>
      <c r="C1353" s="22">
        <v>11.748821258544922</v>
      </c>
      <c r="D1353" s="23">
        <v>262.10000610351563</v>
      </c>
      <c r="E1353" s="23">
        <v>50.20165</v>
      </c>
      <c r="F1353" s="23">
        <v>-66.385248</v>
      </c>
      <c r="G1353" s="23">
        <v>50.20164222954245</v>
      </c>
      <c r="H1353" s="23">
        <v>-66.385564548917728</v>
      </c>
      <c r="I1353" s="23">
        <v>2.6618034839630127</v>
      </c>
      <c r="J1353" s="23">
        <v>-23.04994010925293</v>
      </c>
      <c r="K1353" s="24">
        <v>0.81589251756668091</v>
      </c>
      <c r="L1353" s="20">
        <v>25569.016178090278</v>
      </c>
      <c r="M1353" s="22">
        <v>8.82110595703125</v>
      </c>
      <c r="N1353" s="25">
        <v>0</v>
      </c>
      <c r="O1353" s="22">
        <v>8.825531005859375</v>
      </c>
      <c r="P1353" s="25">
        <v>0</v>
      </c>
      <c r="Q1353" s="22">
        <v>8.7191524505615234</v>
      </c>
      <c r="R1353" s="26">
        <v>31373.609375</v>
      </c>
      <c r="S1353" s="26">
        <v>45532.625</v>
      </c>
      <c r="T1353" s="27">
        <v>28.938819885253906</v>
      </c>
      <c r="U1353" s="28">
        <v>31.873922348022461</v>
      </c>
      <c r="V1353" s="29">
        <v>1.0224177837371826</v>
      </c>
      <c r="W1353" s="30">
        <v>29.596206665039063</v>
      </c>
      <c r="X1353" s="31">
        <v>0.17978310585021973</v>
      </c>
      <c r="Y1353" s="22">
        <v>8.7191524505615234</v>
      </c>
      <c r="Z1353" s="32">
        <v>15.552000045776367</v>
      </c>
    </row>
    <row r="1354" spans="1:26">
      <c r="A1354" s="20">
        <v>45870.633566469907</v>
      </c>
      <c r="B1354" s="21">
        <v>-0.11800000071525574</v>
      </c>
      <c r="C1354" s="22">
        <v>11.748821258544922</v>
      </c>
      <c r="D1354" s="23">
        <v>248.10000610351563</v>
      </c>
      <c r="E1354" s="23">
        <v>50.20165</v>
      </c>
      <c r="F1354" s="23">
        <v>-66.385248</v>
      </c>
      <c r="G1354" s="23">
        <v>50.201642436301221</v>
      </c>
      <c r="H1354" s="23">
        <v>-66.385566283723975</v>
      </c>
      <c r="I1354" s="23">
        <v>2.6848022937774658</v>
      </c>
      <c r="J1354" s="23">
        <v>-23.173797607421875</v>
      </c>
      <c r="K1354" s="24">
        <v>0.81589251756668091</v>
      </c>
      <c r="L1354" s="20">
        <v>25569.016189710648</v>
      </c>
      <c r="M1354" s="22">
        <v>8.82110595703125</v>
      </c>
      <c r="N1354" s="25">
        <v>0</v>
      </c>
      <c r="O1354" s="22">
        <v>8.825531005859375</v>
      </c>
      <c r="P1354" s="25">
        <v>0</v>
      </c>
      <c r="Q1354" s="22">
        <v>8.7191524505615234</v>
      </c>
      <c r="R1354" s="26">
        <v>31373.609375</v>
      </c>
      <c r="S1354" s="26">
        <v>45532.625</v>
      </c>
      <c r="T1354" s="27">
        <v>28.938819885253906</v>
      </c>
      <c r="U1354" s="28">
        <v>31.873922348022461</v>
      </c>
      <c r="V1354" s="29">
        <v>1.0224177837371826</v>
      </c>
      <c r="W1354" s="30">
        <v>29.596206665039063</v>
      </c>
      <c r="X1354" s="31">
        <v>0.17978310585021973</v>
      </c>
      <c r="Y1354" s="22">
        <v>8.7191524505615234</v>
      </c>
      <c r="Z1354" s="32">
        <v>15.552000045776367</v>
      </c>
    </row>
    <row r="1355" spans="1:26">
      <c r="A1355" s="20">
        <v>45870.633578148147</v>
      </c>
      <c r="B1355" s="21">
        <v>-0.11999999731779099</v>
      </c>
      <c r="C1355" s="22">
        <v>11.748821258544922</v>
      </c>
      <c r="D1355" s="23">
        <v>233.89999389648438</v>
      </c>
      <c r="E1355" s="23">
        <v>50.20165</v>
      </c>
      <c r="F1355" s="23">
        <v>-66.385248</v>
      </c>
      <c r="G1355" s="23">
        <v>50.201642409674633</v>
      </c>
      <c r="H1355" s="23">
        <v>-66.385568278876548</v>
      </c>
      <c r="I1355" s="23">
        <v>2.6818411350250244</v>
      </c>
      <c r="J1355" s="23">
        <v>-23.316242218017578</v>
      </c>
      <c r="K1355" s="24">
        <v>0.81589251756668091</v>
      </c>
      <c r="L1355" s="20">
        <v>25569.016201377315</v>
      </c>
      <c r="M1355" s="22">
        <v>8.82110595703125</v>
      </c>
      <c r="N1355" s="25">
        <v>0</v>
      </c>
      <c r="O1355" s="22">
        <v>8.825531005859375</v>
      </c>
      <c r="P1355" s="25">
        <v>0</v>
      </c>
      <c r="Q1355" s="22">
        <v>8.7191524505615234</v>
      </c>
      <c r="R1355" s="26">
        <v>31373.609375</v>
      </c>
      <c r="S1355" s="26">
        <v>45532.625</v>
      </c>
      <c r="T1355" s="27">
        <v>28.938819885253906</v>
      </c>
      <c r="U1355" s="28">
        <v>31.873922348022461</v>
      </c>
      <c r="V1355" s="29">
        <v>1.0224177837371826</v>
      </c>
      <c r="W1355" s="30">
        <v>29.596206665039063</v>
      </c>
      <c r="X1355" s="31">
        <v>0.17978310585021973</v>
      </c>
      <c r="Y1355" s="22">
        <v>8.7191524505615234</v>
      </c>
      <c r="Z1355" s="32">
        <v>15.552000045776367</v>
      </c>
    </row>
    <row r="1356" spans="1:26">
      <c r="A1356" s="20">
        <v>45870.633589791665</v>
      </c>
      <c r="B1356" s="21">
        <v>-0.12700000405311584</v>
      </c>
      <c r="C1356" s="22">
        <v>11.748821258544922</v>
      </c>
      <c r="D1356" s="23">
        <v>228.10000610351563</v>
      </c>
      <c r="E1356" s="23">
        <v>50.20165</v>
      </c>
      <c r="F1356" s="23">
        <v>-66.385248</v>
      </c>
      <c r="G1356" s="23">
        <v>50.201642163108929</v>
      </c>
      <c r="H1356" s="23">
        <v>-66.385570244754277</v>
      </c>
      <c r="I1356" s="23">
        <v>2.6544156074523926</v>
      </c>
      <c r="J1356" s="23">
        <v>-23.456596374511719</v>
      </c>
      <c r="K1356" s="24">
        <v>0.81589251756668091</v>
      </c>
      <c r="L1356" s="20">
        <v>25569.016213032406</v>
      </c>
      <c r="M1356" s="22">
        <v>8.82110595703125</v>
      </c>
      <c r="N1356" s="25">
        <v>0</v>
      </c>
      <c r="O1356" s="22">
        <v>8.825531005859375</v>
      </c>
      <c r="P1356" s="25">
        <v>0</v>
      </c>
      <c r="Q1356" s="22">
        <v>8.7191524505615234</v>
      </c>
      <c r="R1356" s="26">
        <v>31373.609375</v>
      </c>
      <c r="S1356" s="26">
        <v>45532.625</v>
      </c>
      <c r="T1356" s="27">
        <v>28.938819885253906</v>
      </c>
      <c r="U1356" s="28">
        <v>31.873922348022461</v>
      </c>
      <c r="V1356" s="29">
        <v>1.0224177837371826</v>
      </c>
      <c r="W1356" s="30">
        <v>29.596206665039063</v>
      </c>
      <c r="X1356" s="31">
        <v>0.17978310585021973</v>
      </c>
      <c r="Y1356" s="22">
        <v>8.7191524505615234</v>
      </c>
      <c r="Z1356" s="32">
        <v>15.552000045776367</v>
      </c>
    </row>
    <row r="1357" spans="1:26">
      <c r="A1357" s="20">
        <v>45870.633601412039</v>
      </c>
      <c r="B1357" s="21">
        <v>-0.11599999666213989</v>
      </c>
      <c r="C1357" s="22">
        <v>11.748821258544922</v>
      </c>
      <c r="D1357" s="23">
        <v>225.5</v>
      </c>
      <c r="E1357" s="23">
        <v>50.20165</v>
      </c>
      <c r="F1357" s="23">
        <v>-66.385248</v>
      </c>
      <c r="G1357" s="23">
        <v>50.201641617576449</v>
      </c>
      <c r="H1357" s="23">
        <v>-66.3855722272182</v>
      </c>
      <c r="I1357" s="23">
        <v>2.5937349796295166</v>
      </c>
      <c r="J1357" s="23">
        <v>-23.598134994506836</v>
      </c>
      <c r="K1357" s="24">
        <v>0.81589251756668091</v>
      </c>
      <c r="L1357" s="20">
        <v>25569.016224652776</v>
      </c>
      <c r="M1357" s="22">
        <v>8.82110595703125</v>
      </c>
      <c r="N1357" s="25">
        <v>0</v>
      </c>
      <c r="O1357" s="22">
        <v>8.825531005859375</v>
      </c>
      <c r="P1357" s="25">
        <v>0</v>
      </c>
      <c r="Q1357" s="22">
        <v>8.7191524505615234</v>
      </c>
      <c r="R1357" s="26">
        <v>31373.609375</v>
      </c>
      <c r="S1357" s="26">
        <v>45532.625</v>
      </c>
      <c r="T1357" s="27">
        <v>28.938819885253906</v>
      </c>
      <c r="U1357" s="28">
        <v>31.873922348022461</v>
      </c>
      <c r="V1357" s="29">
        <v>1.0224177837371826</v>
      </c>
      <c r="W1357" s="30">
        <v>29.596206665039063</v>
      </c>
      <c r="X1357" s="31">
        <v>0.17978310585021973</v>
      </c>
      <c r="Y1357" s="22">
        <v>8.7191524505615234</v>
      </c>
      <c r="Z1357" s="32">
        <v>15.552000045776367</v>
      </c>
    </row>
    <row r="1358" spans="1:26">
      <c r="A1358" s="20">
        <v>45870.633613043981</v>
      </c>
      <c r="B1358" s="21">
        <v>-0.1289999932050705</v>
      </c>
      <c r="C1358" s="22">
        <v>11.74888801574707</v>
      </c>
      <c r="D1358" s="23">
        <v>228.30000305175781</v>
      </c>
      <c r="E1358" s="23">
        <v>50.20165</v>
      </c>
      <c r="F1358" s="23">
        <v>-66.385248</v>
      </c>
      <c r="G1358" s="23">
        <v>50.201640837845666</v>
      </c>
      <c r="H1358" s="23">
        <v>-66.385574219596776</v>
      </c>
      <c r="I1358" s="23">
        <v>2.5070040225982666</v>
      </c>
      <c r="J1358" s="23">
        <v>-23.740383148193359</v>
      </c>
      <c r="K1358" s="24">
        <v>0.81521737575531006</v>
      </c>
      <c r="L1358" s="20">
        <v>25569.016236284722</v>
      </c>
      <c r="M1358" s="22">
        <v>8.83013916015625</v>
      </c>
      <c r="N1358" s="25">
        <v>0.0034571874421089888</v>
      </c>
      <c r="O1358" s="22">
        <v>8.8353271484375</v>
      </c>
      <c r="P1358" s="25">
        <v>0</v>
      </c>
      <c r="Q1358" s="22">
        <v>8.7704639434814453</v>
      </c>
      <c r="R1358" s="26">
        <v>31362.583984375</v>
      </c>
      <c r="S1358" s="26">
        <v>45451.97265625</v>
      </c>
      <c r="T1358" s="27">
        <v>28.888401031494141</v>
      </c>
      <c r="U1358" s="28">
        <v>31.885128021240234</v>
      </c>
      <c r="V1358" s="29">
        <v>1.0223709344863892</v>
      </c>
      <c r="W1358" s="30">
        <v>29.543783187866211</v>
      </c>
      <c r="X1358" s="31">
        <v>0.12676613032817841</v>
      </c>
      <c r="Y1358" s="22">
        <v>8.7704639434814453</v>
      </c>
      <c r="Z1358" s="32">
        <v>15.552000045776367</v>
      </c>
    </row>
    <row r="1359" spans="1:26">
      <c r="A1359" s="20">
        <v>45870.6336246875</v>
      </c>
      <c r="B1359" s="21">
        <v>-0.10499999672174454</v>
      </c>
      <c r="C1359" s="22">
        <v>11.74888801574707</v>
      </c>
      <c r="D1359" s="23">
        <v>224.10000610351563</v>
      </c>
      <c r="E1359" s="23">
        <v>50.20165</v>
      </c>
      <c r="F1359" s="23">
        <v>-66.385248</v>
      </c>
      <c r="G1359" s="23">
        <v>50.201640334512788</v>
      </c>
      <c r="H1359" s="23">
        <v>-66.385575865341423</v>
      </c>
      <c r="I1359" s="23">
        <v>2.4510173797607422</v>
      </c>
      <c r="J1359" s="23">
        <v>-23.857881546020508</v>
      </c>
      <c r="K1359" s="24">
        <v>0.81521737575531006</v>
      </c>
      <c r="L1359" s="20">
        <v>25569.016247916668</v>
      </c>
      <c r="M1359" s="22">
        <v>8.83013916015625</v>
      </c>
      <c r="N1359" s="25">
        <v>0.0034571874421089888</v>
      </c>
      <c r="O1359" s="22">
        <v>8.8353271484375</v>
      </c>
      <c r="P1359" s="25">
        <v>0</v>
      </c>
      <c r="Q1359" s="22">
        <v>8.7704639434814453</v>
      </c>
      <c r="R1359" s="26">
        <v>31362.583984375</v>
      </c>
      <c r="S1359" s="26">
        <v>45451.97265625</v>
      </c>
      <c r="T1359" s="27">
        <v>28.888401031494141</v>
      </c>
      <c r="U1359" s="28">
        <v>31.885128021240234</v>
      </c>
      <c r="V1359" s="29">
        <v>1.0223709344863892</v>
      </c>
      <c r="W1359" s="30">
        <v>29.543783187866211</v>
      </c>
      <c r="X1359" s="31">
        <v>0.12676613032817841</v>
      </c>
      <c r="Y1359" s="22">
        <v>8.7704639434814453</v>
      </c>
      <c r="Z1359" s="32">
        <v>15.552000045776367</v>
      </c>
    </row>
    <row r="1360" spans="1:26">
      <c r="A1360" s="20">
        <v>45870.633636365739</v>
      </c>
      <c r="B1360" s="21">
        <v>-0.12099999934434891</v>
      </c>
      <c r="C1360" s="22">
        <v>11.74888801574707</v>
      </c>
      <c r="D1360" s="23">
        <v>220.80000305175781</v>
      </c>
      <c r="E1360" s="23">
        <v>50.20165</v>
      </c>
      <c r="F1360" s="23">
        <v>-66.385248</v>
      </c>
      <c r="G1360" s="23">
        <v>50.201639614531338</v>
      </c>
      <c r="H1360" s="23">
        <v>-66.385577827929637</v>
      </c>
      <c r="I1360" s="23">
        <v>2.3709323406219482</v>
      </c>
      <c r="J1360" s="23">
        <v>-23.998001098632813</v>
      </c>
      <c r="K1360" s="24">
        <v>0.81521737575531006</v>
      </c>
      <c r="L1360" s="20">
        <v>25569.01625960648</v>
      </c>
      <c r="M1360" s="22">
        <v>8.83013916015625</v>
      </c>
      <c r="N1360" s="25">
        <v>0.0034571874421089888</v>
      </c>
      <c r="O1360" s="22">
        <v>8.8353271484375</v>
      </c>
      <c r="P1360" s="25">
        <v>0</v>
      </c>
      <c r="Q1360" s="22">
        <v>8.7704639434814453</v>
      </c>
      <c r="R1360" s="26">
        <v>31362.583984375</v>
      </c>
      <c r="S1360" s="26">
        <v>45451.97265625</v>
      </c>
      <c r="T1360" s="27">
        <v>28.888401031494141</v>
      </c>
      <c r="U1360" s="28">
        <v>31.885128021240234</v>
      </c>
      <c r="V1360" s="29">
        <v>1.0223709344863892</v>
      </c>
      <c r="W1360" s="30">
        <v>29.543783187866211</v>
      </c>
      <c r="X1360" s="31">
        <v>0.12676613032817841</v>
      </c>
      <c r="Y1360" s="22">
        <v>8.7704639434814453</v>
      </c>
      <c r="Z1360" s="32">
        <v>15.552000045776367</v>
      </c>
    </row>
    <row r="1361" spans="1:26">
      <c r="A1361" s="20">
        <v>45870.633648020834</v>
      </c>
      <c r="B1361" s="21">
        <v>-0.12200000137090683</v>
      </c>
      <c r="C1361" s="22">
        <v>11.74888801574707</v>
      </c>
      <c r="D1361" s="23">
        <v>224.69999694824219</v>
      </c>
      <c r="E1361" s="23">
        <v>50.20165</v>
      </c>
      <c r="F1361" s="23">
        <v>-66.385248</v>
      </c>
      <c r="G1361" s="23">
        <v>50.201639024846045</v>
      </c>
      <c r="H1361" s="23">
        <v>-66.385579459580825</v>
      </c>
      <c r="I1361" s="23">
        <v>2.30534029006958</v>
      </c>
      <c r="J1361" s="23">
        <v>-24.114494323730469</v>
      </c>
      <c r="K1361" s="24">
        <v>0.81521737575531006</v>
      </c>
      <c r="L1361" s="20">
        <v>25569.016271261575</v>
      </c>
      <c r="M1361" s="22">
        <v>8.83013916015625</v>
      </c>
      <c r="N1361" s="25">
        <v>0.0034571874421089888</v>
      </c>
      <c r="O1361" s="22">
        <v>8.8353271484375</v>
      </c>
      <c r="P1361" s="25">
        <v>0</v>
      </c>
      <c r="Q1361" s="22">
        <v>8.7704639434814453</v>
      </c>
      <c r="R1361" s="26">
        <v>31362.583984375</v>
      </c>
      <c r="S1361" s="26">
        <v>45451.97265625</v>
      </c>
      <c r="T1361" s="27">
        <v>28.888401031494141</v>
      </c>
      <c r="U1361" s="28">
        <v>31.885128021240234</v>
      </c>
      <c r="V1361" s="29">
        <v>1.0223709344863892</v>
      </c>
      <c r="W1361" s="30">
        <v>29.543783187866211</v>
      </c>
      <c r="X1361" s="31">
        <v>0.12676613032817841</v>
      </c>
      <c r="Y1361" s="22">
        <v>8.7704639434814453</v>
      </c>
      <c r="Z1361" s="32">
        <v>15.552000045776367</v>
      </c>
    </row>
    <row r="1362" spans="1:26">
      <c r="A1362" s="20">
        <v>45870.6336596412</v>
      </c>
      <c r="B1362" s="21">
        <v>-0.12099999934434891</v>
      </c>
      <c r="C1362" s="22">
        <v>11.74888801574707</v>
      </c>
      <c r="D1362" s="23">
        <v>231.80000305175781</v>
      </c>
      <c r="E1362" s="23">
        <v>50.20165</v>
      </c>
      <c r="F1362" s="23">
        <v>-66.385248</v>
      </c>
      <c r="G1362" s="23">
        <v>50.201638568553683</v>
      </c>
      <c r="H1362" s="23">
        <v>-66.3855807187527</v>
      </c>
      <c r="I1362" s="23">
        <v>2.2545859813690186</v>
      </c>
      <c r="J1362" s="23">
        <v>-24.20439338684082</v>
      </c>
      <c r="K1362" s="24">
        <v>0.81521737575531006</v>
      </c>
      <c r="L1362" s="20">
        <v>25569.016282881945</v>
      </c>
      <c r="M1362" s="22">
        <v>8.83013916015625</v>
      </c>
      <c r="N1362" s="25">
        <v>0.0034571874421089888</v>
      </c>
      <c r="O1362" s="22">
        <v>8.8353271484375</v>
      </c>
      <c r="P1362" s="25">
        <v>0</v>
      </c>
      <c r="Q1362" s="22">
        <v>8.7704639434814453</v>
      </c>
      <c r="R1362" s="26">
        <v>31362.583984375</v>
      </c>
      <c r="S1362" s="26">
        <v>45451.97265625</v>
      </c>
      <c r="T1362" s="27">
        <v>28.888401031494141</v>
      </c>
      <c r="U1362" s="28">
        <v>31.885128021240234</v>
      </c>
      <c r="V1362" s="29">
        <v>1.0223709344863892</v>
      </c>
      <c r="W1362" s="30">
        <v>29.543783187866211</v>
      </c>
      <c r="X1362" s="31">
        <v>0.12676613032817841</v>
      </c>
      <c r="Y1362" s="22">
        <v>8.7704639434814453</v>
      </c>
      <c r="Z1362" s="32">
        <v>15.552000045776367</v>
      </c>
    </row>
    <row r="1363" spans="1:26">
      <c r="A1363" s="20">
        <v>45870.633671284719</v>
      </c>
      <c r="B1363" s="21">
        <v>-0.12099999934434891</v>
      </c>
      <c r="C1363" s="22">
        <v>11.730574607849121</v>
      </c>
      <c r="D1363" s="23">
        <v>233.5</v>
      </c>
      <c r="E1363" s="23">
        <v>50.20165</v>
      </c>
      <c r="F1363" s="23">
        <v>-66.385248</v>
      </c>
      <c r="G1363" s="23">
        <v>50.201638290915426</v>
      </c>
      <c r="H1363" s="23">
        <v>-66.3855817056591</v>
      </c>
      <c r="I1363" s="23">
        <v>2.2237038612365723</v>
      </c>
      <c r="J1363" s="23">
        <v>-24.27485466003418</v>
      </c>
      <c r="K1363" s="24">
        <v>0.81454223394393921</v>
      </c>
      <c r="L1363" s="20">
        <v>25569.016294525463</v>
      </c>
      <c r="M1363" s="22">
        <v>8.83013916015625</v>
      </c>
      <c r="N1363" s="25">
        <v>0.0034571874421089888</v>
      </c>
      <c r="O1363" s="22">
        <v>8.8353271484375</v>
      </c>
      <c r="P1363" s="25">
        <v>0</v>
      </c>
      <c r="Q1363" s="22">
        <v>8.7704639434814453</v>
      </c>
      <c r="R1363" s="26">
        <v>31362.583984375</v>
      </c>
      <c r="S1363" s="26">
        <v>45451.97265625</v>
      </c>
      <c r="T1363" s="27">
        <v>28.888401031494141</v>
      </c>
      <c r="U1363" s="28">
        <v>31.885128021240234</v>
      </c>
      <c r="V1363" s="29">
        <v>1.0223709344863892</v>
      </c>
      <c r="W1363" s="30">
        <v>29.543783187866211</v>
      </c>
      <c r="X1363" s="31">
        <v>0.12676613032817841</v>
      </c>
      <c r="Y1363" s="22">
        <v>8.7704639434814453</v>
      </c>
      <c r="Z1363" s="32">
        <v>15.552000045776367</v>
      </c>
    </row>
    <row r="1364" spans="1:26">
      <c r="A1364" s="20">
        <v>45870.633682916668</v>
      </c>
      <c r="B1364" s="21">
        <v>-0.12800000607967377</v>
      </c>
      <c r="C1364" s="22">
        <v>11.730574607849121</v>
      </c>
      <c r="D1364" s="23">
        <v>214.89999389648438</v>
      </c>
      <c r="E1364" s="23">
        <v>50.20165</v>
      </c>
      <c r="F1364" s="23">
        <v>-66.385248</v>
      </c>
      <c r="G1364" s="23">
        <v>50.201637992281434</v>
      </c>
      <c r="H1364" s="23">
        <v>-66.385582832286133</v>
      </c>
      <c r="I1364" s="23">
        <v>2.1904861927032471</v>
      </c>
      <c r="J1364" s="23">
        <v>-24.355291366577148</v>
      </c>
      <c r="K1364" s="24">
        <v>0.81454223394393921</v>
      </c>
      <c r="L1364" s="20">
        <v>25569.016306157406</v>
      </c>
      <c r="M1364" s="22">
        <v>8.845062255859375</v>
      </c>
      <c r="N1364" s="25">
        <v>0.00507346261292696</v>
      </c>
      <c r="O1364" s="22">
        <v>8.8511962890625</v>
      </c>
      <c r="P1364" s="25">
        <v>0</v>
      </c>
      <c r="Q1364" s="22">
        <v>8.8156900405883789</v>
      </c>
      <c r="R1364" s="26">
        <v>31403.48828125</v>
      </c>
      <c r="S1364" s="26">
        <v>45454.3515625</v>
      </c>
      <c r="T1364" s="27">
        <v>28.895540237426758</v>
      </c>
      <c r="U1364" s="28">
        <v>31.843595504760742</v>
      </c>
      <c r="V1364" s="29">
        <v>1.0223699808120728</v>
      </c>
      <c r="W1364" s="30">
        <v>29.545330047607422</v>
      </c>
      <c r="X1364" s="31">
        <v>0.11659661680459976</v>
      </c>
      <c r="Y1364" s="22">
        <v>8.8156900405883789</v>
      </c>
      <c r="Z1364" s="32">
        <v>15.534000396728516</v>
      </c>
    </row>
    <row r="1365" spans="1:26">
      <c r="A1365" s="20">
        <v>45870.633694583332</v>
      </c>
      <c r="B1365" s="21">
        <v>-0.12600000202655792</v>
      </c>
      <c r="C1365" s="22">
        <v>11.730574607849121</v>
      </c>
      <c r="D1365" s="23">
        <v>191.10000610351563</v>
      </c>
      <c r="E1365" s="23">
        <v>50.20165</v>
      </c>
      <c r="F1365" s="23">
        <v>-66.385248</v>
      </c>
      <c r="G1365" s="23">
        <v>50.201637556368134</v>
      </c>
      <c r="H1365" s="23">
        <v>-66.385584239177163</v>
      </c>
      <c r="I1365" s="23">
        <v>2.1419987678527832</v>
      </c>
      <c r="J1365" s="23">
        <v>-24.45573616027832</v>
      </c>
      <c r="K1365" s="24">
        <v>0.81454223394393921</v>
      </c>
      <c r="L1365" s="20">
        <v>25569.016317824073</v>
      </c>
      <c r="M1365" s="22">
        <v>8.845062255859375</v>
      </c>
      <c r="N1365" s="25">
        <v>0.00507346261292696</v>
      </c>
      <c r="O1365" s="22">
        <v>8.8511962890625</v>
      </c>
      <c r="P1365" s="25">
        <v>0</v>
      </c>
      <c r="Q1365" s="22">
        <v>8.8156900405883789</v>
      </c>
      <c r="R1365" s="26">
        <v>31403.48828125</v>
      </c>
      <c r="S1365" s="26">
        <v>45454.3515625</v>
      </c>
      <c r="T1365" s="27">
        <v>28.895540237426758</v>
      </c>
      <c r="U1365" s="28">
        <v>31.843595504760742</v>
      </c>
      <c r="V1365" s="29">
        <v>1.0223699808120728</v>
      </c>
      <c r="W1365" s="30">
        <v>29.545330047607422</v>
      </c>
      <c r="X1365" s="31">
        <v>0.11659661680459976</v>
      </c>
      <c r="Y1365" s="22">
        <v>8.8156900405883789</v>
      </c>
      <c r="Z1365" s="32">
        <v>15.534000396728516</v>
      </c>
    </row>
    <row r="1366" spans="1:26">
      <c r="A1366" s="20">
        <v>45870.633706261571</v>
      </c>
      <c r="B1366" s="21">
        <v>-0.11500000208616257</v>
      </c>
      <c r="C1366" s="22">
        <v>11.730574607849121</v>
      </c>
      <c r="D1366" s="23">
        <v>163.69999694824219</v>
      </c>
      <c r="E1366" s="23">
        <v>50.20165</v>
      </c>
      <c r="F1366" s="23">
        <v>-66.385248</v>
      </c>
      <c r="G1366" s="23">
        <v>50.201637001910839</v>
      </c>
      <c r="H1366" s="23">
        <v>-66.385584948827415</v>
      </c>
      <c r="I1366" s="23">
        <v>2.0803251266479492</v>
      </c>
      <c r="J1366" s="23">
        <v>-24.506402969360352</v>
      </c>
      <c r="K1366" s="24">
        <v>0.81454223394393921</v>
      </c>
      <c r="L1366" s="20">
        <v>25569.01632949074</v>
      </c>
      <c r="M1366" s="22">
        <v>8.845062255859375</v>
      </c>
      <c r="N1366" s="25">
        <v>0.00507346261292696</v>
      </c>
      <c r="O1366" s="22">
        <v>8.8511962890625</v>
      </c>
      <c r="P1366" s="25">
        <v>0</v>
      </c>
      <c r="Q1366" s="22">
        <v>8.8156900405883789</v>
      </c>
      <c r="R1366" s="26">
        <v>31403.48828125</v>
      </c>
      <c r="S1366" s="26">
        <v>45454.3515625</v>
      </c>
      <c r="T1366" s="27">
        <v>28.895540237426758</v>
      </c>
      <c r="U1366" s="28">
        <v>31.843595504760742</v>
      </c>
      <c r="V1366" s="29">
        <v>1.0223699808120728</v>
      </c>
      <c r="W1366" s="30">
        <v>29.545330047607422</v>
      </c>
      <c r="X1366" s="31">
        <v>0.11659661680459976</v>
      </c>
      <c r="Y1366" s="22">
        <v>8.8156900405883789</v>
      </c>
      <c r="Z1366" s="32">
        <v>15.534000396728516</v>
      </c>
    </row>
    <row r="1367" spans="1:26">
      <c r="A1367" s="20">
        <v>45870.633717939818</v>
      </c>
      <c r="B1367" s="21">
        <v>-0.10400000214576721</v>
      </c>
      <c r="C1367" s="22">
        <v>11.718229293823242</v>
      </c>
      <c r="D1367" s="23">
        <v>143.30000305175781</v>
      </c>
      <c r="E1367" s="23">
        <v>50.20165</v>
      </c>
      <c r="F1367" s="23">
        <v>-66.385248</v>
      </c>
      <c r="G1367" s="23">
        <v>50.201635883653815</v>
      </c>
      <c r="H1367" s="23">
        <v>-66.385584951338345</v>
      </c>
      <c r="I1367" s="23">
        <v>1.9559381008148193</v>
      </c>
      <c r="J1367" s="23">
        <v>-24.506582260131836</v>
      </c>
      <c r="K1367" s="24">
        <v>0.81454223394393921</v>
      </c>
      <c r="L1367" s="20">
        <v>25569.016341180555</v>
      </c>
      <c r="M1367" s="22">
        <v>8.845062255859375</v>
      </c>
      <c r="N1367" s="25">
        <v>0.00507346261292696</v>
      </c>
      <c r="O1367" s="22">
        <v>8.8511962890625</v>
      </c>
      <c r="P1367" s="25">
        <v>0</v>
      </c>
      <c r="Q1367" s="22">
        <v>8.8156900405883789</v>
      </c>
      <c r="R1367" s="26">
        <v>31403.48828125</v>
      </c>
      <c r="S1367" s="26">
        <v>45454.3515625</v>
      </c>
      <c r="T1367" s="27">
        <v>28.895540237426758</v>
      </c>
      <c r="U1367" s="28">
        <v>31.843595504760742</v>
      </c>
      <c r="V1367" s="29">
        <v>1.0223699808120728</v>
      </c>
      <c r="W1367" s="30">
        <v>29.545330047607422</v>
      </c>
      <c r="X1367" s="31">
        <v>0.11659661680459976</v>
      </c>
      <c r="Y1367" s="22">
        <v>8.8156900405883789</v>
      </c>
      <c r="Z1367" s="32">
        <v>15.534000396728516</v>
      </c>
    </row>
    <row r="1368" spans="1:26">
      <c r="A1368" s="20">
        <v>45870.633729629626</v>
      </c>
      <c r="B1368" s="21">
        <v>-0.10599999874830246</v>
      </c>
      <c r="C1368" s="22">
        <v>11.718229293823242</v>
      </c>
      <c r="D1368" s="23">
        <v>137.39999389648438</v>
      </c>
      <c r="E1368" s="23">
        <v>50.20165</v>
      </c>
      <c r="F1368" s="23">
        <v>-66.385248</v>
      </c>
      <c r="G1368" s="23">
        <v>50.201634489346596</v>
      </c>
      <c r="H1368" s="23">
        <v>-66.3855832924177</v>
      </c>
      <c r="I1368" s="23">
        <v>1.8008445501327515</v>
      </c>
      <c r="J1368" s="23">
        <v>-24.388143539428711</v>
      </c>
      <c r="K1368" s="24">
        <v>0.81319195032119751</v>
      </c>
      <c r="L1368" s="20">
        <v>25569.016352870371</v>
      </c>
      <c r="M1368" s="22">
        <v>8.845062255859375</v>
      </c>
      <c r="N1368" s="25">
        <v>0.00507346261292696</v>
      </c>
      <c r="O1368" s="22">
        <v>8.8511962890625</v>
      </c>
      <c r="P1368" s="25">
        <v>0</v>
      </c>
      <c r="Q1368" s="22">
        <v>8.8156900405883789</v>
      </c>
      <c r="R1368" s="26">
        <v>31403.48828125</v>
      </c>
      <c r="S1368" s="26">
        <v>45454.3515625</v>
      </c>
      <c r="T1368" s="27">
        <v>28.895540237426758</v>
      </c>
      <c r="U1368" s="28">
        <v>31.843595504760742</v>
      </c>
      <c r="V1368" s="29">
        <v>1.0223699808120728</v>
      </c>
      <c r="W1368" s="30">
        <v>29.545330047607422</v>
      </c>
      <c r="X1368" s="31">
        <v>0.11659661680459976</v>
      </c>
      <c r="Y1368" s="22">
        <v>8.8156900405883789</v>
      </c>
      <c r="Z1368" s="32">
        <v>15.534000396728516</v>
      </c>
    </row>
    <row r="1369" spans="1:26">
      <c r="A1369" s="20">
        <v>45870.633741342594</v>
      </c>
      <c r="B1369" s="21">
        <v>-0.10100000351667404</v>
      </c>
      <c r="C1369" s="22">
        <v>11.718229293823242</v>
      </c>
      <c r="D1369" s="23">
        <v>143.80000305175781</v>
      </c>
      <c r="E1369" s="23">
        <v>50.20165</v>
      </c>
      <c r="F1369" s="23">
        <v>-66.385248</v>
      </c>
      <c r="G1369" s="23">
        <v>50.201632937326032</v>
      </c>
      <c r="H1369" s="23">
        <v>-66.385580766031381</v>
      </c>
      <c r="I1369" s="23">
        <v>1.6282079219818115</v>
      </c>
      <c r="J1369" s="23">
        <v>-24.207773208618164</v>
      </c>
      <c r="K1369" s="24">
        <v>0.81319195032119751</v>
      </c>
      <c r="L1369" s="20">
        <v>25569.016364583335</v>
      </c>
      <c r="M1369" s="22">
        <v>8.845062255859375</v>
      </c>
      <c r="N1369" s="25">
        <v>0.00507346261292696</v>
      </c>
      <c r="O1369" s="22">
        <v>8.8511962890625</v>
      </c>
      <c r="P1369" s="25">
        <v>0</v>
      </c>
      <c r="Q1369" s="22">
        <v>8.8156900405883789</v>
      </c>
      <c r="R1369" s="26">
        <v>31403.48828125</v>
      </c>
      <c r="S1369" s="26">
        <v>45454.3515625</v>
      </c>
      <c r="T1369" s="27">
        <v>28.895540237426758</v>
      </c>
      <c r="U1369" s="28">
        <v>31.843595504760742</v>
      </c>
      <c r="V1369" s="29">
        <v>1.0223699808120728</v>
      </c>
      <c r="W1369" s="30">
        <v>29.545330047607422</v>
      </c>
      <c r="X1369" s="31">
        <v>0.11659661680459976</v>
      </c>
      <c r="Y1369" s="22">
        <v>8.8156900405883789</v>
      </c>
      <c r="Z1369" s="32">
        <v>15.534000396728516</v>
      </c>
    </row>
    <row r="1370" spans="1:26">
      <c r="A1370" s="20">
        <v>45870.633752974536</v>
      </c>
      <c r="B1370" s="21">
        <v>-0.11599999666213989</v>
      </c>
      <c r="C1370" s="22">
        <v>11.718229293823242</v>
      </c>
      <c r="D1370" s="23">
        <v>153.30000305175781</v>
      </c>
      <c r="E1370" s="23">
        <v>50.20165</v>
      </c>
      <c r="F1370" s="23">
        <v>-66.385248</v>
      </c>
      <c r="G1370" s="23">
        <v>50.201631160691441</v>
      </c>
      <c r="H1370" s="23">
        <v>-66.385578380868992</v>
      </c>
      <c r="I1370" s="23">
        <v>1.4305869340896606</v>
      </c>
      <c r="J1370" s="23">
        <v>-24.037483215332031</v>
      </c>
      <c r="K1370" s="24">
        <v>0.81319195032119751</v>
      </c>
      <c r="L1370" s="20">
        <v>25569.016376215277</v>
      </c>
      <c r="M1370" s="22">
        <v>8.861480712890625</v>
      </c>
      <c r="N1370" s="25">
        <v>0.00048356014303863049</v>
      </c>
      <c r="O1370" s="22">
        <v>8.87115478515625</v>
      </c>
      <c r="P1370" s="25">
        <v>0</v>
      </c>
      <c r="Q1370" s="22">
        <v>8.8183374404907227</v>
      </c>
      <c r="R1370" s="26">
        <v>31339.53125</v>
      </c>
      <c r="S1370" s="26">
        <v>45358.45703125</v>
      </c>
      <c r="T1370" s="27">
        <v>28.828479766845703</v>
      </c>
      <c r="U1370" s="28">
        <v>31.90858268737793</v>
      </c>
      <c r="V1370" s="29">
        <v>1.0223171710968018</v>
      </c>
      <c r="W1370" s="30">
        <v>29.482997894287109</v>
      </c>
      <c r="X1370" s="31">
        <v>0.15442299842834473</v>
      </c>
      <c r="Y1370" s="22">
        <v>8.8183374404907227</v>
      </c>
      <c r="Z1370" s="32">
        <v>15.534000396728516</v>
      </c>
    </row>
    <row r="1371" spans="1:26">
      <c r="A1371" s="20">
        <v>45870.633764652775</v>
      </c>
      <c r="B1371" s="21">
        <v>-0.11900000274181366</v>
      </c>
      <c r="C1371" s="22">
        <v>11.718229293823242</v>
      </c>
      <c r="D1371" s="23">
        <v>157.69999694824219</v>
      </c>
      <c r="E1371" s="23">
        <v>50.20165</v>
      </c>
      <c r="F1371" s="23">
        <v>-66.385248</v>
      </c>
      <c r="G1371" s="23">
        <v>50.201629614260987</v>
      </c>
      <c r="H1371" s="23">
        <v>-66.385576806939639</v>
      </c>
      <c r="I1371" s="23">
        <v>1.2585723400115967</v>
      </c>
      <c r="J1371" s="23">
        <v>-23.925113677978516</v>
      </c>
      <c r="K1371" s="24">
        <v>0.81319195032119751</v>
      </c>
      <c r="L1371" s="20">
        <v>25569.01638789352</v>
      </c>
      <c r="M1371" s="22">
        <v>8.861480712890625</v>
      </c>
      <c r="N1371" s="25">
        <v>0.00048356014303863049</v>
      </c>
      <c r="O1371" s="22">
        <v>8.87115478515625</v>
      </c>
      <c r="P1371" s="25">
        <v>0</v>
      </c>
      <c r="Q1371" s="22">
        <v>8.8183374404907227</v>
      </c>
      <c r="R1371" s="26">
        <v>31339.53125</v>
      </c>
      <c r="S1371" s="26">
        <v>45358.45703125</v>
      </c>
      <c r="T1371" s="27">
        <v>28.828479766845703</v>
      </c>
      <c r="U1371" s="28">
        <v>31.90858268737793</v>
      </c>
      <c r="V1371" s="29">
        <v>1.0223171710968018</v>
      </c>
      <c r="W1371" s="30">
        <v>29.482997894287109</v>
      </c>
      <c r="X1371" s="31">
        <v>0.15442299842834473</v>
      </c>
      <c r="Y1371" s="22">
        <v>8.8183374404907227</v>
      </c>
      <c r="Z1371" s="32">
        <v>15.534000396728516</v>
      </c>
    </row>
    <row r="1372" spans="1:26">
      <c r="A1372" s="20">
        <v>45870.633776331022</v>
      </c>
      <c r="B1372" s="21">
        <v>-0.11299999803304672</v>
      </c>
      <c r="C1372" s="22">
        <v>11.753046989440918</v>
      </c>
      <c r="D1372" s="23">
        <v>157.69999694824219</v>
      </c>
      <c r="E1372" s="23">
        <v>50.20165</v>
      </c>
      <c r="F1372" s="23">
        <v>-66.385248</v>
      </c>
      <c r="G1372" s="23">
        <v>50.20162848596739</v>
      </c>
      <c r="H1372" s="23">
        <v>-66.385575979188715</v>
      </c>
      <c r="I1372" s="23">
        <v>1.1330686807632446</v>
      </c>
      <c r="J1372" s="23">
        <v>-23.866016387939453</v>
      </c>
      <c r="K1372" s="24">
        <v>0.81319195032119751</v>
      </c>
      <c r="L1372" s="20">
        <v>25569.016399560187</v>
      </c>
      <c r="M1372" s="22">
        <v>8.861480712890625</v>
      </c>
      <c r="N1372" s="25">
        <v>0.00048356014303863049</v>
      </c>
      <c r="O1372" s="22">
        <v>8.87115478515625</v>
      </c>
      <c r="P1372" s="25">
        <v>0</v>
      </c>
      <c r="Q1372" s="22">
        <v>8.8183374404907227</v>
      </c>
      <c r="R1372" s="26">
        <v>31339.53125</v>
      </c>
      <c r="S1372" s="26">
        <v>45358.45703125</v>
      </c>
      <c r="T1372" s="27">
        <v>28.828479766845703</v>
      </c>
      <c r="U1372" s="28">
        <v>31.90858268737793</v>
      </c>
      <c r="V1372" s="29">
        <v>1.0223171710968018</v>
      </c>
      <c r="W1372" s="30">
        <v>29.482997894287109</v>
      </c>
      <c r="X1372" s="31">
        <v>0.15442299842834473</v>
      </c>
      <c r="Y1372" s="22">
        <v>8.8183374404907227</v>
      </c>
      <c r="Z1372" s="32">
        <v>15.534000396728516</v>
      </c>
    </row>
    <row r="1373" spans="1:26">
      <c r="A1373" s="20">
        <v>45870.633787939812</v>
      </c>
      <c r="B1373" s="21">
        <v>-0.061000000685453415</v>
      </c>
      <c r="C1373" s="22">
        <v>11.753046989440918</v>
      </c>
      <c r="D1373" s="23">
        <v>159.5</v>
      </c>
      <c r="E1373" s="23">
        <v>50.20165</v>
      </c>
      <c r="F1373" s="23">
        <v>-66.385248</v>
      </c>
      <c r="G1373" s="23">
        <v>50.201627668418553</v>
      </c>
      <c r="H1373" s="23">
        <v>-66.385575424183685</v>
      </c>
      <c r="I1373" s="23">
        <v>1.0421301126480103</v>
      </c>
      <c r="J1373" s="23">
        <v>-23.826391220092773</v>
      </c>
      <c r="K1373" s="24">
        <v>0.81251686811447144</v>
      </c>
      <c r="L1373" s="20">
        <v>25569.016411180557</v>
      </c>
      <c r="M1373" s="22">
        <v>8.861480712890625</v>
      </c>
      <c r="N1373" s="25">
        <v>0.00048356014303863049</v>
      </c>
      <c r="O1373" s="22">
        <v>8.87115478515625</v>
      </c>
      <c r="P1373" s="25">
        <v>0</v>
      </c>
      <c r="Q1373" s="22">
        <v>8.8183374404907227</v>
      </c>
      <c r="R1373" s="26">
        <v>31339.53125</v>
      </c>
      <c r="S1373" s="26">
        <v>45358.45703125</v>
      </c>
      <c r="T1373" s="27">
        <v>28.828479766845703</v>
      </c>
      <c r="U1373" s="28">
        <v>31.90858268737793</v>
      </c>
      <c r="V1373" s="29">
        <v>1.0223171710968018</v>
      </c>
      <c r="W1373" s="30">
        <v>29.482997894287109</v>
      </c>
      <c r="X1373" s="31">
        <v>0.15442299842834473</v>
      </c>
      <c r="Y1373" s="22">
        <v>8.8183374404907227</v>
      </c>
      <c r="Z1373" s="32">
        <v>15.534000396728516</v>
      </c>
    </row>
    <row r="1374" spans="1:26">
      <c r="A1374" s="20">
        <v>45870.633799594907</v>
      </c>
      <c r="B1374" s="21">
        <v>0.032999999821186066</v>
      </c>
      <c r="C1374" s="22">
        <v>11.753046989440918</v>
      </c>
      <c r="D1374" s="23">
        <v>168.69999694824219</v>
      </c>
      <c r="E1374" s="23">
        <v>50.20165</v>
      </c>
      <c r="F1374" s="23">
        <v>-66.385248</v>
      </c>
      <c r="G1374" s="23">
        <v>50.2016271515621</v>
      </c>
      <c r="H1374" s="23">
        <v>-66.385575239554925</v>
      </c>
      <c r="I1374" s="23">
        <v>0.98463857173919678</v>
      </c>
      <c r="J1374" s="23">
        <v>-23.813209533691406</v>
      </c>
      <c r="K1374" s="24">
        <v>0.81251686811447144</v>
      </c>
      <c r="L1374" s="20">
        <v>25569.016422824076</v>
      </c>
      <c r="M1374" s="22">
        <v>8.861480712890625</v>
      </c>
      <c r="N1374" s="25">
        <v>0.00048356014303863049</v>
      </c>
      <c r="O1374" s="22">
        <v>8.87115478515625</v>
      </c>
      <c r="P1374" s="25">
        <v>0</v>
      </c>
      <c r="Q1374" s="22">
        <v>8.8183374404907227</v>
      </c>
      <c r="R1374" s="26">
        <v>31339.53125</v>
      </c>
      <c r="S1374" s="26">
        <v>45358.45703125</v>
      </c>
      <c r="T1374" s="27">
        <v>28.828479766845703</v>
      </c>
      <c r="U1374" s="28">
        <v>31.90858268737793</v>
      </c>
      <c r="V1374" s="29">
        <v>1.0223171710968018</v>
      </c>
      <c r="W1374" s="30">
        <v>29.482997894287109</v>
      </c>
      <c r="X1374" s="31">
        <v>0.15442299842834473</v>
      </c>
      <c r="Y1374" s="22">
        <v>8.8183374404907227</v>
      </c>
      <c r="Z1374" s="32">
        <v>15.534000396728516</v>
      </c>
    </row>
    <row r="1375" spans="1:26">
      <c r="A1375" s="20">
        <v>45870.63381122685</v>
      </c>
      <c r="B1375" s="21">
        <v>0.17599999904632568</v>
      </c>
      <c r="C1375" s="22">
        <v>11.753046989440918</v>
      </c>
      <c r="D1375" s="23">
        <v>173</v>
      </c>
      <c r="E1375" s="23">
        <v>50.20165</v>
      </c>
      <c r="F1375" s="23">
        <v>-66.385248</v>
      </c>
      <c r="G1375" s="23">
        <v>50.201626654152484</v>
      </c>
      <c r="H1375" s="23">
        <v>-66.385575095589132</v>
      </c>
      <c r="I1375" s="23">
        <v>0.92931020259857178</v>
      </c>
      <c r="J1375" s="23">
        <v>-23.80293083190918</v>
      </c>
      <c r="K1375" s="24">
        <v>0.81251686811447144</v>
      </c>
      <c r="L1375" s="20">
        <v>25569.016434467594</v>
      </c>
      <c r="M1375" s="22">
        <v>8.861480712890625</v>
      </c>
      <c r="N1375" s="25">
        <v>0.00048356014303863049</v>
      </c>
      <c r="O1375" s="22">
        <v>8.87115478515625</v>
      </c>
      <c r="P1375" s="25">
        <v>0</v>
      </c>
      <c r="Q1375" s="22">
        <v>8.8183374404907227</v>
      </c>
      <c r="R1375" s="26">
        <v>31339.53125</v>
      </c>
      <c r="S1375" s="26">
        <v>45358.45703125</v>
      </c>
      <c r="T1375" s="27">
        <v>28.828479766845703</v>
      </c>
      <c r="U1375" s="28">
        <v>31.90858268737793</v>
      </c>
      <c r="V1375" s="29">
        <v>1.0223171710968018</v>
      </c>
      <c r="W1375" s="30">
        <v>29.482997894287109</v>
      </c>
      <c r="X1375" s="31">
        <v>0.15442299842834473</v>
      </c>
      <c r="Y1375" s="22">
        <v>8.8183374404907227</v>
      </c>
      <c r="Z1375" s="32">
        <v>15.534000396728516</v>
      </c>
    </row>
    <row r="1376" spans="1:26">
      <c r="A1376" s="20">
        <v>45870.633822928241</v>
      </c>
      <c r="B1376" s="21">
        <v>0.27900001406669617</v>
      </c>
      <c r="C1376" s="22">
        <v>11.753046989440918</v>
      </c>
      <c r="D1376" s="23">
        <v>176</v>
      </c>
      <c r="E1376" s="23">
        <v>50.20165</v>
      </c>
      <c r="F1376" s="23">
        <v>-66.385248</v>
      </c>
      <c r="G1376" s="23">
        <v>50.201626107637317</v>
      </c>
      <c r="H1376" s="23">
        <v>-66.385575164043487</v>
      </c>
      <c r="I1376" s="23">
        <v>0.86851972341537476</v>
      </c>
      <c r="J1376" s="23">
        <v>-23.807819366455078</v>
      </c>
      <c r="K1376" s="24">
        <v>0.81251686811447144</v>
      </c>
      <c r="L1376" s="20">
        <v>25569.016446157406</v>
      </c>
      <c r="M1376" s="22">
        <v>8.861480712890625</v>
      </c>
      <c r="N1376" s="25">
        <v>0.00048356014303863049</v>
      </c>
      <c r="O1376" s="22">
        <v>8.87115478515625</v>
      </c>
      <c r="P1376" s="25">
        <v>0</v>
      </c>
      <c r="Q1376" s="22">
        <v>8.8183374404907227</v>
      </c>
      <c r="R1376" s="26">
        <v>31339.53125</v>
      </c>
      <c r="S1376" s="26">
        <v>45358.45703125</v>
      </c>
      <c r="T1376" s="27">
        <v>28.828479766845703</v>
      </c>
      <c r="U1376" s="28">
        <v>31.90858268737793</v>
      </c>
      <c r="V1376" s="29">
        <v>1.0223171710968018</v>
      </c>
      <c r="W1376" s="30">
        <v>29.482997894287109</v>
      </c>
      <c r="X1376" s="31">
        <v>0.15442299842834473</v>
      </c>
      <c r="Y1376" s="22">
        <v>8.8183374404907227</v>
      </c>
      <c r="Z1376" s="32">
        <v>15.534000396728516</v>
      </c>
    </row>
    <row r="1377" spans="1:26">
      <c r="A1377" s="20">
        <v>45870.633834583336</v>
      </c>
      <c r="B1377" s="21">
        <v>0.32199999690055847</v>
      </c>
      <c r="C1377" s="22">
        <v>11.772163391113281</v>
      </c>
      <c r="D1377" s="23">
        <v>160.39999389648438</v>
      </c>
      <c r="E1377" s="23">
        <v>50.20165</v>
      </c>
      <c r="F1377" s="23">
        <v>-66.385248</v>
      </c>
      <c r="G1377" s="23">
        <v>50.201625314522794</v>
      </c>
      <c r="H1377" s="23">
        <v>-66.385575075147884</v>
      </c>
      <c r="I1377" s="23">
        <v>0.78029924631118774</v>
      </c>
      <c r="J1377" s="23">
        <v>-23.801473617553711</v>
      </c>
      <c r="K1377" s="24">
        <v>0.81251686811447144</v>
      </c>
      <c r="L1377" s="20">
        <v>25569.016457824073</v>
      </c>
      <c r="M1377" s="22">
        <v>8.872894287109375</v>
      </c>
      <c r="N1377" s="25">
        <v>0.0037230944726616144</v>
      </c>
      <c r="O1377" s="22">
        <v>8.878875732421875</v>
      </c>
      <c r="P1377" s="25">
        <v>0</v>
      </c>
      <c r="Q1377" s="22">
        <v>8.7710237503051758</v>
      </c>
      <c r="R1377" s="26">
        <v>31398.349609375</v>
      </c>
      <c r="S1377" s="26">
        <v>45503.10546875</v>
      </c>
      <c r="T1377" s="27">
        <v>28.92439079284668</v>
      </c>
      <c r="U1377" s="28">
        <v>31.848808288574219</v>
      </c>
      <c r="V1377" s="29">
        <v>1.0223989486694336</v>
      </c>
      <c r="W1377" s="30">
        <v>29.577018737792969</v>
      </c>
      <c r="X1377" s="31">
        <v>0.10984253883361816</v>
      </c>
      <c r="Y1377" s="22">
        <v>8.7710237503051758</v>
      </c>
      <c r="Z1377" s="32">
        <v>15.524999618530273</v>
      </c>
    </row>
    <row r="1378" spans="1:26">
      <c r="A1378" s="20">
        <v>45870.633846215278</v>
      </c>
      <c r="B1378" s="21">
        <v>0.34299999475479126</v>
      </c>
      <c r="C1378" s="22">
        <v>11.772163391113281</v>
      </c>
      <c r="D1378" s="23">
        <v>135.10000610351563</v>
      </c>
      <c r="E1378" s="23">
        <v>50.20165</v>
      </c>
      <c r="F1378" s="23">
        <v>-66.385248</v>
      </c>
      <c r="G1378" s="23">
        <v>50.201623538941611</v>
      </c>
      <c r="H1378" s="23">
        <v>-66.385574166461709</v>
      </c>
      <c r="I1378" s="23">
        <v>0.58279585838317871</v>
      </c>
      <c r="J1378" s="23">
        <v>-23.736597061157227</v>
      </c>
      <c r="K1378" s="24">
        <v>0.81116658449172974</v>
      </c>
      <c r="L1378" s="20">
        <v>25569.016469456019</v>
      </c>
      <c r="M1378" s="22">
        <v>8.872894287109375</v>
      </c>
      <c r="N1378" s="25">
        <v>0.0037230944726616144</v>
      </c>
      <c r="O1378" s="22">
        <v>8.878875732421875</v>
      </c>
      <c r="P1378" s="25">
        <v>0</v>
      </c>
      <c r="Q1378" s="22">
        <v>8.7710237503051758</v>
      </c>
      <c r="R1378" s="26">
        <v>31398.349609375</v>
      </c>
      <c r="S1378" s="26">
        <v>45503.10546875</v>
      </c>
      <c r="T1378" s="27">
        <v>28.92439079284668</v>
      </c>
      <c r="U1378" s="28">
        <v>31.848808288574219</v>
      </c>
      <c r="V1378" s="29">
        <v>1.0223989486694336</v>
      </c>
      <c r="W1378" s="30">
        <v>29.577018737792969</v>
      </c>
      <c r="X1378" s="31">
        <v>0.10984253883361816</v>
      </c>
      <c r="Y1378" s="22">
        <v>8.7710237503051758</v>
      </c>
      <c r="Z1378" s="32">
        <v>15.524999618530273</v>
      </c>
    </row>
    <row r="1379" spans="1:26">
      <c r="A1379" s="20">
        <v>45870.633857893517</v>
      </c>
      <c r="B1379" s="21">
        <v>0.33000001311302185</v>
      </c>
      <c r="C1379" s="22">
        <v>11.772163391113281</v>
      </c>
      <c r="D1379" s="23">
        <v>130.19999694824219</v>
      </c>
      <c r="E1379" s="23">
        <v>50.20165</v>
      </c>
      <c r="F1379" s="23">
        <v>-66.385248</v>
      </c>
      <c r="G1379" s="23">
        <v>50.201621203150268</v>
      </c>
      <c r="H1379" s="23">
        <v>-66.385571207100639</v>
      </c>
      <c r="I1379" s="23">
        <v>0.32297793030738831</v>
      </c>
      <c r="J1379" s="23">
        <v>-23.525314331054688</v>
      </c>
      <c r="K1379" s="24">
        <v>0.81116658449172974</v>
      </c>
      <c r="L1379" s="20">
        <v>25569.016481122686</v>
      </c>
      <c r="M1379" s="22">
        <v>8.872894287109375</v>
      </c>
      <c r="N1379" s="25">
        <v>0.0037230944726616144</v>
      </c>
      <c r="O1379" s="22">
        <v>8.878875732421875</v>
      </c>
      <c r="P1379" s="25">
        <v>0</v>
      </c>
      <c r="Q1379" s="22">
        <v>8.7710237503051758</v>
      </c>
      <c r="R1379" s="26">
        <v>31398.349609375</v>
      </c>
      <c r="S1379" s="26">
        <v>45503.10546875</v>
      </c>
      <c r="T1379" s="27">
        <v>28.92439079284668</v>
      </c>
      <c r="U1379" s="28">
        <v>31.848808288574219</v>
      </c>
      <c r="V1379" s="29">
        <v>1.0223989486694336</v>
      </c>
      <c r="W1379" s="30">
        <v>29.577018737792969</v>
      </c>
      <c r="X1379" s="31">
        <v>0.10984253883361816</v>
      </c>
      <c r="Y1379" s="22">
        <v>8.7710237503051758</v>
      </c>
      <c r="Z1379" s="32">
        <v>15.524999618530273</v>
      </c>
    </row>
    <row r="1380" spans="1:26">
      <c r="A1380" s="20">
        <v>45870.63386952546</v>
      </c>
      <c r="B1380" s="21">
        <v>0.30199998617172241</v>
      </c>
      <c r="C1380" s="22">
        <v>11.772163391113281</v>
      </c>
      <c r="D1380" s="23">
        <v>135.19999694824219</v>
      </c>
      <c r="E1380" s="23">
        <v>50.20165</v>
      </c>
      <c r="F1380" s="23">
        <v>-66.385248</v>
      </c>
      <c r="G1380" s="23">
        <v>50.201619161363212</v>
      </c>
      <c r="H1380" s="23">
        <v>-66.385567227274535</v>
      </c>
      <c r="I1380" s="23">
        <v>0.095862694084644318</v>
      </c>
      <c r="J1380" s="23">
        <v>-23.241172790527344</v>
      </c>
      <c r="K1380" s="24">
        <v>0.81116658449172974</v>
      </c>
      <c r="L1380" s="20">
        <v>25569.016492754628</v>
      </c>
      <c r="M1380" s="22">
        <v>8.872894287109375</v>
      </c>
      <c r="N1380" s="25">
        <v>0.0037230944726616144</v>
      </c>
      <c r="O1380" s="22">
        <v>8.878875732421875</v>
      </c>
      <c r="P1380" s="25">
        <v>0</v>
      </c>
      <c r="Q1380" s="22">
        <v>8.7710237503051758</v>
      </c>
      <c r="R1380" s="26">
        <v>31398.349609375</v>
      </c>
      <c r="S1380" s="26">
        <v>45503.10546875</v>
      </c>
      <c r="T1380" s="27">
        <v>28.92439079284668</v>
      </c>
      <c r="U1380" s="28">
        <v>31.848808288574219</v>
      </c>
      <c r="V1380" s="29">
        <v>1.0223989486694336</v>
      </c>
      <c r="W1380" s="30">
        <v>29.577018737792969</v>
      </c>
      <c r="X1380" s="31">
        <v>0.10984253883361816</v>
      </c>
      <c r="Y1380" s="22">
        <v>8.7710237503051758</v>
      </c>
      <c r="Z1380" s="32">
        <v>15.524999618530273</v>
      </c>
    </row>
    <row r="1381" spans="1:26">
      <c r="A1381" s="20">
        <v>45870.633881168978</v>
      </c>
      <c r="B1381" s="21">
        <v>0.27700001001358032</v>
      </c>
      <c r="C1381" s="22">
        <v>11.772163391113281</v>
      </c>
      <c r="D1381" s="23">
        <v>139.69999694824219</v>
      </c>
      <c r="E1381" s="23">
        <v>50.20165</v>
      </c>
      <c r="F1381" s="23">
        <v>-66.385248</v>
      </c>
      <c r="G1381" s="23">
        <v>50.2016174639975</v>
      </c>
      <c r="H1381" s="23">
        <v>-66.385564661149374</v>
      </c>
      <c r="I1381" s="23">
        <v>-0.09294109046459198</v>
      </c>
      <c r="J1381" s="23">
        <v>-23.057964324951172</v>
      </c>
      <c r="K1381" s="24">
        <v>0.81116658449172974</v>
      </c>
      <c r="L1381" s="20">
        <v>25569.016504409723</v>
      </c>
      <c r="M1381" s="22">
        <v>8.872894287109375</v>
      </c>
      <c r="N1381" s="25">
        <v>0.0037230944726616144</v>
      </c>
      <c r="O1381" s="22">
        <v>8.878875732421875</v>
      </c>
      <c r="P1381" s="25">
        <v>0</v>
      </c>
      <c r="Q1381" s="22">
        <v>8.7710237503051758</v>
      </c>
      <c r="R1381" s="26">
        <v>31398.349609375</v>
      </c>
      <c r="S1381" s="26">
        <v>45503.10546875</v>
      </c>
      <c r="T1381" s="27">
        <v>28.92439079284668</v>
      </c>
      <c r="U1381" s="28">
        <v>31.848808288574219</v>
      </c>
      <c r="V1381" s="29">
        <v>1.0223989486694336</v>
      </c>
      <c r="W1381" s="30">
        <v>29.577018737792969</v>
      </c>
      <c r="X1381" s="31">
        <v>0.10984253883361816</v>
      </c>
      <c r="Y1381" s="22">
        <v>8.7710237503051758</v>
      </c>
      <c r="Z1381" s="32">
        <v>15.524999618530273</v>
      </c>
    </row>
    <row r="1382" spans="1:26">
      <c r="A1382" s="20">
        <v>45870.633892847225</v>
      </c>
      <c r="B1382" s="21">
        <v>0.25699999928474426</v>
      </c>
      <c r="C1382" s="22">
        <v>11.749357223510742</v>
      </c>
      <c r="D1382" s="23">
        <v>144.89999389648438</v>
      </c>
      <c r="E1382" s="23">
        <v>50.20165</v>
      </c>
      <c r="F1382" s="23">
        <v>-66.385248</v>
      </c>
      <c r="G1382" s="23">
        <v>50.201615963585041</v>
      </c>
      <c r="H1382" s="23">
        <v>-66.385562690581651</v>
      </c>
      <c r="I1382" s="23">
        <v>-0.25983700156211853</v>
      </c>
      <c r="J1382" s="23">
        <v>-22.917276382446289</v>
      </c>
      <c r="K1382" s="24">
        <v>0.81116658449172974</v>
      </c>
      <c r="L1382" s="20">
        <v>25569.016516087962</v>
      </c>
      <c r="M1382" s="22">
        <v>8.872894287109375</v>
      </c>
      <c r="N1382" s="25">
        <v>0.0037230944726616144</v>
      </c>
      <c r="O1382" s="22">
        <v>8.878875732421875</v>
      </c>
      <c r="P1382" s="25">
        <v>0</v>
      </c>
      <c r="Q1382" s="22">
        <v>8.7710237503051758</v>
      </c>
      <c r="R1382" s="26">
        <v>31398.349609375</v>
      </c>
      <c r="S1382" s="26">
        <v>45503.10546875</v>
      </c>
      <c r="T1382" s="27">
        <v>28.92439079284668</v>
      </c>
      <c r="U1382" s="28">
        <v>31.848808288574219</v>
      </c>
      <c r="V1382" s="29">
        <v>1.0223989486694336</v>
      </c>
      <c r="W1382" s="30">
        <v>29.577018737792969</v>
      </c>
      <c r="X1382" s="31">
        <v>0.10984253883361816</v>
      </c>
      <c r="Y1382" s="22">
        <v>8.7710237503051758</v>
      </c>
      <c r="Z1382" s="32">
        <v>15.524999618530273</v>
      </c>
    </row>
    <row r="1383" spans="1:26">
      <c r="A1383" s="20">
        <v>45870.633904479168</v>
      </c>
      <c r="B1383" s="21">
        <v>0.2460000067949295</v>
      </c>
      <c r="C1383" s="22">
        <v>11.749357223510742</v>
      </c>
      <c r="D1383" s="23">
        <v>151.5</v>
      </c>
      <c r="E1383" s="23">
        <v>50.20165</v>
      </c>
      <c r="F1383" s="23">
        <v>-66.385248</v>
      </c>
      <c r="G1383" s="23">
        <v>50.201614777412729</v>
      </c>
      <c r="H1383" s="23">
        <v>-66.385561411875145</v>
      </c>
      <c r="I1383" s="23">
        <v>-0.391778826713562</v>
      </c>
      <c r="J1383" s="23">
        <v>-22.825983047485352</v>
      </c>
      <c r="K1383" s="24">
        <v>0.81049150228500366</v>
      </c>
      <c r="L1383" s="20">
        <v>25569.016527719908</v>
      </c>
      <c r="M1383" s="22">
        <v>8.87481689453125</v>
      </c>
      <c r="N1383" s="25">
        <v>0.0056482013314962387</v>
      </c>
      <c r="O1383" s="22">
        <v>8.87811279296875</v>
      </c>
      <c r="P1383" s="25">
        <v>0</v>
      </c>
      <c r="Q1383" s="22">
        <v>8.6087608337402344</v>
      </c>
      <c r="R1383" s="26">
        <v>31211.3046875</v>
      </c>
      <c r="S1383" s="26">
        <v>45436.109375</v>
      </c>
      <c r="T1383" s="27">
        <v>28.857536315917969</v>
      </c>
      <c r="U1383" s="28">
        <v>32.0396728515625</v>
      </c>
      <c r="V1383" s="29">
        <v>1.0223699808120728</v>
      </c>
      <c r="W1383" s="30">
        <v>29.533472061157227</v>
      </c>
      <c r="X1383" s="31">
        <v>0.038362741470336914</v>
      </c>
      <c r="Y1383" s="22">
        <v>8.6087608337402344</v>
      </c>
      <c r="Z1383" s="32">
        <v>15.506999969482422</v>
      </c>
    </row>
    <row r="1384" spans="1:26">
      <c r="A1384" s="20">
        <v>45870.63391611111</v>
      </c>
      <c r="B1384" s="21">
        <v>0.24500000476837158</v>
      </c>
      <c r="C1384" s="22">
        <v>11.749357223510742</v>
      </c>
      <c r="D1384" s="23">
        <v>169.60000610351563</v>
      </c>
      <c r="E1384" s="23">
        <v>50.20165</v>
      </c>
      <c r="F1384" s="23">
        <v>-66.385248</v>
      </c>
      <c r="G1384" s="23">
        <v>50.201613798645944</v>
      </c>
      <c r="H1384" s="23">
        <v>-66.3855606592506</v>
      </c>
      <c r="I1384" s="23">
        <v>-0.50065016746521</v>
      </c>
      <c r="J1384" s="23">
        <v>-22.772249221801758</v>
      </c>
      <c r="K1384" s="24">
        <v>0.81049150228500366</v>
      </c>
      <c r="L1384" s="20">
        <v>25569.016539351851</v>
      </c>
      <c r="M1384" s="22">
        <v>8.87481689453125</v>
      </c>
      <c r="N1384" s="25">
        <v>0.0056482013314962387</v>
      </c>
      <c r="O1384" s="22">
        <v>8.87811279296875</v>
      </c>
      <c r="P1384" s="25">
        <v>0</v>
      </c>
      <c r="Q1384" s="22">
        <v>8.6087608337402344</v>
      </c>
      <c r="R1384" s="26">
        <v>31211.3046875</v>
      </c>
      <c r="S1384" s="26">
        <v>45436.109375</v>
      </c>
      <c r="T1384" s="27">
        <v>28.857536315917969</v>
      </c>
      <c r="U1384" s="28">
        <v>32.0396728515625</v>
      </c>
      <c r="V1384" s="29">
        <v>1.0223699808120728</v>
      </c>
      <c r="W1384" s="30">
        <v>29.533472061157227</v>
      </c>
      <c r="X1384" s="31">
        <v>0.038362741470336914</v>
      </c>
      <c r="Y1384" s="22">
        <v>8.6087608337402344</v>
      </c>
      <c r="Z1384" s="32">
        <v>15.506999969482422</v>
      </c>
    </row>
    <row r="1385" spans="1:26">
      <c r="A1385" s="20">
        <v>45870.633927777781</v>
      </c>
      <c r="B1385" s="21">
        <v>0.24099999666213989</v>
      </c>
      <c r="C1385" s="22">
        <v>11.749357223510742</v>
      </c>
      <c r="D1385" s="23">
        <v>191.69999694824219</v>
      </c>
      <c r="E1385" s="23">
        <v>50.20165</v>
      </c>
      <c r="F1385" s="23">
        <v>-66.385248</v>
      </c>
      <c r="G1385" s="23">
        <v>50.20161275768055</v>
      </c>
      <c r="H1385" s="23">
        <v>-66.385560172819069</v>
      </c>
      <c r="I1385" s="23">
        <v>-0.61643999814987183</v>
      </c>
      <c r="J1385" s="23">
        <v>-22.737520217895508</v>
      </c>
      <c r="K1385" s="24">
        <v>0.81049150228500366</v>
      </c>
      <c r="L1385" s="20">
        <v>25569.016551018518</v>
      </c>
      <c r="M1385" s="22">
        <v>8.87481689453125</v>
      </c>
      <c r="N1385" s="25">
        <v>0.0056482013314962387</v>
      </c>
      <c r="O1385" s="22">
        <v>8.87811279296875</v>
      </c>
      <c r="P1385" s="25">
        <v>0</v>
      </c>
      <c r="Q1385" s="22">
        <v>8.6087608337402344</v>
      </c>
      <c r="R1385" s="26">
        <v>31211.3046875</v>
      </c>
      <c r="S1385" s="26">
        <v>45436.109375</v>
      </c>
      <c r="T1385" s="27">
        <v>28.857536315917969</v>
      </c>
      <c r="U1385" s="28">
        <v>32.0396728515625</v>
      </c>
      <c r="V1385" s="29">
        <v>1.0223699808120728</v>
      </c>
      <c r="W1385" s="30">
        <v>29.533472061157227</v>
      </c>
      <c r="X1385" s="31">
        <v>0.038362741470336914</v>
      </c>
      <c r="Y1385" s="22">
        <v>8.6087608337402344</v>
      </c>
      <c r="Z1385" s="32">
        <v>15.506999969482422</v>
      </c>
    </row>
    <row r="1386" spans="1:26">
      <c r="A1386" s="20">
        <v>45870.633939444444</v>
      </c>
      <c r="B1386" s="21">
        <v>0.25400000810623169</v>
      </c>
      <c r="C1386" s="22">
        <v>11.749357223510742</v>
      </c>
      <c r="D1386" s="23">
        <v>203.69999694824219</v>
      </c>
      <c r="E1386" s="23">
        <v>50.20165</v>
      </c>
      <c r="F1386" s="23">
        <v>-66.385248</v>
      </c>
      <c r="G1386" s="23">
        <v>50.201611526646261</v>
      </c>
      <c r="H1386" s="23">
        <v>-66.3855601490587</v>
      </c>
      <c r="I1386" s="23">
        <v>-0.75337153673172</v>
      </c>
      <c r="J1386" s="23">
        <v>-22.735824584960938</v>
      </c>
      <c r="K1386" s="24">
        <v>0.81049150228500366</v>
      </c>
      <c r="L1386" s="20">
        <v>25569.016562685185</v>
      </c>
      <c r="M1386" s="22">
        <v>8.87481689453125</v>
      </c>
      <c r="N1386" s="25">
        <v>0.0056482013314962387</v>
      </c>
      <c r="O1386" s="22">
        <v>8.87811279296875</v>
      </c>
      <c r="P1386" s="25">
        <v>0</v>
      </c>
      <c r="Q1386" s="22">
        <v>8.6087608337402344</v>
      </c>
      <c r="R1386" s="26">
        <v>31211.3046875</v>
      </c>
      <c r="S1386" s="26">
        <v>45436.109375</v>
      </c>
      <c r="T1386" s="27">
        <v>28.857536315917969</v>
      </c>
      <c r="U1386" s="28">
        <v>32.0396728515625</v>
      </c>
      <c r="V1386" s="29">
        <v>1.0223699808120728</v>
      </c>
      <c r="W1386" s="30">
        <v>29.533472061157227</v>
      </c>
      <c r="X1386" s="31">
        <v>0.038362741470336914</v>
      </c>
      <c r="Y1386" s="22">
        <v>8.6087608337402344</v>
      </c>
      <c r="Z1386" s="32">
        <v>15.506999969482422</v>
      </c>
    </row>
    <row r="1387" spans="1:26">
      <c r="A1387" s="20">
        <v>45870.633951076386</v>
      </c>
      <c r="B1387" s="21">
        <v>0.26600000262260437</v>
      </c>
      <c r="C1387" s="22">
        <v>11.770788192749023</v>
      </c>
      <c r="D1387" s="23">
        <v>212.69999694824219</v>
      </c>
      <c r="E1387" s="23">
        <v>50.20165</v>
      </c>
      <c r="F1387" s="23">
        <v>-66.385248</v>
      </c>
      <c r="G1387" s="23">
        <v>50.201610300840969</v>
      </c>
      <c r="H1387" s="23">
        <v>-66.385561058691692</v>
      </c>
      <c r="I1387" s="23">
        <v>-0.88972121477127075</v>
      </c>
      <c r="J1387" s="23">
        <v>-22.80076789855957</v>
      </c>
      <c r="K1387" s="24">
        <v>0.80914127826690674</v>
      </c>
      <c r="L1387" s="20">
        <v>25569.016574317131</v>
      </c>
      <c r="M1387" s="22">
        <v>8.87481689453125</v>
      </c>
      <c r="N1387" s="25">
        <v>0.0056482013314962387</v>
      </c>
      <c r="O1387" s="22">
        <v>8.87811279296875</v>
      </c>
      <c r="P1387" s="25">
        <v>0</v>
      </c>
      <c r="Q1387" s="22">
        <v>8.6087608337402344</v>
      </c>
      <c r="R1387" s="26">
        <v>31211.3046875</v>
      </c>
      <c r="S1387" s="26">
        <v>45436.109375</v>
      </c>
      <c r="T1387" s="27">
        <v>28.857536315917969</v>
      </c>
      <c r="U1387" s="28">
        <v>32.0396728515625</v>
      </c>
      <c r="V1387" s="29">
        <v>1.0223699808120728</v>
      </c>
      <c r="W1387" s="30">
        <v>29.533472061157227</v>
      </c>
      <c r="X1387" s="31">
        <v>0.038362741470336914</v>
      </c>
      <c r="Y1387" s="22">
        <v>8.6087608337402344</v>
      </c>
      <c r="Z1387" s="32">
        <v>15.506999969482422</v>
      </c>
    </row>
    <row r="1388" spans="1:26">
      <c r="A1388" s="20">
        <v>45870.633962708336</v>
      </c>
      <c r="B1388" s="21">
        <v>0.26199999451637268</v>
      </c>
      <c r="C1388" s="22">
        <v>11.770788192749023</v>
      </c>
      <c r="D1388" s="23">
        <v>213.30000305175781</v>
      </c>
      <c r="E1388" s="23">
        <v>50.20165</v>
      </c>
      <c r="F1388" s="23">
        <v>-66.385248</v>
      </c>
      <c r="G1388" s="23">
        <v>50.20160861246621</v>
      </c>
      <c r="H1388" s="23">
        <v>-66.385562449364656</v>
      </c>
      <c r="I1388" s="23">
        <v>-1.0775237083435059</v>
      </c>
      <c r="J1388" s="23">
        <v>-22.900056838989258</v>
      </c>
      <c r="K1388" s="24">
        <v>0.80914127826690674</v>
      </c>
      <c r="L1388" s="20">
        <v>25569.016585949073</v>
      </c>
      <c r="M1388" s="22">
        <v>8.87481689453125</v>
      </c>
      <c r="N1388" s="25">
        <v>0.0056482013314962387</v>
      </c>
      <c r="O1388" s="22">
        <v>8.87811279296875</v>
      </c>
      <c r="P1388" s="25">
        <v>0</v>
      </c>
      <c r="Q1388" s="22">
        <v>8.6087608337402344</v>
      </c>
      <c r="R1388" s="26">
        <v>31211.3046875</v>
      </c>
      <c r="S1388" s="26">
        <v>45436.109375</v>
      </c>
      <c r="T1388" s="27">
        <v>28.857536315917969</v>
      </c>
      <c r="U1388" s="28">
        <v>32.0396728515625</v>
      </c>
      <c r="V1388" s="29">
        <v>1.0223699808120728</v>
      </c>
      <c r="W1388" s="30">
        <v>29.533472061157227</v>
      </c>
      <c r="X1388" s="31">
        <v>0.038362741470336914</v>
      </c>
      <c r="Y1388" s="22">
        <v>8.6087608337402344</v>
      </c>
      <c r="Z1388" s="32">
        <v>15.506999969482422</v>
      </c>
    </row>
    <row r="1389" spans="1:26">
      <c r="A1389" s="20">
        <v>45870.63397440972</v>
      </c>
      <c r="B1389" s="21">
        <v>0.26499998569488525</v>
      </c>
      <c r="C1389" s="22">
        <v>11.770788192749023</v>
      </c>
      <c r="D1389" s="23">
        <v>197.39999389648438</v>
      </c>
      <c r="E1389" s="23">
        <v>50.20165</v>
      </c>
      <c r="F1389" s="23">
        <v>-66.385248</v>
      </c>
      <c r="G1389" s="23">
        <v>50.201608017167665</v>
      </c>
      <c r="H1389" s="23">
        <v>-66.385563404227469</v>
      </c>
      <c r="I1389" s="23">
        <v>-1.143740177154541</v>
      </c>
      <c r="J1389" s="23">
        <v>-22.968231201171875</v>
      </c>
      <c r="K1389" s="24">
        <v>0.80914127826690674</v>
      </c>
      <c r="L1389" s="20">
        <v>25569.016597650461</v>
      </c>
      <c r="M1389" s="22">
        <v>8.85595703125</v>
      </c>
      <c r="N1389" s="25">
        <v>0.0026438494678586721</v>
      </c>
      <c r="O1389" s="22">
        <v>8.85601806640625</v>
      </c>
      <c r="P1389" s="25">
        <v>0</v>
      </c>
      <c r="Q1389" s="22">
        <v>8.63049030303955</v>
      </c>
      <c r="R1389" s="26">
        <v>31247.48828125</v>
      </c>
      <c r="S1389" s="26">
        <v>45461.31640625</v>
      </c>
      <c r="T1389" s="27">
        <v>28.877904891967773</v>
      </c>
      <c r="U1389" s="28">
        <v>32.002571105957031</v>
      </c>
      <c r="V1389" s="29">
        <v>1.0223828554153442</v>
      </c>
      <c r="W1389" s="30">
        <v>29.549856185913086</v>
      </c>
      <c r="X1389" s="31">
        <v>0.086610473692417145</v>
      </c>
      <c r="Y1389" s="22">
        <v>8.63049030303955</v>
      </c>
      <c r="Z1389" s="32">
        <v>15.36299991607666</v>
      </c>
    </row>
    <row r="1390" spans="1:26">
      <c r="A1390" s="20">
        <v>45870.633986030094</v>
      </c>
      <c r="B1390" s="21">
        <v>0.28400000929832458</v>
      </c>
      <c r="C1390" s="22">
        <v>11.770788192749023</v>
      </c>
      <c r="D1390" s="23">
        <v>181.89999389648438</v>
      </c>
      <c r="E1390" s="23">
        <v>50.20165</v>
      </c>
      <c r="F1390" s="23">
        <v>-66.385248</v>
      </c>
      <c r="G1390" s="23">
        <v>50.201609283298424</v>
      </c>
      <c r="H1390" s="23">
        <v>-66.3855628298702</v>
      </c>
      <c r="I1390" s="23">
        <v>-1.0029048919677734</v>
      </c>
      <c r="J1390" s="23">
        <v>-22.927223205566406</v>
      </c>
      <c r="K1390" s="24">
        <v>0.80914127826690674</v>
      </c>
      <c r="L1390" s="20">
        <v>25569.016609270835</v>
      </c>
      <c r="M1390" s="22">
        <v>8.85595703125</v>
      </c>
      <c r="N1390" s="25">
        <v>0.0026438494678586721</v>
      </c>
      <c r="O1390" s="22">
        <v>8.85601806640625</v>
      </c>
      <c r="P1390" s="25">
        <v>0</v>
      </c>
      <c r="Q1390" s="22">
        <v>8.63049030303955</v>
      </c>
      <c r="R1390" s="26">
        <v>31247.48828125</v>
      </c>
      <c r="S1390" s="26">
        <v>45461.31640625</v>
      </c>
      <c r="T1390" s="27">
        <v>28.877904891967773</v>
      </c>
      <c r="U1390" s="28">
        <v>32.002571105957031</v>
      </c>
      <c r="V1390" s="29">
        <v>1.0223828554153442</v>
      </c>
      <c r="W1390" s="30">
        <v>29.549856185913086</v>
      </c>
      <c r="X1390" s="31">
        <v>0.086610473692417145</v>
      </c>
      <c r="Y1390" s="22">
        <v>8.63049030303955</v>
      </c>
      <c r="Z1390" s="32">
        <v>15.36299991607666</v>
      </c>
    </row>
    <row r="1391" spans="1:26">
      <c r="A1391" s="20">
        <v>45870.633997662037</v>
      </c>
      <c r="B1391" s="21">
        <v>0.27399998903274536</v>
      </c>
      <c r="C1391" s="22">
        <v>11.770788192749023</v>
      </c>
      <c r="D1391" s="23">
        <v>179.19999694824219</v>
      </c>
      <c r="E1391" s="23">
        <v>50.20165</v>
      </c>
      <c r="F1391" s="23">
        <v>-66.385248</v>
      </c>
      <c r="G1391" s="23">
        <v>50.20161049961969</v>
      </c>
      <c r="H1391" s="23">
        <v>-66.385562683319748</v>
      </c>
      <c r="I1391" s="23">
        <v>-0.867609977722168</v>
      </c>
      <c r="J1391" s="23">
        <v>-22.916759490966797</v>
      </c>
      <c r="K1391" s="24">
        <v>0.80914127826690674</v>
      </c>
      <c r="L1391" s="20">
        <v>25569.016620902778</v>
      </c>
      <c r="M1391" s="22">
        <v>8.85595703125</v>
      </c>
      <c r="N1391" s="25">
        <v>0.0026438494678586721</v>
      </c>
      <c r="O1391" s="22">
        <v>8.85601806640625</v>
      </c>
      <c r="P1391" s="25">
        <v>0</v>
      </c>
      <c r="Q1391" s="22">
        <v>8.63049030303955</v>
      </c>
      <c r="R1391" s="26">
        <v>31247.48828125</v>
      </c>
      <c r="S1391" s="26">
        <v>45461.31640625</v>
      </c>
      <c r="T1391" s="27">
        <v>28.877904891967773</v>
      </c>
      <c r="U1391" s="28">
        <v>32.002571105957031</v>
      </c>
      <c r="V1391" s="29">
        <v>1.0223828554153442</v>
      </c>
      <c r="W1391" s="30">
        <v>29.549856185913086</v>
      </c>
      <c r="X1391" s="31">
        <v>0.086610473692417145</v>
      </c>
      <c r="Y1391" s="22">
        <v>8.63049030303955</v>
      </c>
      <c r="Z1391" s="32">
        <v>15.36299991607666</v>
      </c>
    </row>
    <row r="1392" spans="1:26">
      <c r="A1392" s="20">
        <v>45870.634009270834</v>
      </c>
      <c r="B1392" s="21">
        <v>0.27799999713897705</v>
      </c>
      <c r="C1392" s="22">
        <v>11.760660171508789</v>
      </c>
      <c r="D1392" s="23">
        <v>166.89999389648438</v>
      </c>
      <c r="E1392" s="23">
        <v>50.20165</v>
      </c>
      <c r="F1392" s="23">
        <v>-66.385248</v>
      </c>
      <c r="G1392" s="23">
        <v>50.201610776703859</v>
      </c>
      <c r="H1392" s="23">
        <v>-66.385562686252186</v>
      </c>
      <c r="I1392" s="23">
        <v>-0.836789071559906</v>
      </c>
      <c r="J1392" s="23">
        <v>-22.916969299316406</v>
      </c>
      <c r="K1392" s="24">
        <v>0.80846607685089111</v>
      </c>
      <c r="L1392" s="20">
        <v>25569.016632511575</v>
      </c>
      <c r="M1392" s="22">
        <v>8.85595703125</v>
      </c>
      <c r="N1392" s="25">
        <v>0.0026438494678586721</v>
      </c>
      <c r="O1392" s="22">
        <v>8.85601806640625</v>
      </c>
      <c r="P1392" s="25">
        <v>0</v>
      </c>
      <c r="Q1392" s="22">
        <v>8.63049030303955</v>
      </c>
      <c r="R1392" s="26">
        <v>31247.48828125</v>
      </c>
      <c r="S1392" s="26">
        <v>45461.31640625</v>
      </c>
      <c r="T1392" s="27">
        <v>28.877904891967773</v>
      </c>
      <c r="U1392" s="28">
        <v>32.002571105957031</v>
      </c>
      <c r="V1392" s="29">
        <v>1.0223828554153442</v>
      </c>
      <c r="W1392" s="30">
        <v>29.549856185913086</v>
      </c>
      <c r="X1392" s="31">
        <v>0.086610473692417145</v>
      </c>
      <c r="Y1392" s="22">
        <v>8.63049030303955</v>
      </c>
      <c r="Z1392" s="32">
        <v>15.36299991607666</v>
      </c>
    </row>
    <row r="1393" spans="1:26">
      <c r="A1393" s="20">
        <v>45870.634020902777</v>
      </c>
      <c r="B1393" s="21">
        <v>0.28200000524520874</v>
      </c>
      <c r="C1393" s="22">
        <v>11.760660171508789</v>
      </c>
      <c r="D1393" s="23">
        <v>151.89999389648438</v>
      </c>
      <c r="E1393" s="23">
        <v>50.20165</v>
      </c>
      <c r="F1393" s="23">
        <v>-66.385248</v>
      </c>
      <c r="G1393" s="23">
        <v>50.201610552728525</v>
      </c>
      <c r="H1393" s="23">
        <v>-66.385562530169324</v>
      </c>
      <c r="I1393" s="23">
        <v>-0.861702561378479</v>
      </c>
      <c r="J1393" s="23">
        <v>-22.905824661254883</v>
      </c>
      <c r="K1393" s="24">
        <v>0.80846607685089111</v>
      </c>
      <c r="L1393" s="20">
        <v>25569.016644143518</v>
      </c>
      <c r="M1393" s="22">
        <v>8.85595703125</v>
      </c>
      <c r="N1393" s="25">
        <v>0.0026438494678586721</v>
      </c>
      <c r="O1393" s="22">
        <v>8.85601806640625</v>
      </c>
      <c r="P1393" s="25">
        <v>0</v>
      </c>
      <c r="Q1393" s="22">
        <v>8.63049030303955</v>
      </c>
      <c r="R1393" s="26">
        <v>31247.48828125</v>
      </c>
      <c r="S1393" s="26">
        <v>45461.31640625</v>
      </c>
      <c r="T1393" s="27">
        <v>28.877904891967773</v>
      </c>
      <c r="U1393" s="28">
        <v>32.002571105957031</v>
      </c>
      <c r="V1393" s="29">
        <v>1.0223828554153442</v>
      </c>
      <c r="W1393" s="30">
        <v>29.549856185913086</v>
      </c>
      <c r="X1393" s="31">
        <v>0.086610473692417145</v>
      </c>
      <c r="Y1393" s="22">
        <v>8.63049030303955</v>
      </c>
      <c r="Z1393" s="32">
        <v>15.36299991607666</v>
      </c>
    </row>
    <row r="1394" spans="1:26">
      <c r="A1394" s="20">
        <v>45870.63403248843</v>
      </c>
      <c r="B1394" s="21">
        <v>0.27500000596046448</v>
      </c>
      <c r="C1394" s="22">
        <v>11.760660171508789</v>
      </c>
      <c r="D1394" s="23">
        <v>147.69999694824219</v>
      </c>
      <c r="E1394" s="23">
        <v>50.20165</v>
      </c>
      <c r="F1394" s="23">
        <v>-66.385248</v>
      </c>
      <c r="G1394" s="23">
        <v>50.201609795504758</v>
      </c>
      <c r="H1394" s="23">
        <v>-66.385561853241867</v>
      </c>
      <c r="I1394" s="23">
        <v>-0.94593101739883423</v>
      </c>
      <c r="J1394" s="23">
        <v>-22.85749626159668</v>
      </c>
      <c r="K1394" s="24">
        <v>0.80846607685089111</v>
      </c>
      <c r="L1394" s="20">
        <v>25569.016655729167</v>
      </c>
      <c r="M1394" s="22">
        <v>8.85595703125</v>
      </c>
      <c r="N1394" s="25">
        <v>0.0026438494678586721</v>
      </c>
      <c r="O1394" s="22">
        <v>8.85601806640625</v>
      </c>
      <c r="P1394" s="25">
        <v>0</v>
      </c>
      <c r="Q1394" s="22">
        <v>8.63049030303955</v>
      </c>
      <c r="R1394" s="26">
        <v>31247.48828125</v>
      </c>
      <c r="S1394" s="26">
        <v>45461.31640625</v>
      </c>
      <c r="T1394" s="27">
        <v>28.877904891967773</v>
      </c>
      <c r="U1394" s="28">
        <v>32.002571105957031</v>
      </c>
      <c r="V1394" s="29">
        <v>1.0223828554153442</v>
      </c>
      <c r="W1394" s="30">
        <v>29.549856185913086</v>
      </c>
      <c r="X1394" s="31">
        <v>0.086610473692417145</v>
      </c>
      <c r="Y1394" s="22">
        <v>8.63049030303955</v>
      </c>
      <c r="Z1394" s="32">
        <v>15.36299991607666</v>
      </c>
    </row>
    <row r="1395" spans="1:26">
      <c r="A1395" s="20">
        <v>45870.634044108796</v>
      </c>
      <c r="B1395" s="21">
        <v>0.27700001001358032</v>
      </c>
      <c r="C1395" s="22">
        <v>11.760660171508789</v>
      </c>
      <c r="D1395" s="23">
        <v>133.89999389648438</v>
      </c>
      <c r="E1395" s="23">
        <v>50.20165</v>
      </c>
      <c r="F1395" s="23">
        <v>-66.385248</v>
      </c>
      <c r="G1395" s="23">
        <v>50.2016089389746</v>
      </c>
      <c r="H1395" s="23">
        <v>-66.38556073102329</v>
      </c>
      <c r="I1395" s="23">
        <v>-1.0412057638168335</v>
      </c>
      <c r="J1395" s="23">
        <v>-22.777376174926758</v>
      </c>
      <c r="K1395" s="24">
        <v>0.80846607685089111</v>
      </c>
      <c r="L1395" s="20">
        <v>25569.016667349537</v>
      </c>
      <c r="M1395" s="22">
        <v>8.8348388671875</v>
      </c>
      <c r="N1395" s="25">
        <v>0.0037627515848726034</v>
      </c>
      <c r="O1395" s="22">
        <v>8.833099365234375</v>
      </c>
      <c r="P1395" s="25">
        <v>0</v>
      </c>
      <c r="Q1395" s="22">
        <v>8.5588464736938477</v>
      </c>
      <c r="R1395" s="26">
        <v>31195.75390625</v>
      </c>
      <c r="S1395" s="26">
        <v>45476.58203125</v>
      </c>
      <c r="T1395" s="27">
        <v>28.879800796508789</v>
      </c>
      <c r="U1395" s="28">
        <v>32.055644989013672</v>
      </c>
      <c r="V1395" s="29">
        <v>1.0223945379257202</v>
      </c>
      <c r="W1395" s="30">
        <v>29.559778213500977</v>
      </c>
      <c r="X1395" s="31">
        <v>0.0925184115767479</v>
      </c>
      <c r="Y1395" s="22">
        <v>8.5588464736938477</v>
      </c>
      <c r="Z1395" s="32">
        <v>15.479999542236328</v>
      </c>
    </row>
    <row r="1396" spans="1:26">
      <c r="A1396" s="20">
        <v>45870.634055798611</v>
      </c>
      <c r="B1396" s="21">
        <v>0.26399999856948853</v>
      </c>
      <c r="C1396" s="22">
        <v>11.760660171508789</v>
      </c>
      <c r="D1396" s="23">
        <v>114.5</v>
      </c>
      <c r="E1396" s="23">
        <v>50.20165</v>
      </c>
      <c r="F1396" s="23">
        <v>-66.385248</v>
      </c>
      <c r="G1396" s="23">
        <v>50.201607865547139</v>
      </c>
      <c r="H1396" s="23">
        <v>-66.385559070288664</v>
      </c>
      <c r="I1396" s="23">
        <v>-1.1606067419052124</v>
      </c>
      <c r="J1396" s="23">
        <v>-22.6588077545166</v>
      </c>
      <c r="K1396" s="24">
        <v>0.80846607685089111</v>
      </c>
      <c r="L1396" s="20">
        <v>25569.016679039352</v>
      </c>
      <c r="M1396" s="22">
        <v>8.8348388671875</v>
      </c>
      <c r="N1396" s="25">
        <v>0.0037627515848726034</v>
      </c>
      <c r="O1396" s="22">
        <v>8.833099365234375</v>
      </c>
      <c r="P1396" s="25">
        <v>0</v>
      </c>
      <c r="Q1396" s="22">
        <v>8.5588464736938477</v>
      </c>
      <c r="R1396" s="26">
        <v>31195.75390625</v>
      </c>
      <c r="S1396" s="26">
        <v>45476.58203125</v>
      </c>
      <c r="T1396" s="27">
        <v>28.879800796508789</v>
      </c>
      <c r="U1396" s="28">
        <v>32.055644989013672</v>
      </c>
      <c r="V1396" s="29">
        <v>1.0223945379257202</v>
      </c>
      <c r="W1396" s="30">
        <v>29.559778213500977</v>
      </c>
      <c r="X1396" s="31">
        <v>0.0925184115767479</v>
      </c>
      <c r="Y1396" s="22">
        <v>8.5588464736938477</v>
      </c>
      <c r="Z1396" s="32">
        <v>15.479999542236328</v>
      </c>
    </row>
    <row r="1397" spans="1:26">
      <c r="A1397" s="20">
        <v>45870.63406744213</v>
      </c>
      <c r="B1397" s="21">
        <v>0.25</v>
      </c>
      <c r="C1397" s="22">
        <v>11.794462203979492</v>
      </c>
      <c r="D1397" s="23">
        <v>110.09999847412109</v>
      </c>
      <c r="E1397" s="23">
        <v>50.20165</v>
      </c>
      <c r="F1397" s="23">
        <v>-66.385248</v>
      </c>
      <c r="G1397" s="23">
        <v>50.20160674921356</v>
      </c>
      <c r="H1397" s="23">
        <v>-66.3855560723557</v>
      </c>
      <c r="I1397" s="23">
        <v>-1.284780740737915</v>
      </c>
      <c r="J1397" s="23">
        <v>-22.444768905639648</v>
      </c>
      <c r="K1397" s="24">
        <v>0.80711585283279419</v>
      </c>
      <c r="L1397" s="20">
        <v>25569.016690682871</v>
      </c>
      <c r="M1397" s="22">
        <v>8.8348388671875</v>
      </c>
      <c r="N1397" s="25">
        <v>0.0037627515848726034</v>
      </c>
      <c r="O1397" s="22">
        <v>8.833099365234375</v>
      </c>
      <c r="P1397" s="25">
        <v>0</v>
      </c>
      <c r="Q1397" s="22">
        <v>8.5588464736938477</v>
      </c>
      <c r="R1397" s="26">
        <v>31195.75390625</v>
      </c>
      <c r="S1397" s="26">
        <v>45476.58203125</v>
      </c>
      <c r="T1397" s="27">
        <v>28.879800796508789</v>
      </c>
      <c r="U1397" s="28">
        <v>32.055644989013672</v>
      </c>
      <c r="V1397" s="29">
        <v>1.0223945379257202</v>
      </c>
      <c r="W1397" s="30">
        <v>29.559778213500977</v>
      </c>
      <c r="X1397" s="31">
        <v>0.0925184115767479</v>
      </c>
      <c r="Y1397" s="22">
        <v>8.5588464736938477</v>
      </c>
      <c r="Z1397" s="32">
        <v>15.479999542236328</v>
      </c>
    </row>
    <row r="1398" spans="1:26">
      <c r="A1398" s="20">
        <v>45870.634079085648</v>
      </c>
      <c r="B1398" s="21">
        <v>0.24699999392032623</v>
      </c>
      <c r="C1398" s="22">
        <v>11.794462203979492</v>
      </c>
      <c r="D1398" s="23">
        <v>114.69999694824219</v>
      </c>
      <c r="E1398" s="23">
        <v>50.20165</v>
      </c>
      <c r="F1398" s="23">
        <v>-66.385248</v>
      </c>
      <c r="G1398" s="23">
        <v>50.201606263179805</v>
      </c>
      <c r="H1398" s="23">
        <v>-66.385553919377941</v>
      </c>
      <c r="I1398" s="23">
        <v>-1.3388442993164063</v>
      </c>
      <c r="J1398" s="23">
        <v>-22.291055679321289</v>
      </c>
      <c r="K1398" s="24">
        <v>0.80711585283279419</v>
      </c>
      <c r="L1398" s="20">
        <v>25569.016702326389</v>
      </c>
      <c r="M1398" s="22">
        <v>8.8348388671875</v>
      </c>
      <c r="N1398" s="25">
        <v>0.0037627515848726034</v>
      </c>
      <c r="O1398" s="22">
        <v>8.833099365234375</v>
      </c>
      <c r="P1398" s="25">
        <v>0</v>
      </c>
      <c r="Q1398" s="22">
        <v>8.5588464736938477</v>
      </c>
      <c r="R1398" s="26">
        <v>31195.75390625</v>
      </c>
      <c r="S1398" s="26">
        <v>45476.58203125</v>
      </c>
      <c r="T1398" s="27">
        <v>28.879800796508789</v>
      </c>
      <c r="U1398" s="28">
        <v>32.055644989013672</v>
      </c>
      <c r="V1398" s="29">
        <v>1.0223945379257202</v>
      </c>
      <c r="W1398" s="30">
        <v>29.559778213500977</v>
      </c>
      <c r="X1398" s="31">
        <v>0.0925184115767479</v>
      </c>
      <c r="Y1398" s="22">
        <v>8.5588464736938477</v>
      </c>
      <c r="Z1398" s="32">
        <v>15.479999542236328</v>
      </c>
    </row>
    <row r="1399" spans="1:26">
      <c r="A1399" s="20">
        <v>45870.634090706022</v>
      </c>
      <c r="B1399" s="21">
        <v>0.2460000067949295</v>
      </c>
      <c r="C1399" s="22">
        <v>11.794462203979492</v>
      </c>
      <c r="D1399" s="23">
        <v>129.89999389648438</v>
      </c>
      <c r="E1399" s="23">
        <v>50.20165</v>
      </c>
      <c r="F1399" s="23">
        <v>-66.385248</v>
      </c>
      <c r="G1399" s="23">
        <v>50.201605859398079</v>
      </c>
      <c r="H1399" s="23">
        <v>-66.385552644289092</v>
      </c>
      <c r="I1399" s="23">
        <v>-1.383758544921875</v>
      </c>
      <c r="J1399" s="23">
        <v>-22.200019836425781</v>
      </c>
      <c r="K1399" s="24">
        <v>0.80711585283279419</v>
      </c>
      <c r="L1399" s="20">
        <v>25569.016713946759</v>
      </c>
      <c r="M1399" s="22">
        <v>8.8348388671875</v>
      </c>
      <c r="N1399" s="25">
        <v>0.0037627515848726034</v>
      </c>
      <c r="O1399" s="22">
        <v>8.833099365234375</v>
      </c>
      <c r="P1399" s="25">
        <v>0</v>
      </c>
      <c r="Q1399" s="22">
        <v>8.5588464736938477</v>
      </c>
      <c r="R1399" s="26">
        <v>31195.75390625</v>
      </c>
      <c r="S1399" s="26">
        <v>45476.58203125</v>
      </c>
      <c r="T1399" s="27">
        <v>28.879800796508789</v>
      </c>
      <c r="U1399" s="28">
        <v>32.055644989013672</v>
      </c>
      <c r="V1399" s="29">
        <v>1.0223945379257202</v>
      </c>
      <c r="W1399" s="30">
        <v>29.559778213500977</v>
      </c>
      <c r="X1399" s="31">
        <v>0.0925184115767479</v>
      </c>
      <c r="Y1399" s="22">
        <v>8.5588464736938477</v>
      </c>
      <c r="Z1399" s="32">
        <v>15.479999542236328</v>
      </c>
    </row>
    <row r="1400" spans="1:26">
      <c r="A1400" s="20">
        <v>45870.634102372685</v>
      </c>
      <c r="B1400" s="21">
        <v>0.25699999928474426</v>
      </c>
      <c r="C1400" s="22">
        <v>11.794462203979492</v>
      </c>
      <c r="D1400" s="23">
        <v>150.5</v>
      </c>
      <c r="E1400" s="23">
        <v>50.20165</v>
      </c>
      <c r="F1400" s="23">
        <v>-66.385248</v>
      </c>
      <c r="G1400" s="23">
        <v>50.201605697628779</v>
      </c>
      <c r="H1400" s="23">
        <v>-66.385552188111419</v>
      </c>
      <c r="I1400" s="23">
        <v>-1.4017527103424072</v>
      </c>
      <c r="J1400" s="23">
        <v>-22.167451858520508</v>
      </c>
      <c r="K1400" s="24">
        <v>0.80711585283279419</v>
      </c>
      <c r="L1400" s="20">
        <v>25569.01672560185</v>
      </c>
      <c r="M1400" s="22">
        <v>8.8348388671875</v>
      </c>
      <c r="N1400" s="25">
        <v>0.0037627515848726034</v>
      </c>
      <c r="O1400" s="22">
        <v>8.833099365234375</v>
      </c>
      <c r="P1400" s="25">
        <v>0</v>
      </c>
      <c r="Q1400" s="22">
        <v>8.5588464736938477</v>
      </c>
      <c r="R1400" s="26">
        <v>31195.75390625</v>
      </c>
      <c r="S1400" s="26">
        <v>45476.58203125</v>
      </c>
      <c r="T1400" s="27">
        <v>28.879800796508789</v>
      </c>
      <c r="U1400" s="28">
        <v>32.055644989013672</v>
      </c>
      <c r="V1400" s="29">
        <v>1.0223945379257202</v>
      </c>
      <c r="W1400" s="30">
        <v>29.559778213500977</v>
      </c>
      <c r="X1400" s="31">
        <v>0.0925184115767479</v>
      </c>
      <c r="Y1400" s="22">
        <v>8.5588464736938477</v>
      </c>
      <c r="Z1400" s="32">
        <v>15.479999542236328</v>
      </c>
    </row>
    <row r="1401" spans="1:26">
      <c r="A1401" s="20">
        <v>45870.634114016204</v>
      </c>
      <c r="B1401" s="21">
        <v>0.27799999713897705</v>
      </c>
      <c r="C1401" s="22">
        <v>11.794462203979492</v>
      </c>
      <c r="D1401" s="23">
        <v>158.39999389648438</v>
      </c>
      <c r="E1401" s="23">
        <v>50.20165</v>
      </c>
      <c r="F1401" s="23">
        <v>-66.385248</v>
      </c>
      <c r="G1401" s="23">
        <v>50.201605633233342</v>
      </c>
      <c r="H1401" s="23">
        <v>-66.385551871236387</v>
      </c>
      <c r="I1401" s="23">
        <v>-1.4089157581329346</v>
      </c>
      <c r="J1401" s="23">
        <v>-22.144828796386719</v>
      </c>
      <c r="K1401" s="24">
        <v>0.80711585283279419</v>
      </c>
      <c r="L1401" s="20">
        <v>25569.016737256945</v>
      </c>
      <c r="M1401" s="22">
        <v>8.8348388671875</v>
      </c>
      <c r="N1401" s="25">
        <v>0.0037627515848726034</v>
      </c>
      <c r="O1401" s="22">
        <v>8.833099365234375</v>
      </c>
      <c r="P1401" s="25">
        <v>0</v>
      </c>
      <c r="Q1401" s="22">
        <v>8.5588464736938477</v>
      </c>
      <c r="R1401" s="26">
        <v>31195.75390625</v>
      </c>
      <c r="S1401" s="26">
        <v>45476.58203125</v>
      </c>
      <c r="T1401" s="27">
        <v>28.879800796508789</v>
      </c>
      <c r="U1401" s="28">
        <v>32.055644989013672</v>
      </c>
      <c r="V1401" s="29">
        <v>1.0223945379257202</v>
      </c>
      <c r="W1401" s="30">
        <v>29.559778213500977</v>
      </c>
      <c r="X1401" s="31">
        <v>0.0925184115767479</v>
      </c>
      <c r="Y1401" s="22">
        <v>8.5588464736938477</v>
      </c>
      <c r="Z1401" s="32">
        <v>15.479999542236328</v>
      </c>
    </row>
    <row r="1402" spans="1:26">
      <c r="A1402" s="20">
        <v>45870.634125648146</v>
      </c>
      <c r="B1402" s="21">
        <v>0.28400000929832458</v>
      </c>
      <c r="C1402" s="22">
        <v>11.77806568145752</v>
      </c>
      <c r="D1402" s="23">
        <v>159.80000305175781</v>
      </c>
      <c r="E1402" s="23">
        <v>50.20165</v>
      </c>
      <c r="F1402" s="23">
        <v>-66.385248</v>
      </c>
      <c r="G1402" s="23">
        <v>50.20160443737818</v>
      </c>
      <c r="H1402" s="23">
        <v>-66.385551115231223</v>
      </c>
      <c r="I1402" s="23">
        <v>-1.5419344902038574</v>
      </c>
      <c r="J1402" s="23">
        <v>-22.090852737426758</v>
      </c>
      <c r="K1402" s="24">
        <v>0.80644071102142334</v>
      </c>
      <c r="L1402" s="20">
        <v>25569.016748888887</v>
      </c>
      <c r="M1402" s="22">
        <v>8.8348388671875</v>
      </c>
      <c r="N1402" s="25">
        <v>0.0037627515848726034</v>
      </c>
      <c r="O1402" s="22">
        <v>8.833099365234375</v>
      </c>
      <c r="P1402" s="25">
        <v>0</v>
      </c>
      <c r="Q1402" s="22">
        <v>8.5588464736938477</v>
      </c>
      <c r="R1402" s="26">
        <v>31195.75390625</v>
      </c>
      <c r="S1402" s="26">
        <v>45476.58203125</v>
      </c>
      <c r="T1402" s="27">
        <v>28.879800796508789</v>
      </c>
      <c r="U1402" s="28">
        <v>32.055644989013672</v>
      </c>
      <c r="V1402" s="29">
        <v>1.0223945379257202</v>
      </c>
      <c r="W1402" s="30">
        <v>29.559778213500977</v>
      </c>
      <c r="X1402" s="31">
        <v>0.0925184115767479</v>
      </c>
      <c r="Y1402" s="22">
        <v>8.5588464736938477</v>
      </c>
      <c r="Z1402" s="32">
        <v>15.479999542236328</v>
      </c>
    </row>
    <row r="1403" spans="1:26">
      <c r="A1403" s="20">
        <v>45870.634137326386</v>
      </c>
      <c r="B1403" s="21">
        <v>0.28600001335144043</v>
      </c>
      <c r="C1403" s="22">
        <v>11.77806568145752</v>
      </c>
      <c r="D1403" s="23">
        <v>155.30000305175781</v>
      </c>
      <c r="E1403" s="23">
        <v>50.20165</v>
      </c>
      <c r="F1403" s="23">
        <v>-66.385248</v>
      </c>
      <c r="G1403" s="23">
        <v>50.20160316902534</v>
      </c>
      <c r="H1403" s="23">
        <v>-66.385550313314781</v>
      </c>
      <c r="I1403" s="23">
        <v>-1.683017373085022</v>
      </c>
      <c r="J1403" s="23">
        <v>-22.033599853515625</v>
      </c>
      <c r="K1403" s="24">
        <v>0.80644071102142334</v>
      </c>
      <c r="L1403" s="20">
        <v>25569.016760555554</v>
      </c>
      <c r="M1403" s="22">
        <v>8.8348388671875</v>
      </c>
      <c r="N1403" s="25">
        <v>0.0037627515848726034</v>
      </c>
      <c r="O1403" s="22">
        <v>8.833099365234375</v>
      </c>
      <c r="P1403" s="25">
        <v>0</v>
      </c>
      <c r="Q1403" s="22">
        <v>8.5588464736938477</v>
      </c>
      <c r="R1403" s="26">
        <v>31195.75390625</v>
      </c>
      <c r="S1403" s="26">
        <v>45476.58203125</v>
      </c>
      <c r="T1403" s="27">
        <v>28.879800796508789</v>
      </c>
      <c r="U1403" s="28">
        <v>32.055644989013672</v>
      </c>
      <c r="V1403" s="29">
        <v>1.0223945379257202</v>
      </c>
      <c r="W1403" s="30">
        <v>29.559778213500977</v>
      </c>
      <c r="X1403" s="31">
        <v>0.0925184115767479</v>
      </c>
      <c r="Y1403" s="22">
        <v>8.5588464736938477</v>
      </c>
      <c r="Z1403" s="32">
        <v>15.479999542236328</v>
      </c>
    </row>
    <row r="1404" spans="1:26">
      <c r="A1404" s="20">
        <v>45870.63414894676</v>
      </c>
      <c r="B1404" s="21">
        <v>0.2720000147819519</v>
      </c>
      <c r="C1404" s="22">
        <v>11.77806568145752</v>
      </c>
      <c r="D1404" s="23">
        <v>153.10000610351563</v>
      </c>
      <c r="E1404" s="23">
        <v>50.20165</v>
      </c>
      <c r="F1404" s="23">
        <v>-66.385248</v>
      </c>
      <c r="G1404" s="23">
        <v>50.201601998168265</v>
      </c>
      <c r="H1404" s="23">
        <v>-66.385549494715789</v>
      </c>
      <c r="I1404" s="23">
        <v>-1.8132554292678833</v>
      </c>
      <c r="J1404" s="23">
        <v>-21.975156784057617</v>
      </c>
      <c r="K1404" s="24">
        <v>0.80644071102142334</v>
      </c>
      <c r="L1404" s="20">
        <v>25569.0167721875</v>
      </c>
      <c r="M1404" s="22">
        <v>8.79766845703125</v>
      </c>
      <c r="N1404" s="25">
        <v>0.0017386951949447393</v>
      </c>
      <c r="O1404" s="22">
        <v>8.800323486328125</v>
      </c>
      <c r="P1404" s="25">
        <v>0</v>
      </c>
      <c r="Q1404" s="22">
        <v>8.5614023208618164</v>
      </c>
      <c r="R1404" s="26">
        <v>31202.384765625</v>
      </c>
      <c r="S1404" s="26">
        <v>45483.015625</v>
      </c>
      <c r="T1404" s="27">
        <v>28.884628295898438</v>
      </c>
      <c r="U1404" s="28">
        <v>32.048831939697266</v>
      </c>
      <c r="V1404" s="29">
        <v>1.0223978757858276</v>
      </c>
      <c r="W1404" s="30">
        <v>29.563961029052734</v>
      </c>
      <c r="X1404" s="31">
        <v>0.08340231329202652</v>
      </c>
      <c r="Y1404" s="22">
        <v>8.5614023208618164</v>
      </c>
      <c r="Z1404" s="32">
        <v>15.515999794006348</v>
      </c>
    </row>
    <row r="1405" spans="1:26">
      <c r="A1405" s="20">
        <v>45870.634160555557</v>
      </c>
      <c r="B1405" s="21">
        <v>0.257999986410141</v>
      </c>
      <c r="C1405" s="22">
        <v>11.77806568145752</v>
      </c>
      <c r="D1405" s="23">
        <v>153.5</v>
      </c>
      <c r="E1405" s="23">
        <v>50.20165</v>
      </c>
      <c r="F1405" s="23">
        <v>-66.385248</v>
      </c>
      <c r="G1405" s="23">
        <v>50.20160100992</v>
      </c>
      <c r="H1405" s="23">
        <v>-66.385548804953572</v>
      </c>
      <c r="I1405" s="23">
        <v>-1.923181414604187</v>
      </c>
      <c r="J1405" s="23">
        <v>-21.925910949707031</v>
      </c>
      <c r="K1405" s="24">
        <v>0.80644071102142334</v>
      </c>
      <c r="L1405" s="20">
        <v>25569.016783796298</v>
      </c>
      <c r="M1405" s="22">
        <v>8.79766845703125</v>
      </c>
      <c r="N1405" s="25">
        <v>0.0017386951949447393</v>
      </c>
      <c r="O1405" s="22">
        <v>8.800323486328125</v>
      </c>
      <c r="P1405" s="25">
        <v>0</v>
      </c>
      <c r="Q1405" s="22">
        <v>8.5614023208618164</v>
      </c>
      <c r="R1405" s="26">
        <v>31202.384765625</v>
      </c>
      <c r="S1405" s="26">
        <v>45483.015625</v>
      </c>
      <c r="T1405" s="27">
        <v>28.884628295898438</v>
      </c>
      <c r="U1405" s="28">
        <v>32.048831939697266</v>
      </c>
      <c r="V1405" s="29">
        <v>1.0223978757858276</v>
      </c>
      <c r="W1405" s="30">
        <v>29.563961029052734</v>
      </c>
      <c r="X1405" s="31">
        <v>0.08340231329202652</v>
      </c>
      <c r="Y1405" s="22">
        <v>8.5614023208618164</v>
      </c>
      <c r="Z1405" s="32">
        <v>15.515999794006348</v>
      </c>
    </row>
    <row r="1406" spans="1:26">
      <c r="A1406" s="20">
        <v>45870.6341721875</v>
      </c>
      <c r="B1406" s="21">
        <v>0.25499999523162842</v>
      </c>
      <c r="C1406" s="22">
        <v>11.77806568145752</v>
      </c>
      <c r="D1406" s="23">
        <v>149.5</v>
      </c>
      <c r="E1406" s="23">
        <v>50.20165</v>
      </c>
      <c r="F1406" s="23">
        <v>-66.385248</v>
      </c>
      <c r="G1406" s="23">
        <v>50.201600223007951</v>
      </c>
      <c r="H1406" s="23">
        <v>-66.385548138107765</v>
      </c>
      <c r="I1406" s="23">
        <v>-2.0107121467590332</v>
      </c>
      <c r="J1406" s="23">
        <v>-21.8783016204834</v>
      </c>
      <c r="K1406" s="24">
        <v>0.80644071102142334</v>
      </c>
      <c r="L1406" s="20">
        <v>25569.016795428241</v>
      </c>
      <c r="M1406" s="22">
        <v>8.79766845703125</v>
      </c>
      <c r="N1406" s="25">
        <v>0.0017386951949447393</v>
      </c>
      <c r="O1406" s="22">
        <v>8.800323486328125</v>
      </c>
      <c r="P1406" s="25">
        <v>0</v>
      </c>
      <c r="Q1406" s="22">
        <v>8.5614023208618164</v>
      </c>
      <c r="R1406" s="26">
        <v>31202.384765625</v>
      </c>
      <c r="S1406" s="26">
        <v>45483.015625</v>
      </c>
      <c r="T1406" s="27">
        <v>28.884628295898438</v>
      </c>
      <c r="U1406" s="28">
        <v>32.048831939697266</v>
      </c>
      <c r="V1406" s="29">
        <v>1.0223978757858276</v>
      </c>
      <c r="W1406" s="30">
        <v>29.563961029052734</v>
      </c>
      <c r="X1406" s="31">
        <v>0.08340231329202652</v>
      </c>
      <c r="Y1406" s="22">
        <v>8.5614023208618164</v>
      </c>
      <c r="Z1406" s="32">
        <v>15.515999794006348</v>
      </c>
    </row>
    <row r="1407" spans="1:26">
      <c r="A1407" s="20">
        <v>45870.634183888891</v>
      </c>
      <c r="B1407" s="21">
        <v>0.25699999928474426</v>
      </c>
      <c r="C1407" s="22">
        <v>11.81226634979248</v>
      </c>
      <c r="D1407" s="23">
        <v>141.60000610351563</v>
      </c>
      <c r="E1407" s="23">
        <v>50.20165</v>
      </c>
      <c r="F1407" s="23">
        <v>-66.385248</v>
      </c>
      <c r="G1407" s="23">
        <v>50.201599269399807</v>
      </c>
      <c r="H1407" s="23">
        <v>-66.385547388555452</v>
      </c>
      <c r="I1407" s="23">
        <v>-2.1167850494384766</v>
      </c>
      <c r="J1407" s="23">
        <v>-21.824787139892578</v>
      </c>
      <c r="K1407" s="24">
        <v>0.80509048700332642</v>
      </c>
      <c r="L1407" s="20">
        <v>25569.016807118056</v>
      </c>
      <c r="M1407" s="22">
        <v>8.79766845703125</v>
      </c>
      <c r="N1407" s="25">
        <v>0.0017386951949447393</v>
      </c>
      <c r="O1407" s="22">
        <v>8.800323486328125</v>
      </c>
      <c r="P1407" s="25">
        <v>0</v>
      </c>
      <c r="Q1407" s="22">
        <v>8.5614023208618164</v>
      </c>
      <c r="R1407" s="26">
        <v>31202.384765625</v>
      </c>
      <c r="S1407" s="26">
        <v>45483.015625</v>
      </c>
      <c r="T1407" s="27">
        <v>28.884628295898438</v>
      </c>
      <c r="U1407" s="28">
        <v>32.048831939697266</v>
      </c>
      <c r="V1407" s="29">
        <v>1.0223978757858276</v>
      </c>
      <c r="W1407" s="30">
        <v>29.563961029052734</v>
      </c>
      <c r="X1407" s="31">
        <v>0.08340231329202652</v>
      </c>
      <c r="Y1407" s="22">
        <v>8.5614023208618164</v>
      </c>
      <c r="Z1407" s="32">
        <v>15.515999794006348</v>
      </c>
    </row>
    <row r="1408" spans="1:26">
      <c r="A1408" s="20">
        <v>45870.63419553241</v>
      </c>
      <c r="B1408" s="21">
        <v>0.25099998712539673</v>
      </c>
      <c r="C1408" s="22">
        <v>11.81226634979248</v>
      </c>
      <c r="D1408" s="23">
        <v>141.69999694824219</v>
      </c>
      <c r="E1408" s="23">
        <v>50.20165</v>
      </c>
      <c r="F1408" s="23">
        <v>-66.385248</v>
      </c>
      <c r="G1408" s="23">
        <v>50.201598334760369</v>
      </c>
      <c r="H1408" s="23">
        <v>-66.385546343570624</v>
      </c>
      <c r="I1408" s="23">
        <v>-2.2207479476928711</v>
      </c>
      <c r="J1408" s="23">
        <v>-21.750181198120117</v>
      </c>
      <c r="K1408" s="24">
        <v>0.80509048700332642</v>
      </c>
      <c r="L1408" s="20">
        <v>25569.016818773147</v>
      </c>
      <c r="M1408" s="22">
        <v>8.79766845703125</v>
      </c>
      <c r="N1408" s="25">
        <v>0.0017386951949447393</v>
      </c>
      <c r="O1408" s="22">
        <v>8.800323486328125</v>
      </c>
      <c r="P1408" s="25">
        <v>0</v>
      </c>
      <c r="Q1408" s="22">
        <v>8.5614023208618164</v>
      </c>
      <c r="R1408" s="26">
        <v>31202.384765625</v>
      </c>
      <c r="S1408" s="26">
        <v>45483.015625</v>
      </c>
      <c r="T1408" s="27">
        <v>28.884628295898438</v>
      </c>
      <c r="U1408" s="28">
        <v>32.048831939697266</v>
      </c>
      <c r="V1408" s="29">
        <v>1.0223978757858276</v>
      </c>
      <c r="W1408" s="30">
        <v>29.563961029052734</v>
      </c>
      <c r="X1408" s="31">
        <v>0.08340231329202652</v>
      </c>
      <c r="Y1408" s="22">
        <v>8.5614023208618164</v>
      </c>
      <c r="Z1408" s="32">
        <v>15.515999794006348</v>
      </c>
    </row>
    <row r="1409" spans="1:26">
      <c r="A1409" s="20">
        <v>45870.634207141207</v>
      </c>
      <c r="B1409" s="21">
        <v>0.257999986410141</v>
      </c>
      <c r="C1409" s="22">
        <v>11.81226634979248</v>
      </c>
      <c r="D1409" s="23">
        <v>147.10000610351563</v>
      </c>
      <c r="E1409" s="23">
        <v>50.20165</v>
      </c>
      <c r="F1409" s="23">
        <v>-66.385248</v>
      </c>
      <c r="G1409" s="23">
        <v>50.2015976926235</v>
      </c>
      <c r="H1409" s="23">
        <v>-66.385545409596986</v>
      </c>
      <c r="I1409" s="23">
        <v>-2.2921750545501709</v>
      </c>
      <c r="J1409" s="23">
        <v>-21.683500289916992</v>
      </c>
      <c r="K1409" s="24">
        <v>0.80509048700332642</v>
      </c>
      <c r="L1409" s="20">
        <v>25569.016830381945</v>
      </c>
      <c r="M1409" s="22">
        <v>8.79766845703125</v>
      </c>
      <c r="N1409" s="25">
        <v>0.0017386951949447393</v>
      </c>
      <c r="O1409" s="22">
        <v>8.800323486328125</v>
      </c>
      <c r="P1409" s="25">
        <v>0</v>
      </c>
      <c r="Q1409" s="22">
        <v>8.5614023208618164</v>
      </c>
      <c r="R1409" s="26">
        <v>31202.384765625</v>
      </c>
      <c r="S1409" s="26">
        <v>45483.015625</v>
      </c>
      <c r="T1409" s="27">
        <v>28.884628295898438</v>
      </c>
      <c r="U1409" s="28">
        <v>32.048831939697266</v>
      </c>
      <c r="V1409" s="29">
        <v>1.0223978757858276</v>
      </c>
      <c r="W1409" s="30">
        <v>29.563961029052734</v>
      </c>
      <c r="X1409" s="31">
        <v>0.08340231329202652</v>
      </c>
      <c r="Y1409" s="22">
        <v>8.5614023208618164</v>
      </c>
      <c r="Z1409" s="32">
        <v>15.515999794006348</v>
      </c>
    </row>
    <row r="1410" spans="1:26">
      <c r="A1410" s="20">
        <v>45870.634218761574</v>
      </c>
      <c r="B1410" s="21">
        <v>0.26899999380111694</v>
      </c>
      <c r="C1410" s="22">
        <v>11.81226634979248</v>
      </c>
      <c r="D1410" s="23">
        <v>154.30000305175781</v>
      </c>
      <c r="E1410" s="23">
        <v>50.20165</v>
      </c>
      <c r="F1410" s="23">
        <v>-66.385248</v>
      </c>
      <c r="G1410" s="23">
        <v>50.201597247910549</v>
      </c>
      <c r="H1410" s="23">
        <v>-66.385544918749829</v>
      </c>
      <c r="I1410" s="23">
        <v>-2.341641902923584</v>
      </c>
      <c r="J1410" s="23">
        <v>-21.648456573486328</v>
      </c>
      <c r="K1410" s="24">
        <v>0.80509048700332642</v>
      </c>
      <c r="L1410" s="20">
        <v>25569.016842002315</v>
      </c>
      <c r="M1410" s="22">
        <v>8.79766845703125</v>
      </c>
      <c r="N1410" s="25">
        <v>0.0017386951949447393</v>
      </c>
      <c r="O1410" s="22">
        <v>8.800323486328125</v>
      </c>
      <c r="P1410" s="25">
        <v>0</v>
      </c>
      <c r="Q1410" s="22">
        <v>8.5614023208618164</v>
      </c>
      <c r="R1410" s="26">
        <v>31202.384765625</v>
      </c>
      <c r="S1410" s="26">
        <v>45483.015625</v>
      </c>
      <c r="T1410" s="27">
        <v>28.884628295898438</v>
      </c>
      <c r="U1410" s="28">
        <v>32.048831939697266</v>
      </c>
      <c r="V1410" s="29">
        <v>1.0223978757858276</v>
      </c>
      <c r="W1410" s="30">
        <v>29.563961029052734</v>
      </c>
      <c r="X1410" s="31">
        <v>0.08340231329202652</v>
      </c>
      <c r="Y1410" s="22">
        <v>8.5614023208618164</v>
      </c>
      <c r="Z1410" s="32">
        <v>15.515999794006348</v>
      </c>
    </row>
    <row r="1411" spans="1:26">
      <c r="A1411" s="20">
        <v>45870.634230405092</v>
      </c>
      <c r="B1411" s="21">
        <v>0.28600001335144043</v>
      </c>
      <c r="C1411" s="22">
        <v>11.81226634979248</v>
      </c>
      <c r="D1411" s="23">
        <v>158.30000305175781</v>
      </c>
      <c r="E1411" s="23">
        <v>50.20165</v>
      </c>
      <c r="F1411" s="23">
        <v>-66.385248</v>
      </c>
      <c r="G1411" s="23">
        <v>50.201596850202137</v>
      </c>
      <c r="H1411" s="23">
        <v>-66.385544430913768</v>
      </c>
      <c r="I1411" s="23">
        <v>-2.3858804702758789</v>
      </c>
      <c r="J1411" s="23">
        <v>-21.613626480102539</v>
      </c>
      <c r="K1411" s="24">
        <v>0.80509048700332642</v>
      </c>
      <c r="L1411" s="20">
        <v>25569.016853645833</v>
      </c>
      <c r="M1411" s="22">
        <v>8.77984619140625</v>
      </c>
      <c r="N1411" s="25">
        <v>0.0031516451854258776</v>
      </c>
      <c r="O1411" s="22">
        <v>8.7825927734375</v>
      </c>
      <c r="P1411" s="25">
        <v>0</v>
      </c>
      <c r="Q1411" s="22">
        <v>8.5362167358398438</v>
      </c>
      <c r="R1411" s="26">
        <v>31175.267578125</v>
      </c>
      <c r="S1411" s="26">
        <v>45475.375</v>
      </c>
      <c r="T1411" s="27">
        <v>28.876150131225586</v>
      </c>
      <c r="U1411" s="28">
        <v>32.076709747314453</v>
      </c>
      <c r="V1411" s="29">
        <v>1.0223950147628784</v>
      </c>
      <c r="W1411" s="30">
        <v>29.558994293212891</v>
      </c>
      <c r="X1411" s="31">
        <v>0.2907053530216217</v>
      </c>
      <c r="Y1411" s="22">
        <v>8.5362167358398438</v>
      </c>
      <c r="Z1411" s="32">
        <v>15.498000144958496</v>
      </c>
    </row>
    <row r="1412" spans="1:26">
      <c r="A1412" s="20">
        <v>45870.634242083332</v>
      </c>
      <c r="B1412" s="21">
        <v>0.29199999570846558</v>
      </c>
      <c r="C1412" s="22">
        <v>11.812500953674316</v>
      </c>
      <c r="D1412" s="23">
        <v>160.5</v>
      </c>
      <c r="E1412" s="23">
        <v>50.20165</v>
      </c>
      <c r="F1412" s="23">
        <v>-66.385248</v>
      </c>
      <c r="G1412" s="23">
        <v>50.201596158833439</v>
      </c>
      <c r="H1412" s="23">
        <v>-66.385543914309324</v>
      </c>
      <c r="I1412" s="23">
        <v>-2.4627835750579834</v>
      </c>
      <c r="J1412" s="23">
        <v>-21.576744079589844</v>
      </c>
      <c r="K1412" s="24">
        <v>0.80441528558731079</v>
      </c>
      <c r="L1412" s="20">
        <v>25569.016865324073</v>
      </c>
      <c r="M1412" s="22">
        <v>8.77984619140625</v>
      </c>
      <c r="N1412" s="25">
        <v>0.0031516451854258776</v>
      </c>
      <c r="O1412" s="22">
        <v>8.7825927734375</v>
      </c>
      <c r="P1412" s="25">
        <v>0</v>
      </c>
      <c r="Q1412" s="22">
        <v>8.5362167358398438</v>
      </c>
      <c r="R1412" s="26">
        <v>31175.267578125</v>
      </c>
      <c r="S1412" s="26">
        <v>45475.375</v>
      </c>
      <c r="T1412" s="27">
        <v>28.876150131225586</v>
      </c>
      <c r="U1412" s="28">
        <v>32.076709747314453</v>
      </c>
      <c r="V1412" s="29">
        <v>1.0223950147628784</v>
      </c>
      <c r="W1412" s="30">
        <v>29.558994293212891</v>
      </c>
      <c r="X1412" s="31">
        <v>0.2907053530216217</v>
      </c>
      <c r="Y1412" s="22">
        <v>8.5362167358398438</v>
      </c>
      <c r="Z1412" s="32">
        <v>15.498000144958496</v>
      </c>
    </row>
    <row r="1413" spans="1:26">
      <c r="A1413" s="20">
        <v>45870.634253738426</v>
      </c>
      <c r="B1413" s="21">
        <v>0.289000004529953</v>
      </c>
      <c r="C1413" s="22">
        <v>11.812500953674316</v>
      </c>
      <c r="D1413" s="23">
        <v>162.39999389648438</v>
      </c>
      <c r="E1413" s="23">
        <v>50.20165</v>
      </c>
      <c r="F1413" s="23">
        <v>-66.385248</v>
      </c>
      <c r="G1413" s="23">
        <v>50.20159500928991</v>
      </c>
      <c r="H1413" s="23">
        <v>-66.3855432576804</v>
      </c>
      <c r="I1413" s="23">
        <v>-2.5906507968902588</v>
      </c>
      <c r="J1413" s="23">
        <v>-21.529863357543945</v>
      </c>
      <c r="K1413" s="24">
        <v>0.80441528558731079</v>
      </c>
      <c r="L1413" s="20">
        <v>25569.016876967591</v>
      </c>
      <c r="M1413" s="22">
        <v>8.77984619140625</v>
      </c>
      <c r="N1413" s="25">
        <v>0.0031516451854258776</v>
      </c>
      <c r="O1413" s="22">
        <v>8.7825927734375</v>
      </c>
      <c r="P1413" s="25">
        <v>0</v>
      </c>
      <c r="Q1413" s="22">
        <v>8.5362167358398438</v>
      </c>
      <c r="R1413" s="26">
        <v>31175.267578125</v>
      </c>
      <c r="S1413" s="26">
        <v>45475.375</v>
      </c>
      <c r="T1413" s="27">
        <v>28.876150131225586</v>
      </c>
      <c r="U1413" s="28">
        <v>32.076709747314453</v>
      </c>
      <c r="V1413" s="29">
        <v>1.0223950147628784</v>
      </c>
      <c r="W1413" s="30">
        <v>29.558994293212891</v>
      </c>
      <c r="X1413" s="31">
        <v>0.2907053530216217</v>
      </c>
      <c r="Y1413" s="22">
        <v>8.5362167358398438</v>
      </c>
      <c r="Z1413" s="32">
        <v>15.498000144958496</v>
      </c>
    </row>
    <row r="1414" spans="1:26">
      <c r="A1414" s="20">
        <v>45870.634265381945</v>
      </c>
      <c r="B1414" s="21">
        <v>0.27300000190734863</v>
      </c>
      <c r="C1414" s="22">
        <v>11.812500953674316</v>
      </c>
      <c r="D1414" s="23">
        <v>165.39999389648438</v>
      </c>
      <c r="E1414" s="23">
        <v>50.20165</v>
      </c>
      <c r="F1414" s="23">
        <v>-66.385248</v>
      </c>
      <c r="G1414" s="23">
        <v>50.20159386352892</v>
      </c>
      <c r="H1414" s="23">
        <v>-66.38554263540837</v>
      </c>
      <c r="I1414" s="23">
        <v>-2.718097448348999</v>
      </c>
      <c r="J1414" s="23">
        <v>-21.485437393188477</v>
      </c>
      <c r="K1414" s="24">
        <v>0.80441528558731079</v>
      </c>
      <c r="L1414" s="20">
        <v>25569.016888622686</v>
      </c>
      <c r="M1414" s="22">
        <v>8.77984619140625</v>
      </c>
      <c r="N1414" s="25">
        <v>0.0031516451854258776</v>
      </c>
      <c r="O1414" s="22">
        <v>8.7825927734375</v>
      </c>
      <c r="P1414" s="25">
        <v>0</v>
      </c>
      <c r="Q1414" s="22">
        <v>8.5362167358398438</v>
      </c>
      <c r="R1414" s="26">
        <v>31175.267578125</v>
      </c>
      <c r="S1414" s="26">
        <v>45475.375</v>
      </c>
      <c r="T1414" s="27">
        <v>28.876150131225586</v>
      </c>
      <c r="U1414" s="28">
        <v>32.076709747314453</v>
      </c>
      <c r="V1414" s="29">
        <v>1.0223950147628784</v>
      </c>
      <c r="W1414" s="30">
        <v>29.558994293212891</v>
      </c>
      <c r="X1414" s="31">
        <v>0.2907053530216217</v>
      </c>
      <c r="Y1414" s="22">
        <v>8.5362167358398438</v>
      </c>
      <c r="Z1414" s="32">
        <v>15.498000144958496</v>
      </c>
    </row>
    <row r="1415" spans="1:26">
      <c r="A1415" s="20">
        <v>45870.634276990742</v>
      </c>
      <c r="B1415" s="21">
        <v>0.27599999308586121</v>
      </c>
      <c r="C1415" s="22">
        <v>11.812500953674316</v>
      </c>
      <c r="D1415" s="23">
        <v>158.39999389648438</v>
      </c>
      <c r="E1415" s="23">
        <v>50.20165</v>
      </c>
      <c r="F1415" s="23">
        <v>-66.385248</v>
      </c>
      <c r="G1415" s="23">
        <v>50.201592881456278</v>
      </c>
      <c r="H1415" s="23">
        <v>-66.385542181416056</v>
      </c>
      <c r="I1415" s="23">
        <v>-2.827336311340332</v>
      </c>
      <c r="J1415" s="23">
        <v>-21.453023910522461</v>
      </c>
      <c r="K1415" s="24">
        <v>0.80441528558731079</v>
      </c>
      <c r="L1415" s="20">
        <v>25569.01690023148</v>
      </c>
      <c r="M1415" s="22">
        <v>8.77984619140625</v>
      </c>
      <c r="N1415" s="25">
        <v>0.0031516451854258776</v>
      </c>
      <c r="O1415" s="22">
        <v>8.7825927734375</v>
      </c>
      <c r="P1415" s="25">
        <v>0</v>
      </c>
      <c r="Q1415" s="22">
        <v>8.5362167358398438</v>
      </c>
      <c r="R1415" s="26">
        <v>31175.267578125</v>
      </c>
      <c r="S1415" s="26">
        <v>45475.375</v>
      </c>
      <c r="T1415" s="27">
        <v>28.876150131225586</v>
      </c>
      <c r="U1415" s="28">
        <v>32.076709747314453</v>
      </c>
      <c r="V1415" s="29">
        <v>1.0223950147628784</v>
      </c>
      <c r="W1415" s="30">
        <v>29.558994293212891</v>
      </c>
      <c r="X1415" s="31">
        <v>0.2907053530216217</v>
      </c>
      <c r="Y1415" s="22">
        <v>8.5362167358398438</v>
      </c>
      <c r="Z1415" s="32">
        <v>15.498000144958496</v>
      </c>
    </row>
    <row r="1416" spans="1:26">
      <c r="A1416" s="20">
        <v>45870.634288668982</v>
      </c>
      <c r="B1416" s="21">
        <v>0.2630000114440918</v>
      </c>
      <c r="C1416" s="22">
        <v>11.812500953674316</v>
      </c>
      <c r="D1416" s="23">
        <v>137.19999694824219</v>
      </c>
      <c r="E1416" s="23">
        <v>50.20165</v>
      </c>
      <c r="F1416" s="23">
        <v>-66.385248</v>
      </c>
      <c r="G1416" s="23">
        <v>50.20159173896235</v>
      </c>
      <c r="H1416" s="23">
        <v>-66.385541460904875</v>
      </c>
      <c r="I1416" s="23">
        <v>-2.9544193744659424</v>
      </c>
      <c r="J1416" s="23">
        <v>-21.401582717895508</v>
      </c>
      <c r="K1416" s="24">
        <v>0.80441528558731079</v>
      </c>
      <c r="L1416" s="20">
        <v>25569.016911909723</v>
      </c>
      <c r="M1416" s="22">
        <v>8.77984619140625</v>
      </c>
      <c r="N1416" s="25">
        <v>0.0031516451854258776</v>
      </c>
      <c r="O1416" s="22">
        <v>8.7825927734375</v>
      </c>
      <c r="P1416" s="25">
        <v>0</v>
      </c>
      <c r="Q1416" s="22">
        <v>8.5362167358398438</v>
      </c>
      <c r="R1416" s="26">
        <v>31175.267578125</v>
      </c>
      <c r="S1416" s="26">
        <v>45475.375</v>
      </c>
      <c r="T1416" s="27">
        <v>28.876150131225586</v>
      </c>
      <c r="U1416" s="28">
        <v>32.076709747314453</v>
      </c>
      <c r="V1416" s="29">
        <v>1.0223950147628784</v>
      </c>
      <c r="W1416" s="30">
        <v>29.558994293212891</v>
      </c>
      <c r="X1416" s="31">
        <v>0.2907053530216217</v>
      </c>
      <c r="Y1416" s="22">
        <v>8.5362167358398438</v>
      </c>
      <c r="Z1416" s="32">
        <v>15.498000144958496</v>
      </c>
    </row>
    <row r="1417" spans="1:26">
      <c r="A1417" s="20">
        <v>45870.6343002662</v>
      </c>
      <c r="B1417" s="21">
        <v>0.2460000067949295</v>
      </c>
      <c r="C1417" s="22">
        <v>11.779976844787598</v>
      </c>
      <c r="D1417" s="23">
        <v>130.69999694824219</v>
      </c>
      <c r="E1417" s="23">
        <v>50.20165</v>
      </c>
      <c r="F1417" s="23">
        <v>-66.385248</v>
      </c>
      <c r="G1417" s="23">
        <v>50.201590349166111</v>
      </c>
      <c r="H1417" s="23">
        <v>-66.385539991070047</v>
      </c>
      <c r="I1417" s="23">
        <v>-3.1090109348297119</v>
      </c>
      <c r="J1417" s="23">
        <v>-21.29664421081543</v>
      </c>
      <c r="K1417" s="24">
        <v>0.80374020338058472</v>
      </c>
      <c r="L1417" s="20">
        <v>25569.016923506944</v>
      </c>
      <c r="M1417" s="22">
        <v>8.76519775390625</v>
      </c>
      <c r="N1417" s="25">
        <v>0.00404217466711998</v>
      </c>
      <c r="O1417" s="22">
        <v>8.76495361328125</v>
      </c>
      <c r="P1417" s="25">
        <v>0</v>
      </c>
      <c r="Q1417" s="22">
        <v>8.52291488647461</v>
      </c>
      <c r="R1417" s="26">
        <v>31241.734375</v>
      </c>
      <c r="S1417" s="26">
        <v>45589.22265625</v>
      </c>
      <c r="T1417" s="27">
        <v>28.954401016235352</v>
      </c>
      <c r="U1417" s="28">
        <v>32.008464813232422</v>
      </c>
      <c r="V1417" s="29">
        <v>1.0224579572677612</v>
      </c>
      <c r="W1417" s="30">
        <v>29.63299560546875</v>
      </c>
      <c r="X1417" s="31">
        <v>0.2050827294588089</v>
      </c>
      <c r="Y1417" s="22">
        <v>8.52291488647461</v>
      </c>
      <c r="Z1417" s="32">
        <v>15.470999717712402</v>
      </c>
    </row>
    <row r="1418" spans="1:26">
      <c r="A1418" s="20">
        <v>45870.6343119213</v>
      </c>
      <c r="B1418" s="21">
        <v>0.23899999260902405</v>
      </c>
      <c r="C1418" s="22">
        <v>11.779976844787598</v>
      </c>
      <c r="D1418" s="23">
        <v>143.19999694824219</v>
      </c>
      <c r="E1418" s="23">
        <v>50.20165</v>
      </c>
      <c r="F1418" s="23">
        <v>-66.385248</v>
      </c>
      <c r="G1418" s="23">
        <v>50.2015892219729</v>
      </c>
      <c r="H1418" s="23">
        <v>-66.385537874636583</v>
      </c>
      <c r="I1418" s="23">
        <v>-3.2343926429748535</v>
      </c>
      <c r="J1418" s="23">
        <v>-21.145540237426758</v>
      </c>
      <c r="K1418" s="24">
        <v>0.80374020338058472</v>
      </c>
      <c r="L1418" s="20">
        <v>25569.016935150463</v>
      </c>
      <c r="M1418" s="22">
        <v>8.76519775390625</v>
      </c>
      <c r="N1418" s="25">
        <v>0.00404217466711998</v>
      </c>
      <c r="O1418" s="22">
        <v>8.76495361328125</v>
      </c>
      <c r="P1418" s="25">
        <v>0</v>
      </c>
      <c r="Q1418" s="22">
        <v>8.52291488647461</v>
      </c>
      <c r="R1418" s="26">
        <v>31241.734375</v>
      </c>
      <c r="S1418" s="26">
        <v>45589.22265625</v>
      </c>
      <c r="T1418" s="27">
        <v>28.954401016235352</v>
      </c>
      <c r="U1418" s="28">
        <v>32.008464813232422</v>
      </c>
      <c r="V1418" s="29">
        <v>1.0224579572677612</v>
      </c>
      <c r="W1418" s="30">
        <v>29.63299560546875</v>
      </c>
      <c r="X1418" s="31">
        <v>0.2050827294588089</v>
      </c>
      <c r="Y1418" s="22">
        <v>8.52291488647461</v>
      </c>
      <c r="Z1418" s="32">
        <v>15.470999717712402</v>
      </c>
    </row>
    <row r="1419" spans="1:26">
      <c r="A1419" s="20">
        <v>45870.634323599537</v>
      </c>
      <c r="B1419" s="21">
        <v>0.22900000214576721</v>
      </c>
      <c r="C1419" s="22">
        <v>11.779976844787598</v>
      </c>
      <c r="D1419" s="23">
        <v>145.30000305175781</v>
      </c>
      <c r="E1419" s="23">
        <v>50.20165</v>
      </c>
      <c r="F1419" s="23">
        <v>-66.385248</v>
      </c>
      <c r="G1419" s="23">
        <v>50.201587754780206</v>
      </c>
      <c r="H1419" s="23">
        <v>-66.385535774424682</v>
      </c>
      <c r="I1419" s="23">
        <v>-3.3975934982299805</v>
      </c>
      <c r="J1419" s="23">
        <v>-20.995595932006836</v>
      </c>
      <c r="K1419" s="24">
        <v>0.80374020338058472</v>
      </c>
      <c r="L1419" s="20">
        <v>25569.016946840278</v>
      </c>
      <c r="M1419" s="22">
        <v>8.76519775390625</v>
      </c>
      <c r="N1419" s="25">
        <v>0.00404217466711998</v>
      </c>
      <c r="O1419" s="22">
        <v>8.76495361328125</v>
      </c>
      <c r="P1419" s="25">
        <v>0</v>
      </c>
      <c r="Q1419" s="22">
        <v>8.52291488647461</v>
      </c>
      <c r="R1419" s="26">
        <v>31241.734375</v>
      </c>
      <c r="S1419" s="26">
        <v>45589.22265625</v>
      </c>
      <c r="T1419" s="27">
        <v>28.954401016235352</v>
      </c>
      <c r="U1419" s="28">
        <v>32.008464813232422</v>
      </c>
      <c r="V1419" s="29">
        <v>1.0224579572677612</v>
      </c>
      <c r="W1419" s="30">
        <v>29.63299560546875</v>
      </c>
      <c r="X1419" s="31">
        <v>0.2050827294588089</v>
      </c>
      <c r="Y1419" s="22">
        <v>8.52291488647461</v>
      </c>
      <c r="Z1419" s="32">
        <v>15.470999717712402</v>
      </c>
    </row>
    <row r="1420" spans="1:26">
      <c r="A1420" s="20">
        <v>45870.634335219911</v>
      </c>
      <c r="B1420" s="21">
        <v>0.23199999332427979</v>
      </c>
      <c r="C1420" s="22">
        <v>11.779976844787598</v>
      </c>
      <c r="D1420" s="23">
        <v>129.30000305175781</v>
      </c>
      <c r="E1420" s="23">
        <v>50.20165</v>
      </c>
      <c r="F1420" s="23">
        <v>-66.385248</v>
      </c>
      <c r="G1420" s="23">
        <v>50.20158609643601</v>
      </c>
      <c r="H1420" s="23">
        <v>-66.385533900213545</v>
      </c>
      <c r="I1420" s="23">
        <v>-3.5820565223693848</v>
      </c>
      <c r="J1420" s="23">
        <v>-20.861785888671875</v>
      </c>
      <c r="K1420" s="24">
        <v>0.80374020338058472</v>
      </c>
      <c r="L1420" s="20">
        <v>25569.016958460648</v>
      </c>
      <c r="M1420" s="22">
        <v>8.76519775390625</v>
      </c>
      <c r="N1420" s="25">
        <v>0.00404217466711998</v>
      </c>
      <c r="O1420" s="22">
        <v>8.76495361328125</v>
      </c>
      <c r="P1420" s="25">
        <v>0</v>
      </c>
      <c r="Q1420" s="22">
        <v>8.52291488647461</v>
      </c>
      <c r="R1420" s="26">
        <v>31241.734375</v>
      </c>
      <c r="S1420" s="26">
        <v>45589.22265625</v>
      </c>
      <c r="T1420" s="27">
        <v>28.954401016235352</v>
      </c>
      <c r="U1420" s="28">
        <v>32.008464813232422</v>
      </c>
      <c r="V1420" s="29">
        <v>1.0224579572677612</v>
      </c>
      <c r="W1420" s="30">
        <v>29.63299560546875</v>
      </c>
      <c r="X1420" s="31">
        <v>0.2050827294588089</v>
      </c>
      <c r="Y1420" s="22">
        <v>8.52291488647461</v>
      </c>
      <c r="Z1420" s="32">
        <v>15.470999717712402</v>
      </c>
    </row>
    <row r="1421" spans="1:26">
      <c r="A1421" s="20">
        <v>45870.634346840277</v>
      </c>
      <c r="B1421" s="21">
        <v>0.21799999475479126</v>
      </c>
      <c r="C1421" s="22">
        <v>11.779976844787598</v>
      </c>
      <c r="D1421" s="23">
        <v>120.30000305175781</v>
      </c>
      <c r="E1421" s="23">
        <v>50.20165</v>
      </c>
      <c r="F1421" s="23">
        <v>-66.385248</v>
      </c>
      <c r="G1421" s="23">
        <v>50.201584729811962</v>
      </c>
      <c r="H1421" s="23">
        <v>-66.38553169931096</v>
      </c>
      <c r="I1421" s="23">
        <v>-3.7340707778930664</v>
      </c>
      <c r="J1421" s="23">
        <v>-20.704652786254883</v>
      </c>
      <c r="K1421" s="24">
        <v>0.80374020338058472</v>
      </c>
      <c r="L1421" s="20">
        <v>25569.016970081018</v>
      </c>
      <c r="M1421" s="22">
        <v>8.76519775390625</v>
      </c>
      <c r="N1421" s="25">
        <v>0.00404217466711998</v>
      </c>
      <c r="O1421" s="22">
        <v>8.76495361328125</v>
      </c>
      <c r="P1421" s="25">
        <v>0</v>
      </c>
      <c r="Q1421" s="22">
        <v>8.52291488647461</v>
      </c>
      <c r="R1421" s="26">
        <v>31241.734375</v>
      </c>
      <c r="S1421" s="26">
        <v>45589.22265625</v>
      </c>
      <c r="T1421" s="27">
        <v>28.954401016235352</v>
      </c>
      <c r="U1421" s="28">
        <v>32.008464813232422</v>
      </c>
      <c r="V1421" s="29">
        <v>1.0224579572677612</v>
      </c>
      <c r="W1421" s="30">
        <v>29.63299560546875</v>
      </c>
      <c r="X1421" s="31">
        <v>0.2050827294588089</v>
      </c>
      <c r="Y1421" s="22">
        <v>8.52291488647461</v>
      </c>
      <c r="Z1421" s="32">
        <v>15.470999717712402</v>
      </c>
    </row>
    <row r="1422" spans="1:26">
      <c r="A1422" s="20">
        <v>45870.634358483796</v>
      </c>
      <c r="B1422" s="21">
        <v>0.22800000011920929</v>
      </c>
      <c r="C1422" s="22">
        <v>11.803884506225586</v>
      </c>
      <c r="D1422" s="23">
        <v>124.5</v>
      </c>
      <c r="E1422" s="23">
        <v>50.20165</v>
      </c>
      <c r="F1422" s="23">
        <v>-66.385248</v>
      </c>
      <c r="G1422" s="23">
        <v>50.201583811176526</v>
      </c>
      <c r="H1422" s="23">
        <v>-66.3855295402172</v>
      </c>
      <c r="I1422" s="23">
        <v>-3.8362538814544678</v>
      </c>
      <c r="J1422" s="23">
        <v>-20.550502777099609</v>
      </c>
      <c r="K1422" s="24">
        <v>0.80238997936248779</v>
      </c>
      <c r="L1422" s="20">
        <v>25569.016981724537</v>
      </c>
      <c r="M1422" s="22">
        <v>8.76519775390625</v>
      </c>
      <c r="N1422" s="25">
        <v>0.00404217466711998</v>
      </c>
      <c r="O1422" s="22">
        <v>8.76495361328125</v>
      </c>
      <c r="P1422" s="25">
        <v>0</v>
      </c>
      <c r="Q1422" s="22">
        <v>8.52291488647461</v>
      </c>
      <c r="R1422" s="26">
        <v>31241.734375</v>
      </c>
      <c r="S1422" s="26">
        <v>45589.22265625</v>
      </c>
      <c r="T1422" s="27">
        <v>28.954401016235352</v>
      </c>
      <c r="U1422" s="28">
        <v>32.008464813232422</v>
      </c>
      <c r="V1422" s="29">
        <v>1.0224579572677612</v>
      </c>
      <c r="W1422" s="30">
        <v>29.63299560546875</v>
      </c>
      <c r="X1422" s="31">
        <v>0.2050827294588089</v>
      </c>
      <c r="Y1422" s="22">
        <v>8.52291488647461</v>
      </c>
      <c r="Z1422" s="32">
        <v>15.470999717712402</v>
      </c>
    </row>
    <row r="1423" spans="1:26">
      <c r="A1423" s="20">
        <v>45870.63437010417</v>
      </c>
      <c r="B1423" s="21">
        <v>0.2460000067949295</v>
      </c>
      <c r="C1423" s="22">
        <v>11.803884506225586</v>
      </c>
      <c r="D1423" s="23">
        <v>131.19999694824219</v>
      </c>
      <c r="E1423" s="23">
        <v>50.20165</v>
      </c>
      <c r="F1423" s="23">
        <v>-66.385248</v>
      </c>
      <c r="G1423" s="23">
        <v>50.201583403172911</v>
      </c>
      <c r="H1423" s="23">
        <v>-66.385528245490534</v>
      </c>
      <c r="I1423" s="23">
        <v>-3.8816375732421875</v>
      </c>
      <c r="J1423" s="23">
        <v>-20.458065032958984</v>
      </c>
      <c r="K1423" s="24">
        <v>0.80238997936248779</v>
      </c>
      <c r="L1423" s="20">
        <v>25569.016993333335</v>
      </c>
      <c r="M1423" s="22">
        <v>8.75244140625</v>
      </c>
      <c r="N1423" s="25">
        <v>0.0017889293376356363</v>
      </c>
      <c r="O1423" s="22">
        <v>8.752655029296875</v>
      </c>
      <c r="P1423" s="25">
        <v>0</v>
      </c>
      <c r="Q1423" s="22">
        <v>8.51871109008789</v>
      </c>
      <c r="R1423" s="26">
        <v>31160.263671875</v>
      </c>
      <c r="S1423" s="26">
        <v>45475.66796875</v>
      </c>
      <c r="T1423" s="27">
        <v>28.874189376831055</v>
      </c>
      <c r="U1423" s="28">
        <v>32.092155456542969</v>
      </c>
      <c r="V1423" s="29">
        <v>1.0223958492279053</v>
      </c>
      <c r="W1423" s="30">
        <v>29.559185028076172</v>
      </c>
      <c r="X1423" s="31">
        <v>0.13510227203369141</v>
      </c>
      <c r="Y1423" s="22">
        <v>8.51871109008789</v>
      </c>
      <c r="Z1423" s="32">
        <v>15.470999717712402</v>
      </c>
    </row>
    <row r="1424" spans="1:26">
      <c r="A1424" s="20">
        <v>45870.634381759257</v>
      </c>
      <c r="B1424" s="21">
        <v>0.27300000190734863</v>
      </c>
      <c r="C1424" s="22">
        <v>11.803884506225586</v>
      </c>
      <c r="D1424" s="23">
        <v>139.10000610351563</v>
      </c>
      <c r="E1424" s="23">
        <v>50.20165</v>
      </c>
      <c r="F1424" s="23">
        <v>-66.385248</v>
      </c>
      <c r="G1424" s="23">
        <v>50.201583028942238</v>
      </c>
      <c r="H1424" s="23">
        <v>-66.385527455422263</v>
      </c>
      <c r="I1424" s="23">
        <v>-3.9232645034790039</v>
      </c>
      <c r="J1424" s="23">
        <v>-20.40165901184082</v>
      </c>
      <c r="K1424" s="24">
        <v>0.80238997936248779</v>
      </c>
      <c r="L1424" s="20">
        <v>25569.017005</v>
      </c>
      <c r="M1424" s="22">
        <v>8.75244140625</v>
      </c>
      <c r="N1424" s="25">
        <v>0.0017889293376356363</v>
      </c>
      <c r="O1424" s="22">
        <v>8.752655029296875</v>
      </c>
      <c r="P1424" s="25">
        <v>0</v>
      </c>
      <c r="Q1424" s="22">
        <v>8.51871109008789</v>
      </c>
      <c r="R1424" s="26">
        <v>31160.263671875</v>
      </c>
      <c r="S1424" s="26">
        <v>45475.66796875</v>
      </c>
      <c r="T1424" s="27">
        <v>28.874189376831055</v>
      </c>
      <c r="U1424" s="28">
        <v>32.092155456542969</v>
      </c>
      <c r="V1424" s="29">
        <v>1.0223958492279053</v>
      </c>
      <c r="W1424" s="30">
        <v>29.559185028076172</v>
      </c>
      <c r="X1424" s="31">
        <v>0.13510227203369141</v>
      </c>
      <c r="Y1424" s="22">
        <v>8.51871109008789</v>
      </c>
      <c r="Z1424" s="32">
        <v>15.470999717712402</v>
      </c>
    </row>
    <row r="1425" spans="1:26">
      <c r="A1425" s="20">
        <v>45870.634393414352</v>
      </c>
      <c r="B1425" s="21">
        <v>0.29300001263618469</v>
      </c>
      <c r="C1425" s="22">
        <v>11.803884506225586</v>
      </c>
      <c r="D1425" s="23">
        <v>146.5</v>
      </c>
      <c r="E1425" s="23">
        <v>50.20165</v>
      </c>
      <c r="F1425" s="23">
        <v>-66.385248</v>
      </c>
      <c r="G1425" s="23">
        <v>50.201582742998376</v>
      </c>
      <c r="H1425" s="23">
        <v>-66.385526731988065</v>
      </c>
      <c r="I1425" s="23">
        <v>-3.9550712108612061</v>
      </c>
      <c r="J1425" s="23">
        <v>-20.350008010864258</v>
      </c>
      <c r="K1425" s="24">
        <v>0.80238997936248779</v>
      </c>
      <c r="L1425" s="20">
        <v>25569.017016655092</v>
      </c>
      <c r="M1425" s="22">
        <v>8.75244140625</v>
      </c>
      <c r="N1425" s="25">
        <v>0.0017889293376356363</v>
      </c>
      <c r="O1425" s="22">
        <v>8.752655029296875</v>
      </c>
      <c r="P1425" s="25">
        <v>0</v>
      </c>
      <c r="Q1425" s="22">
        <v>8.51871109008789</v>
      </c>
      <c r="R1425" s="26">
        <v>31160.263671875</v>
      </c>
      <c r="S1425" s="26">
        <v>45475.66796875</v>
      </c>
      <c r="T1425" s="27">
        <v>28.874189376831055</v>
      </c>
      <c r="U1425" s="28">
        <v>32.092155456542969</v>
      </c>
      <c r="V1425" s="29">
        <v>1.0223958492279053</v>
      </c>
      <c r="W1425" s="30">
        <v>29.559185028076172</v>
      </c>
      <c r="X1425" s="31">
        <v>0.13510227203369141</v>
      </c>
      <c r="Y1425" s="22">
        <v>8.51871109008789</v>
      </c>
      <c r="Z1425" s="32">
        <v>15.470999717712402</v>
      </c>
    </row>
    <row r="1426" spans="1:26">
      <c r="A1426" s="20">
        <v>45870.634405081022</v>
      </c>
      <c r="B1426" s="21">
        <v>0.30899998545646667</v>
      </c>
      <c r="C1426" s="22">
        <v>11.803884506225586</v>
      </c>
      <c r="D1426" s="23">
        <v>153.19999694824219</v>
      </c>
      <c r="E1426" s="23">
        <v>50.20165</v>
      </c>
      <c r="F1426" s="23">
        <v>-66.385248</v>
      </c>
      <c r="G1426" s="23">
        <v>50.201582466502884</v>
      </c>
      <c r="H1426" s="23">
        <v>-66.385526235463857</v>
      </c>
      <c r="I1426" s="23">
        <v>-3.9858267307281494</v>
      </c>
      <c r="J1426" s="23">
        <v>-20.314559936523438</v>
      </c>
      <c r="K1426" s="24">
        <v>0.80238997936248779</v>
      </c>
      <c r="L1426" s="20">
        <v>25569.017028310183</v>
      </c>
      <c r="M1426" s="22">
        <v>8.75244140625</v>
      </c>
      <c r="N1426" s="25">
        <v>0.0017889293376356363</v>
      </c>
      <c r="O1426" s="22">
        <v>8.752655029296875</v>
      </c>
      <c r="P1426" s="25">
        <v>0</v>
      </c>
      <c r="Q1426" s="22">
        <v>8.51871109008789</v>
      </c>
      <c r="R1426" s="26">
        <v>31160.263671875</v>
      </c>
      <c r="S1426" s="26">
        <v>45475.66796875</v>
      </c>
      <c r="T1426" s="27">
        <v>28.874189376831055</v>
      </c>
      <c r="U1426" s="28">
        <v>32.092155456542969</v>
      </c>
      <c r="V1426" s="29">
        <v>1.0223958492279053</v>
      </c>
      <c r="W1426" s="30">
        <v>29.559185028076172</v>
      </c>
      <c r="X1426" s="31">
        <v>0.13510227203369141</v>
      </c>
      <c r="Y1426" s="22">
        <v>8.51871109008789</v>
      </c>
      <c r="Z1426" s="32">
        <v>15.470999717712402</v>
      </c>
    </row>
    <row r="1427" spans="1:26">
      <c r="A1427" s="20">
        <v>45870.634416736109</v>
      </c>
      <c r="B1427" s="21">
        <v>0.31799998879432678</v>
      </c>
      <c r="C1427" s="22">
        <v>11.786616325378418</v>
      </c>
      <c r="D1427" s="23">
        <v>159.69999694824219</v>
      </c>
      <c r="E1427" s="23">
        <v>50.20165</v>
      </c>
      <c r="F1427" s="23">
        <v>-66.385248</v>
      </c>
      <c r="G1427" s="23">
        <v>50.201582142465078</v>
      </c>
      <c r="H1427" s="23">
        <v>-66.385525763545147</v>
      </c>
      <c r="I1427" s="23">
        <v>-4.0218706130981445</v>
      </c>
      <c r="J1427" s="23">
        <v>-20.280866622924805</v>
      </c>
      <c r="K1427" s="24">
        <v>0.80171483755111694</v>
      </c>
      <c r="L1427" s="20">
        <v>25569.017039965278</v>
      </c>
      <c r="M1427" s="22">
        <v>8.75244140625</v>
      </c>
      <c r="N1427" s="25">
        <v>0.0017889293376356363</v>
      </c>
      <c r="O1427" s="22">
        <v>8.752655029296875</v>
      </c>
      <c r="P1427" s="25">
        <v>0</v>
      </c>
      <c r="Q1427" s="22">
        <v>8.51871109008789</v>
      </c>
      <c r="R1427" s="26">
        <v>31160.263671875</v>
      </c>
      <c r="S1427" s="26">
        <v>45475.66796875</v>
      </c>
      <c r="T1427" s="27">
        <v>28.874189376831055</v>
      </c>
      <c r="U1427" s="28">
        <v>32.092155456542969</v>
      </c>
      <c r="V1427" s="29">
        <v>1.0223958492279053</v>
      </c>
      <c r="W1427" s="30">
        <v>29.559185028076172</v>
      </c>
      <c r="X1427" s="31">
        <v>0.13510227203369141</v>
      </c>
      <c r="Y1427" s="22">
        <v>8.51871109008789</v>
      </c>
      <c r="Z1427" s="32">
        <v>15.470999717712402</v>
      </c>
    </row>
    <row r="1428" spans="1:26">
      <c r="A1428" s="20">
        <v>45870.634428379628</v>
      </c>
      <c r="B1428" s="21">
        <v>0.31600001454353333</v>
      </c>
      <c r="C1428" s="22">
        <v>11.786616325378418</v>
      </c>
      <c r="D1428" s="23">
        <v>166.5</v>
      </c>
      <c r="E1428" s="23">
        <v>50.2016529</v>
      </c>
      <c r="F1428" s="23">
        <v>-66.385248</v>
      </c>
      <c r="G1428" s="23">
        <v>50.201581908316733</v>
      </c>
      <c r="H1428" s="23">
        <v>-66.3855254346579</v>
      </c>
      <c r="I1428" s="23">
        <v>-4.0479154586791992</v>
      </c>
      <c r="J1428" s="23">
        <v>-20.25738525390625</v>
      </c>
      <c r="K1428" s="24">
        <v>0.80171483755111694</v>
      </c>
      <c r="L1428" s="20">
        <v>25569.017051620369</v>
      </c>
      <c r="M1428" s="22">
        <v>8.75244140625</v>
      </c>
      <c r="N1428" s="25">
        <v>0.0017889293376356363</v>
      </c>
      <c r="O1428" s="22">
        <v>8.752655029296875</v>
      </c>
      <c r="P1428" s="25">
        <v>0</v>
      </c>
      <c r="Q1428" s="22">
        <v>8.51871109008789</v>
      </c>
      <c r="R1428" s="26">
        <v>31160.263671875</v>
      </c>
      <c r="S1428" s="26">
        <v>45475.66796875</v>
      </c>
      <c r="T1428" s="27">
        <v>28.874189376831055</v>
      </c>
      <c r="U1428" s="28">
        <v>32.092155456542969</v>
      </c>
      <c r="V1428" s="29">
        <v>1.0223958492279053</v>
      </c>
      <c r="W1428" s="30">
        <v>29.559185028076172</v>
      </c>
      <c r="X1428" s="31">
        <v>0.13510227203369141</v>
      </c>
      <c r="Y1428" s="22">
        <v>8.51871109008789</v>
      </c>
      <c r="Z1428" s="32">
        <v>15.470999717712402</v>
      </c>
    </row>
    <row r="1429" spans="1:26">
      <c r="A1429" s="20">
        <v>45870.634440069443</v>
      </c>
      <c r="B1429" s="21">
        <v>0.30799999833106995</v>
      </c>
      <c r="C1429" s="22">
        <v>11.786616325378418</v>
      </c>
      <c r="D1429" s="23">
        <v>172.80000305175781</v>
      </c>
      <c r="E1429" s="23">
        <v>50.2016529</v>
      </c>
      <c r="F1429" s="23">
        <v>-66.385248</v>
      </c>
      <c r="G1429" s="23">
        <v>50.2015816569317</v>
      </c>
      <c r="H1429" s="23">
        <v>-66.385525189018438</v>
      </c>
      <c r="I1429" s="23">
        <v>-4.0758781433105469</v>
      </c>
      <c r="J1429" s="23">
        <v>-20.239847183227539</v>
      </c>
      <c r="K1429" s="24">
        <v>0.80171483755111694</v>
      </c>
      <c r="L1429" s="20">
        <v>25569.017063310184</v>
      </c>
      <c r="M1429" s="22">
        <v>8.740234375</v>
      </c>
      <c r="N1429" s="25">
        <v>0.0040785353630781174</v>
      </c>
      <c r="O1429" s="22">
        <v>8.738525390625</v>
      </c>
      <c r="P1429" s="25">
        <v>0</v>
      </c>
      <c r="Q1429" s="22">
        <v>8.4774112701416016</v>
      </c>
      <c r="R1429" s="26">
        <v>31183.685546875</v>
      </c>
      <c r="S1429" s="26">
        <v>45562.30078125</v>
      </c>
      <c r="T1429" s="27">
        <v>28.929847717285156</v>
      </c>
      <c r="U1429" s="28">
        <v>32.068050384521484</v>
      </c>
      <c r="V1429" s="29">
        <v>1.0224452018737793</v>
      </c>
      <c r="W1429" s="30">
        <v>29.615495681762695</v>
      </c>
      <c r="X1429" s="31">
        <v>0.25815320014953613</v>
      </c>
      <c r="Y1429" s="22">
        <v>8.4774112701416016</v>
      </c>
      <c r="Z1429" s="32">
        <v>15.498000144958496</v>
      </c>
    </row>
    <row r="1430" spans="1:26">
      <c r="A1430" s="20">
        <v>45870.634451689817</v>
      </c>
      <c r="B1430" s="21">
        <v>0.30000001192092896</v>
      </c>
      <c r="C1430" s="22">
        <v>11.786616325378418</v>
      </c>
      <c r="D1430" s="23">
        <v>179.19999694824219</v>
      </c>
      <c r="E1430" s="23">
        <v>50.2016529</v>
      </c>
      <c r="F1430" s="23">
        <v>-66.385248</v>
      </c>
      <c r="G1430" s="23">
        <v>50.201581427837944</v>
      </c>
      <c r="H1430" s="23">
        <v>-66.385524961729871</v>
      </c>
      <c r="I1430" s="23">
        <v>-4.10136079788208</v>
      </c>
      <c r="J1430" s="23">
        <v>-20.223621368408203</v>
      </c>
      <c r="K1430" s="24">
        <v>0.80171483755111694</v>
      </c>
      <c r="L1430" s="20">
        <v>25569.017074930554</v>
      </c>
      <c r="M1430" s="22">
        <v>8.740234375</v>
      </c>
      <c r="N1430" s="25">
        <v>0.0040785353630781174</v>
      </c>
      <c r="O1430" s="22">
        <v>8.738525390625</v>
      </c>
      <c r="P1430" s="25">
        <v>0</v>
      </c>
      <c r="Q1430" s="22">
        <v>8.4774112701416016</v>
      </c>
      <c r="R1430" s="26">
        <v>31183.685546875</v>
      </c>
      <c r="S1430" s="26">
        <v>45562.30078125</v>
      </c>
      <c r="T1430" s="27">
        <v>28.929847717285156</v>
      </c>
      <c r="U1430" s="28">
        <v>32.068050384521484</v>
      </c>
      <c r="V1430" s="29">
        <v>1.0224452018737793</v>
      </c>
      <c r="W1430" s="30">
        <v>29.615495681762695</v>
      </c>
      <c r="X1430" s="31">
        <v>0.25815320014953613</v>
      </c>
      <c r="Y1430" s="22">
        <v>8.4774112701416016</v>
      </c>
      <c r="Z1430" s="32">
        <v>15.498000144958496</v>
      </c>
    </row>
    <row r="1431" spans="1:26">
      <c r="A1431" s="20">
        <v>45870.634463344904</v>
      </c>
      <c r="B1431" s="21">
        <v>0.29300001263618469</v>
      </c>
      <c r="C1431" s="22">
        <v>11.786616325378418</v>
      </c>
      <c r="D1431" s="23">
        <v>185.60000610351563</v>
      </c>
      <c r="E1431" s="23">
        <v>50.2016529</v>
      </c>
      <c r="F1431" s="23">
        <v>-66.385248</v>
      </c>
      <c r="G1431" s="23">
        <v>50.201581214369028</v>
      </c>
      <c r="H1431" s="23">
        <v>-66.3855248718795</v>
      </c>
      <c r="I1431" s="23">
        <v>-4.1251058578491211</v>
      </c>
      <c r="J1431" s="23">
        <v>-20.217206954956055</v>
      </c>
      <c r="K1431" s="24">
        <v>0.80171483755111694</v>
      </c>
      <c r="L1431" s="20">
        <v>25569.017086585649</v>
      </c>
      <c r="M1431" s="22">
        <v>8.740234375</v>
      </c>
      <c r="N1431" s="25">
        <v>0.0040785353630781174</v>
      </c>
      <c r="O1431" s="22">
        <v>8.738525390625</v>
      </c>
      <c r="P1431" s="25">
        <v>0</v>
      </c>
      <c r="Q1431" s="22">
        <v>8.4774112701416016</v>
      </c>
      <c r="R1431" s="26">
        <v>31183.685546875</v>
      </c>
      <c r="S1431" s="26">
        <v>45562.30078125</v>
      </c>
      <c r="T1431" s="27">
        <v>28.929847717285156</v>
      </c>
      <c r="U1431" s="28">
        <v>32.068050384521484</v>
      </c>
      <c r="V1431" s="29">
        <v>1.0224452018737793</v>
      </c>
      <c r="W1431" s="30">
        <v>29.615495681762695</v>
      </c>
      <c r="X1431" s="31">
        <v>0.25815320014953613</v>
      </c>
      <c r="Y1431" s="22">
        <v>8.4774112701416016</v>
      </c>
      <c r="Z1431" s="32">
        <v>15.498000144958496</v>
      </c>
    </row>
    <row r="1432" spans="1:26">
      <c r="A1432" s="20">
        <v>45870.634475</v>
      </c>
      <c r="B1432" s="21">
        <v>0.296999990940094</v>
      </c>
      <c r="C1432" s="22">
        <v>11.777227401733398</v>
      </c>
      <c r="D1432" s="23">
        <v>192.80000305175781</v>
      </c>
      <c r="E1432" s="23">
        <v>50.2016529</v>
      </c>
      <c r="F1432" s="23">
        <v>-66.385248</v>
      </c>
      <c r="G1432" s="23">
        <v>50.201581064287723</v>
      </c>
      <c r="H1432" s="23">
        <v>-66.385524807761826</v>
      </c>
      <c r="I1432" s="23">
        <v>-4.1417994499206543</v>
      </c>
      <c r="J1432" s="23">
        <v>-20.212627410888672</v>
      </c>
      <c r="K1432" s="24">
        <v>0.80103963613510132</v>
      </c>
      <c r="L1432" s="20">
        <v>25569.017098229167</v>
      </c>
      <c r="M1432" s="22">
        <v>8.740234375</v>
      </c>
      <c r="N1432" s="25">
        <v>0.0040785353630781174</v>
      </c>
      <c r="O1432" s="22">
        <v>8.738525390625</v>
      </c>
      <c r="P1432" s="25">
        <v>0</v>
      </c>
      <c r="Q1432" s="22">
        <v>8.4774112701416016</v>
      </c>
      <c r="R1432" s="26">
        <v>31183.685546875</v>
      </c>
      <c r="S1432" s="26">
        <v>45562.30078125</v>
      </c>
      <c r="T1432" s="27">
        <v>28.929847717285156</v>
      </c>
      <c r="U1432" s="28">
        <v>32.068050384521484</v>
      </c>
      <c r="V1432" s="29">
        <v>1.0224452018737793</v>
      </c>
      <c r="W1432" s="30">
        <v>29.615495681762695</v>
      </c>
      <c r="X1432" s="31">
        <v>0.25815320014953613</v>
      </c>
      <c r="Y1432" s="22">
        <v>8.4774112701416016</v>
      </c>
      <c r="Z1432" s="32">
        <v>15.498000144958496</v>
      </c>
    </row>
    <row r="1433" spans="1:26">
      <c r="A1433" s="20">
        <v>45870.63448666667</v>
      </c>
      <c r="B1433" s="21">
        <v>0.29300001263618469</v>
      </c>
      <c r="C1433" s="22">
        <v>11.777227401733398</v>
      </c>
      <c r="D1433" s="23">
        <v>199.60000610351563</v>
      </c>
      <c r="E1433" s="23">
        <v>50.2016545</v>
      </c>
      <c r="F1433" s="23">
        <v>-66.3852108</v>
      </c>
      <c r="G1433" s="23">
        <v>50.20158092848947</v>
      </c>
      <c r="H1433" s="23">
        <v>-66.385524797345255</v>
      </c>
      <c r="I1433" s="23">
        <v>-4.1569046974182129</v>
      </c>
      <c r="J1433" s="23">
        <v>-20.211885452270508</v>
      </c>
      <c r="K1433" s="24">
        <v>0.80103963613510132</v>
      </c>
      <c r="L1433" s="20">
        <v>25569.017109907407</v>
      </c>
      <c r="M1433" s="22">
        <v>8.740234375</v>
      </c>
      <c r="N1433" s="25">
        <v>0.0040785353630781174</v>
      </c>
      <c r="O1433" s="22">
        <v>8.738525390625</v>
      </c>
      <c r="P1433" s="25">
        <v>0</v>
      </c>
      <c r="Q1433" s="22">
        <v>8.4774112701416016</v>
      </c>
      <c r="R1433" s="26">
        <v>31183.685546875</v>
      </c>
      <c r="S1433" s="26">
        <v>45562.30078125</v>
      </c>
      <c r="T1433" s="27">
        <v>28.929847717285156</v>
      </c>
      <c r="U1433" s="28">
        <v>32.068050384521484</v>
      </c>
      <c r="V1433" s="29">
        <v>1.0224452018737793</v>
      </c>
      <c r="W1433" s="30">
        <v>29.615495681762695</v>
      </c>
      <c r="X1433" s="31">
        <v>0.25815320014953613</v>
      </c>
      <c r="Y1433" s="22">
        <v>8.4774112701416016</v>
      </c>
      <c r="Z1433" s="32">
        <v>15.498000144958496</v>
      </c>
    </row>
    <row r="1434" spans="1:26">
      <c r="A1434" s="20">
        <v>45870.634498298612</v>
      </c>
      <c r="B1434" s="21">
        <v>0.29800000786781311</v>
      </c>
      <c r="C1434" s="22">
        <v>11.777227401733398</v>
      </c>
      <c r="D1434" s="23">
        <v>206.39999389648438</v>
      </c>
      <c r="E1434" s="23">
        <v>50.2016545</v>
      </c>
      <c r="F1434" s="23">
        <v>-66.3852108</v>
      </c>
      <c r="G1434" s="23">
        <v>50.20158080060299</v>
      </c>
      <c r="H1434" s="23">
        <v>-66.3855248585968</v>
      </c>
      <c r="I1434" s="23">
        <v>-4.1711301803588867</v>
      </c>
      <c r="J1434" s="23">
        <v>-20.216257095336914</v>
      </c>
      <c r="K1434" s="24">
        <v>0.80103963613510132</v>
      </c>
      <c r="L1434" s="20">
        <v>25569.017121527777</v>
      </c>
      <c r="M1434" s="22">
        <v>8.740234375</v>
      </c>
      <c r="N1434" s="25">
        <v>0.0040785353630781174</v>
      </c>
      <c r="O1434" s="22">
        <v>8.738525390625</v>
      </c>
      <c r="P1434" s="25">
        <v>0</v>
      </c>
      <c r="Q1434" s="22">
        <v>8.4774112701416016</v>
      </c>
      <c r="R1434" s="26">
        <v>31183.685546875</v>
      </c>
      <c r="S1434" s="26">
        <v>45562.30078125</v>
      </c>
      <c r="T1434" s="27">
        <v>28.929847717285156</v>
      </c>
      <c r="U1434" s="28">
        <v>32.068050384521484</v>
      </c>
      <c r="V1434" s="29">
        <v>1.0224452018737793</v>
      </c>
      <c r="W1434" s="30">
        <v>29.615495681762695</v>
      </c>
      <c r="X1434" s="31">
        <v>0.25815320014953613</v>
      </c>
      <c r="Y1434" s="22">
        <v>8.4774112701416016</v>
      </c>
      <c r="Z1434" s="32">
        <v>15.498000144958496</v>
      </c>
    </row>
    <row r="1435" spans="1:26">
      <c r="A1435" s="20">
        <v>45870.634509988427</v>
      </c>
      <c r="B1435" s="21">
        <v>0.30099999904632568</v>
      </c>
      <c r="C1435" s="22">
        <v>11.777227401733398</v>
      </c>
      <c r="D1435" s="23">
        <v>212.69999694824219</v>
      </c>
      <c r="E1435" s="23">
        <v>50.2016545</v>
      </c>
      <c r="F1435" s="23">
        <v>-66.3852108</v>
      </c>
      <c r="G1435" s="23">
        <v>50.201580696739491</v>
      </c>
      <c r="H1435" s="23">
        <v>-66.385524946916661</v>
      </c>
      <c r="I1435" s="23">
        <v>-4.182682991027832</v>
      </c>
      <c r="J1435" s="23">
        <v>-20.222562789916992</v>
      </c>
      <c r="K1435" s="24">
        <v>0.80103963613510132</v>
      </c>
      <c r="L1435" s="20">
        <v>25569.017133229168</v>
      </c>
      <c r="M1435" s="22">
        <v>8.740234375</v>
      </c>
      <c r="N1435" s="25">
        <v>0.0040785353630781174</v>
      </c>
      <c r="O1435" s="22">
        <v>8.738525390625</v>
      </c>
      <c r="P1435" s="25">
        <v>0</v>
      </c>
      <c r="Q1435" s="22">
        <v>8.4774112701416016</v>
      </c>
      <c r="R1435" s="26">
        <v>31183.685546875</v>
      </c>
      <c r="S1435" s="26">
        <v>45562.30078125</v>
      </c>
      <c r="T1435" s="27">
        <v>28.929847717285156</v>
      </c>
      <c r="U1435" s="28">
        <v>32.068050384521484</v>
      </c>
      <c r="V1435" s="29">
        <v>1.0224452018737793</v>
      </c>
      <c r="W1435" s="30">
        <v>29.615495681762695</v>
      </c>
      <c r="X1435" s="31">
        <v>0.25815320014953613</v>
      </c>
      <c r="Y1435" s="22">
        <v>8.4774112701416016</v>
      </c>
      <c r="Z1435" s="32">
        <v>15.498000144958496</v>
      </c>
    </row>
    <row r="1436" spans="1:26">
      <c r="A1436" s="20">
        <v>45870.634521643522</v>
      </c>
      <c r="B1436" s="21">
        <v>0.30300000309944153</v>
      </c>
      <c r="C1436" s="22">
        <v>11.777227401733398</v>
      </c>
      <c r="D1436" s="23">
        <v>218.30000305175781</v>
      </c>
      <c r="E1436" s="23">
        <v>50.2016545</v>
      </c>
      <c r="F1436" s="23">
        <v>-66.3852108</v>
      </c>
      <c r="G1436" s="23">
        <v>50.201580611014755</v>
      </c>
      <c r="H1436" s="23">
        <v>-66.385525068122448</v>
      </c>
      <c r="I1436" s="23">
        <v>-4.19221830368042</v>
      </c>
      <c r="J1436" s="23">
        <v>-20.231216430664063</v>
      </c>
      <c r="K1436" s="24">
        <v>0.80103963613510132</v>
      </c>
      <c r="L1436" s="20">
        <v>25569.017144884259</v>
      </c>
      <c r="M1436" s="22">
        <v>8.72509765625</v>
      </c>
      <c r="N1436" s="25">
        <v>0.0036068956833332777</v>
      </c>
      <c r="O1436" s="22">
        <v>8.722076416015625</v>
      </c>
      <c r="P1436" s="25">
        <v>0</v>
      </c>
      <c r="Q1436" s="22">
        <v>8.4890909194946289</v>
      </c>
      <c r="R1436" s="26">
        <v>31200.01171875</v>
      </c>
      <c r="S1436" s="26">
        <v>45571.3046875</v>
      </c>
      <c r="T1436" s="27">
        <v>28.9376220703125</v>
      </c>
      <c r="U1436" s="28">
        <v>32.05126953125</v>
      </c>
      <c r="V1436" s="29">
        <v>1.0224497318267822</v>
      </c>
      <c r="W1436" s="30">
        <v>29.621349334716797</v>
      </c>
      <c r="X1436" s="31">
        <v>0.13285510241985321</v>
      </c>
      <c r="Y1436" s="22">
        <v>8.4890909194946289</v>
      </c>
      <c r="Z1436" s="32">
        <v>15.470999717712402</v>
      </c>
    </row>
    <row r="1437" spans="1:26">
      <c r="A1437" s="20">
        <v>45870.634533287041</v>
      </c>
      <c r="B1437" s="21">
        <v>0.296999990940094</v>
      </c>
      <c r="C1437" s="22">
        <v>11.788226127624512</v>
      </c>
      <c r="D1437" s="23">
        <v>224.60000610351563</v>
      </c>
      <c r="E1437" s="23">
        <v>50.2016406</v>
      </c>
      <c r="F1437" s="23">
        <v>-66.385226</v>
      </c>
      <c r="G1437" s="23">
        <v>50.201580528703545</v>
      </c>
      <c r="H1437" s="23">
        <v>-66.385525158706116</v>
      </c>
      <c r="I1437" s="23">
        <v>-4.2013740539550781</v>
      </c>
      <c r="J1437" s="23">
        <v>-20.23768424987793</v>
      </c>
      <c r="K1437" s="24">
        <v>0.79968941211700439</v>
      </c>
      <c r="L1437" s="20">
        <v>25569.017156527778</v>
      </c>
      <c r="M1437" s="22">
        <v>8.72509765625</v>
      </c>
      <c r="N1437" s="25">
        <v>0.0036068956833332777</v>
      </c>
      <c r="O1437" s="22">
        <v>8.722076416015625</v>
      </c>
      <c r="P1437" s="25">
        <v>0</v>
      </c>
      <c r="Q1437" s="22">
        <v>8.4890909194946289</v>
      </c>
      <c r="R1437" s="26">
        <v>31200.01171875</v>
      </c>
      <c r="S1437" s="26">
        <v>45571.3046875</v>
      </c>
      <c r="T1437" s="27">
        <v>28.9376220703125</v>
      </c>
      <c r="U1437" s="28">
        <v>32.05126953125</v>
      </c>
      <c r="V1437" s="29">
        <v>1.0224497318267822</v>
      </c>
      <c r="W1437" s="30">
        <v>29.621349334716797</v>
      </c>
      <c r="X1437" s="31">
        <v>0.13285510241985321</v>
      </c>
      <c r="Y1437" s="22">
        <v>8.4890909194946289</v>
      </c>
      <c r="Z1437" s="32">
        <v>15.470999717712402</v>
      </c>
    </row>
    <row r="1438" spans="1:26">
      <c r="A1438" s="20">
        <v>45870.63454496528</v>
      </c>
      <c r="B1438" s="21">
        <v>0.30099999904632568</v>
      </c>
      <c r="C1438" s="22">
        <v>11.788226127624512</v>
      </c>
      <c r="D1438" s="23">
        <v>229.60000610351563</v>
      </c>
      <c r="E1438" s="23">
        <v>50.2016406</v>
      </c>
      <c r="F1438" s="23">
        <v>-66.385226</v>
      </c>
      <c r="G1438" s="23">
        <v>50.201580432714543</v>
      </c>
      <c r="H1438" s="23">
        <v>-66.38552534534783</v>
      </c>
      <c r="I1438" s="23">
        <v>-4.2120513916015625</v>
      </c>
      <c r="J1438" s="23">
        <v>-20.251008987426758</v>
      </c>
      <c r="K1438" s="24">
        <v>0.79968941211700439</v>
      </c>
      <c r="L1438" s="20">
        <v>25569.017168206017</v>
      </c>
      <c r="M1438" s="22">
        <v>8.72509765625</v>
      </c>
      <c r="N1438" s="25">
        <v>0.0036068956833332777</v>
      </c>
      <c r="O1438" s="22">
        <v>8.722076416015625</v>
      </c>
      <c r="P1438" s="25">
        <v>0</v>
      </c>
      <c r="Q1438" s="22">
        <v>8.4890909194946289</v>
      </c>
      <c r="R1438" s="26">
        <v>31200.01171875</v>
      </c>
      <c r="S1438" s="26">
        <v>45571.3046875</v>
      </c>
      <c r="T1438" s="27">
        <v>28.9376220703125</v>
      </c>
      <c r="U1438" s="28">
        <v>32.05126953125</v>
      </c>
      <c r="V1438" s="29">
        <v>1.0224497318267822</v>
      </c>
      <c r="W1438" s="30">
        <v>29.621349334716797</v>
      </c>
      <c r="X1438" s="31">
        <v>0.13285510241985321</v>
      </c>
      <c r="Y1438" s="22">
        <v>8.4890909194946289</v>
      </c>
      <c r="Z1438" s="32">
        <v>15.470999717712402</v>
      </c>
    </row>
    <row r="1439" spans="1:26">
      <c r="A1439" s="20">
        <v>45870.6345566088</v>
      </c>
      <c r="B1439" s="21">
        <v>0.29600000381469727</v>
      </c>
      <c r="C1439" s="22">
        <v>11.788226127624512</v>
      </c>
      <c r="D1439" s="23">
        <v>235.19999694824219</v>
      </c>
      <c r="E1439" s="23">
        <v>50.2016406</v>
      </c>
      <c r="F1439" s="23">
        <v>-66.385226</v>
      </c>
      <c r="G1439" s="23">
        <v>50.201580362019264</v>
      </c>
      <c r="H1439" s="23">
        <v>-66.385525448667011</v>
      </c>
      <c r="I1439" s="23">
        <v>-4.21991491317749</v>
      </c>
      <c r="J1439" s="23">
        <v>-20.258386611938477</v>
      </c>
      <c r="K1439" s="24">
        <v>0.79968941211700439</v>
      </c>
      <c r="L1439" s="20">
        <v>25569.017179849536</v>
      </c>
      <c r="M1439" s="22">
        <v>8.72509765625</v>
      </c>
      <c r="N1439" s="25">
        <v>0.0036068956833332777</v>
      </c>
      <c r="O1439" s="22">
        <v>8.722076416015625</v>
      </c>
      <c r="P1439" s="25">
        <v>0</v>
      </c>
      <c r="Q1439" s="22">
        <v>8.4890909194946289</v>
      </c>
      <c r="R1439" s="26">
        <v>31200.01171875</v>
      </c>
      <c r="S1439" s="26">
        <v>45571.3046875</v>
      </c>
      <c r="T1439" s="27">
        <v>28.9376220703125</v>
      </c>
      <c r="U1439" s="28">
        <v>32.05126953125</v>
      </c>
      <c r="V1439" s="29">
        <v>1.0224497318267822</v>
      </c>
      <c r="W1439" s="30">
        <v>29.621349334716797</v>
      </c>
      <c r="X1439" s="31">
        <v>0.13285510241985321</v>
      </c>
      <c r="Y1439" s="22">
        <v>8.4890909194946289</v>
      </c>
      <c r="Z1439" s="32">
        <v>15.470999717712402</v>
      </c>
    </row>
    <row r="1440" spans="1:26">
      <c r="A1440" s="20">
        <v>45870.634568298614</v>
      </c>
      <c r="B1440" s="21">
        <v>0.29800000786781311</v>
      </c>
      <c r="C1440" s="22">
        <v>11.788226127624512</v>
      </c>
      <c r="D1440" s="23">
        <v>240.19999694824219</v>
      </c>
      <c r="E1440" s="23">
        <v>50.2016406</v>
      </c>
      <c r="F1440" s="23">
        <v>-66.385226</v>
      </c>
      <c r="G1440" s="23">
        <v>50.201580295861177</v>
      </c>
      <c r="H1440" s="23">
        <v>-66.385525613825536</v>
      </c>
      <c r="I1440" s="23">
        <v>-4.2272739410400391</v>
      </c>
      <c r="J1440" s="23">
        <v>-20.270177841186523</v>
      </c>
      <c r="K1440" s="24">
        <v>0.79968941211700439</v>
      </c>
      <c r="L1440" s="20">
        <v>25569.017191539351</v>
      </c>
      <c r="M1440" s="22">
        <v>8.72509765625</v>
      </c>
      <c r="N1440" s="25">
        <v>0.0036068956833332777</v>
      </c>
      <c r="O1440" s="22">
        <v>8.722076416015625</v>
      </c>
      <c r="P1440" s="25">
        <v>0</v>
      </c>
      <c r="Q1440" s="22">
        <v>8.4890909194946289</v>
      </c>
      <c r="R1440" s="26">
        <v>31200.01171875</v>
      </c>
      <c r="S1440" s="26">
        <v>45571.3046875</v>
      </c>
      <c r="T1440" s="27">
        <v>28.9376220703125</v>
      </c>
      <c r="U1440" s="28">
        <v>32.05126953125</v>
      </c>
      <c r="V1440" s="29">
        <v>1.0224497318267822</v>
      </c>
      <c r="W1440" s="30">
        <v>29.621349334716797</v>
      </c>
      <c r="X1440" s="31">
        <v>0.13285510241985321</v>
      </c>
      <c r="Y1440" s="22">
        <v>8.4890909194946289</v>
      </c>
      <c r="Z1440" s="32">
        <v>15.470999717712402</v>
      </c>
    </row>
    <row r="1441" spans="1:26">
      <c r="A1441" s="20">
        <v>45870.634579930556</v>
      </c>
      <c r="B1441" s="21">
        <v>0.296999990940094</v>
      </c>
      <c r="C1441" s="22">
        <v>11.788226127624512</v>
      </c>
      <c r="D1441" s="23">
        <v>245.19999694824219</v>
      </c>
      <c r="E1441" s="23">
        <v>50.2016406</v>
      </c>
      <c r="F1441" s="23">
        <v>-66.385226</v>
      </c>
      <c r="G1441" s="23">
        <v>50.201580241788193</v>
      </c>
      <c r="H1441" s="23">
        <v>-66.385525806915709</v>
      </c>
      <c r="I1441" s="23">
        <v>-4.2332882881164551</v>
      </c>
      <c r="J1441" s="23">
        <v>-20.283964157104492</v>
      </c>
      <c r="K1441" s="24">
        <v>0.79968941211700439</v>
      </c>
      <c r="L1441" s="20">
        <v>25569.017203159721</v>
      </c>
      <c r="M1441" s="22">
        <v>8.72509765625</v>
      </c>
      <c r="N1441" s="25">
        <v>0.0036068956833332777</v>
      </c>
      <c r="O1441" s="22">
        <v>8.722076416015625</v>
      </c>
      <c r="P1441" s="25">
        <v>0</v>
      </c>
      <c r="Q1441" s="22">
        <v>8.4890909194946289</v>
      </c>
      <c r="R1441" s="26">
        <v>31200.01171875</v>
      </c>
      <c r="S1441" s="26">
        <v>45571.3046875</v>
      </c>
      <c r="T1441" s="27">
        <v>28.9376220703125</v>
      </c>
      <c r="U1441" s="28">
        <v>32.05126953125</v>
      </c>
      <c r="V1441" s="29">
        <v>1.0224497318267822</v>
      </c>
      <c r="W1441" s="30">
        <v>29.621349334716797</v>
      </c>
      <c r="X1441" s="31">
        <v>0.13285510241985321</v>
      </c>
      <c r="Y1441" s="22">
        <v>8.4890909194946289</v>
      </c>
      <c r="Z1441" s="32">
        <v>15.470999717712402</v>
      </c>
    </row>
    <row r="1442" spans="1:26">
      <c r="A1442" s="20">
        <v>45870.6345915625</v>
      </c>
      <c r="B1442" s="21">
        <v>0.29899999499320984</v>
      </c>
      <c r="C1442" s="22">
        <v>11.806532859802246</v>
      </c>
      <c r="D1442" s="23">
        <v>249.69999694824219</v>
      </c>
      <c r="E1442" s="23">
        <v>50.2016271</v>
      </c>
      <c r="F1442" s="23">
        <v>-66.3852444</v>
      </c>
      <c r="G1442" s="23">
        <v>50.201580215931969</v>
      </c>
      <c r="H1442" s="23">
        <v>-66.38552600646905</v>
      </c>
      <c r="I1442" s="23">
        <v>-4.2361645698547363</v>
      </c>
      <c r="J1442" s="23">
        <v>-20.298210144042969</v>
      </c>
      <c r="K1442" s="24">
        <v>0.79901432991027832</v>
      </c>
      <c r="L1442" s="20">
        <v>25569.01721480324</v>
      </c>
      <c r="M1442" s="22">
        <v>8.712371826171875</v>
      </c>
      <c r="N1442" s="25">
        <v>0.0027265117969363928</v>
      </c>
      <c r="O1442" s="22">
        <v>8.709930419921875</v>
      </c>
      <c r="P1442" s="25">
        <v>0</v>
      </c>
      <c r="Q1442" s="22">
        <v>8.4863290786743164</v>
      </c>
      <c r="R1442" s="26">
        <v>31201.05078125</v>
      </c>
      <c r="S1442" s="26">
        <v>45576.33203125</v>
      </c>
      <c r="T1442" s="27">
        <v>28.94080924987793</v>
      </c>
      <c r="U1442" s="28">
        <v>32.050201416015625</v>
      </c>
      <c r="V1442" s="29">
        <v>1.0224524736404419</v>
      </c>
      <c r="W1442" s="30">
        <v>29.624616622924805</v>
      </c>
      <c r="X1442" s="31">
        <v>0.13239176571369171</v>
      </c>
      <c r="Y1442" s="22">
        <v>8.4863290786743164</v>
      </c>
      <c r="Z1442" s="32">
        <v>15.470999717712402</v>
      </c>
    </row>
    <row r="1443" spans="1:26">
      <c r="A1443" s="20">
        <v>45870.63460315972</v>
      </c>
      <c r="B1443" s="21">
        <v>0.30000001192092896</v>
      </c>
      <c r="C1443" s="22">
        <v>11.806532859802246</v>
      </c>
      <c r="D1443" s="23">
        <v>254.10000610351563</v>
      </c>
      <c r="E1443" s="23">
        <v>50.2016271</v>
      </c>
      <c r="F1443" s="23">
        <v>-66.3852444</v>
      </c>
      <c r="G1443" s="23">
        <v>50.20158020363187</v>
      </c>
      <c r="H1443" s="23">
        <v>-66.385526228201442</v>
      </c>
      <c r="I1443" s="23">
        <v>-4.2375326156616211</v>
      </c>
      <c r="J1443" s="23">
        <v>-20.314041137695313</v>
      </c>
      <c r="K1443" s="24">
        <v>0.79901432991027832</v>
      </c>
      <c r="L1443" s="20">
        <v>25569.017226400461</v>
      </c>
      <c r="M1443" s="22">
        <v>8.712371826171875</v>
      </c>
      <c r="N1443" s="25">
        <v>0.0027265117969363928</v>
      </c>
      <c r="O1443" s="22">
        <v>8.709930419921875</v>
      </c>
      <c r="P1443" s="25">
        <v>0</v>
      </c>
      <c r="Q1443" s="22">
        <v>8.4863290786743164</v>
      </c>
      <c r="R1443" s="26">
        <v>31201.05078125</v>
      </c>
      <c r="S1443" s="26">
        <v>45576.33203125</v>
      </c>
      <c r="T1443" s="27">
        <v>28.94080924987793</v>
      </c>
      <c r="U1443" s="28">
        <v>32.050201416015625</v>
      </c>
      <c r="V1443" s="29">
        <v>1.0224524736404419</v>
      </c>
      <c r="W1443" s="30">
        <v>29.624616622924805</v>
      </c>
      <c r="X1443" s="31">
        <v>0.13239176571369171</v>
      </c>
      <c r="Y1443" s="22">
        <v>8.4863290786743164</v>
      </c>
      <c r="Z1443" s="32">
        <v>15.470999717712402</v>
      </c>
    </row>
    <row r="1444" spans="1:26">
      <c r="A1444" s="20">
        <v>45870.63461483796</v>
      </c>
      <c r="B1444" s="21">
        <v>0.30099999904632568</v>
      </c>
      <c r="C1444" s="22">
        <v>11.806532859802246</v>
      </c>
      <c r="D1444" s="23">
        <v>257.79998779296875</v>
      </c>
      <c r="E1444" s="23">
        <v>50.2016271</v>
      </c>
      <c r="F1444" s="23">
        <v>-66.3852444</v>
      </c>
      <c r="G1444" s="23">
        <v>50.201580239425695</v>
      </c>
      <c r="H1444" s="23">
        <v>-66.38552648981829</v>
      </c>
      <c r="I1444" s="23">
        <v>-4.233551025390625</v>
      </c>
      <c r="J1444" s="23">
        <v>-20.332719802856445</v>
      </c>
      <c r="K1444" s="24">
        <v>0.79901432991027832</v>
      </c>
      <c r="L1444" s="20">
        <v>25569.017238078704</v>
      </c>
      <c r="M1444" s="22">
        <v>8.712371826171875</v>
      </c>
      <c r="N1444" s="25">
        <v>0.0027265117969363928</v>
      </c>
      <c r="O1444" s="22">
        <v>8.709930419921875</v>
      </c>
      <c r="P1444" s="25">
        <v>0</v>
      </c>
      <c r="Q1444" s="22">
        <v>8.4863290786743164</v>
      </c>
      <c r="R1444" s="26">
        <v>31201.05078125</v>
      </c>
      <c r="S1444" s="26">
        <v>45576.33203125</v>
      </c>
      <c r="T1444" s="27">
        <v>28.94080924987793</v>
      </c>
      <c r="U1444" s="28">
        <v>32.050201416015625</v>
      </c>
      <c r="V1444" s="29">
        <v>1.0224524736404419</v>
      </c>
      <c r="W1444" s="30">
        <v>29.624616622924805</v>
      </c>
      <c r="X1444" s="31">
        <v>0.13239176571369171</v>
      </c>
      <c r="Y1444" s="22">
        <v>8.4863290786743164</v>
      </c>
      <c r="Z1444" s="32">
        <v>15.470999717712402</v>
      </c>
    </row>
    <row r="1445" spans="1:26">
      <c r="A1445" s="20">
        <v>45870.634626493054</v>
      </c>
      <c r="B1445" s="21">
        <v>0.29800000786781311</v>
      </c>
      <c r="C1445" s="22">
        <v>11.806532859802246</v>
      </c>
      <c r="D1445" s="23">
        <v>261.39999389648438</v>
      </c>
      <c r="E1445" s="23">
        <v>50.2016271</v>
      </c>
      <c r="F1445" s="23">
        <v>-66.3852444</v>
      </c>
      <c r="G1445" s="23">
        <v>50.201580253143661</v>
      </c>
      <c r="H1445" s="23">
        <v>-66.385526760120953</v>
      </c>
      <c r="I1445" s="23">
        <v>-4.232025146484375</v>
      </c>
      <c r="J1445" s="23">
        <v>-20.352018356323242</v>
      </c>
      <c r="K1445" s="24">
        <v>0.79901432991027832</v>
      </c>
      <c r="L1445" s="20">
        <v>25569.017249733795</v>
      </c>
      <c r="M1445" s="22">
        <v>8.712371826171875</v>
      </c>
      <c r="N1445" s="25">
        <v>0.0027265117969363928</v>
      </c>
      <c r="O1445" s="22">
        <v>8.709930419921875</v>
      </c>
      <c r="P1445" s="25">
        <v>0</v>
      </c>
      <c r="Q1445" s="22">
        <v>8.4863290786743164</v>
      </c>
      <c r="R1445" s="26">
        <v>31201.05078125</v>
      </c>
      <c r="S1445" s="26">
        <v>45576.33203125</v>
      </c>
      <c r="T1445" s="27">
        <v>28.94080924987793</v>
      </c>
      <c r="U1445" s="28">
        <v>32.050201416015625</v>
      </c>
      <c r="V1445" s="29">
        <v>1.0224524736404419</v>
      </c>
      <c r="W1445" s="30">
        <v>29.624616622924805</v>
      </c>
      <c r="X1445" s="31">
        <v>0.13239176571369171</v>
      </c>
      <c r="Y1445" s="22">
        <v>8.4863290786743164</v>
      </c>
      <c r="Z1445" s="32">
        <v>15.470999717712402</v>
      </c>
    </row>
    <row r="1446" spans="1:26">
      <c r="A1446" s="20">
        <v>45870.634638194446</v>
      </c>
      <c r="B1446" s="21">
        <v>0.29800000786781311</v>
      </c>
      <c r="C1446" s="22">
        <v>11.806532859802246</v>
      </c>
      <c r="D1446" s="23">
        <v>264.89999389648438</v>
      </c>
      <c r="E1446" s="23">
        <v>50.2016271</v>
      </c>
      <c r="F1446" s="23">
        <v>-66.3852444</v>
      </c>
      <c r="G1446" s="23">
        <v>50.201580309088968</v>
      </c>
      <c r="H1446" s="23">
        <v>-66.385527035422214</v>
      </c>
      <c r="I1446" s="23">
        <v>-4.225801944732666</v>
      </c>
      <c r="J1446" s="23">
        <v>-20.371673583984375</v>
      </c>
      <c r="K1446" s="24">
        <v>0.79901432991027832</v>
      </c>
      <c r="L1446" s="20">
        <v>25569.017261435187</v>
      </c>
      <c r="M1446" s="22">
        <v>8.712371826171875</v>
      </c>
      <c r="N1446" s="25">
        <v>0.0027265117969363928</v>
      </c>
      <c r="O1446" s="22">
        <v>8.709930419921875</v>
      </c>
      <c r="P1446" s="25">
        <v>0</v>
      </c>
      <c r="Q1446" s="22">
        <v>8.4863290786743164</v>
      </c>
      <c r="R1446" s="26">
        <v>31201.05078125</v>
      </c>
      <c r="S1446" s="26">
        <v>45576.33203125</v>
      </c>
      <c r="T1446" s="27">
        <v>28.94080924987793</v>
      </c>
      <c r="U1446" s="28">
        <v>32.050201416015625</v>
      </c>
      <c r="V1446" s="29">
        <v>1.0224524736404419</v>
      </c>
      <c r="W1446" s="30">
        <v>29.624616622924805</v>
      </c>
      <c r="X1446" s="31">
        <v>0.13239176571369171</v>
      </c>
      <c r="Y1446" s="22">
        <v>8.4863290786743164</v>
      </c>
      <c r="Z1446" s="32">
        <v>15.470999717712402</v>
      </c>
    </row>
    <row r="1447" spans="1:26">
      <c r="A1447" s="20">
        <v>45870.634649872685</v>
      </c>
      <c r="B1447" s="21">
        <v>0.29399999976158142</v>
      </c>
      <c r="C1447" s="22">
        <v>11.811494827270508</v>
      </c>
      <c r="D1447" s="23">
        <v>268.70001220703125</v>
      </c>
      <c r="E1447" s="23">
        <v>50.2016183</v>
      </c>
      <c r="F1447" s="23">
        <v>-66.3852596</v>
      </c>
      <c r="G1447" s="23">
        <v>50.201580346959375</v>
      </c>
      <c r="H1447" s="23">
        <v>-66.385527316817658</v>
      </c>
      <c r="I1447" s="23">
        <v>-4.2215895652771</v>
      </c>
      <c r="J1447" s="23">
        <v>-20.391763687133789</v>
      </c>
      <c r="K1447" s="24">
        <v>0.79833918809890747</v>
      </c>
      <c r="L1447" s="20">
        <v>25569.017273113426</v>
      </c>
      <c r="M1447" s="22">
        <v>8.712371826171875</v>
      </c>
      <c r="N1447" s="25">
        <v>0.0027265117969363928</v>
      </c>
      <c r="O1447" s="22">
        <v>8.709930419921875</v>
      </c>
      <c r="P1447" s="25">
        <v>0</v>
      </c>
      <c r="Q1447" s="22">
        <v>8.4863290786743164</v>
      </c>
      <c r="R1447" s="26">
        <v>31201.05078125</v>
      </c>
      <c r="S1447" s="26">
        <v>45576.33203125</v>
      </c>
      <c r="T1447" s="27">
        <v>28.94080924987793</v>
      </c>
      <c r="U1447" s="28">
        <v>32.050201416015625</v>
      </c>
      <c r="V1447" s="29">
        <v>1.0224524736404419</v>
      </c>
      <c r="W1447" s="30">
        <v>29.624616622924805</v>
      </c>
      <c r="X1447" s="31">
        <v>0.13239176571369171</v>
      </c>
      <c r="Y1447" s="22">
        <v>8.4863290786743164</v>
      </c>
      <c r="Z1447" s="32">
        <v>15.470999717712402</v>
      </c>
    </row>
    <row r="1448" spans="1:26">
      <c r="A1448" s="20">
        <v>45870.634661504628</v>
      </c>
      <c r="B1448" s="21">
        <v>0.29499998688697815</v>
      </c>
      <c r="C1448" s="22">
        <v>11.811494827270508</v>
      </c>
      <c r="D1448" s="23">
        <v>271.70001220703125</v>
      </c>
      <c r="E1448" s="23">
        <v>50.2016183</v>
      </c>
      <c r="F1448" s="23">
        <v>-66.3852596</v>
      </c>
      <c r="G1448" s="23">
        <v>50.201580399304312</v>
      </c>
      <c r="H1448" s="23">
        <v>-66.3855275795898</v>
      </c>
      <c r="I1448" s="23">
        <v>-4.2157669067382813</v>
      </c>
      <c r="J1448" s="23">
        <v>-20.410524368286133</v>
      </c>
      <c r="K1448" s="24">
        <v>0.79833918809890747</v>
      </c>
      <c r="L1448" s="20">
        <v>25569.017284745369</v>
      </c>
      <c r="M1448" s="22">
        <v>8.702728271484375</v>
      </c>
      <c r="N1448" s="25">
        <v>0.00060214870609343052</v>
      </c>
      <c r="O1448" s="22">
        <v>8.701446533203125</v>
      </c>
      <c r="P1448" s="25">
        <v>0</v>
      </c>
      <c r="Q1448" s="22">
        <v>8.4865322113037109</v>
      </c>
      <c r="R1448" s="26">
        <v>31207.650390625</v>
      </c>
      <c r="S1448" s="26">
        <v>45585.71484375</v>
      </c>
      <c r="T1448" s="27">
        <v>28.947414398193359</v>
      </c>
      <c r="U1448" s="28">
        <v>32.043426513671875</v>
      </c>
      <c r="V1448" s="29">
        <v>1.0224577188491821</v>
      </c>
      <c r="W1448" s="30">
        <v>29.630714416503906</v>
      </c>
      <c r="X1448" s="31">
        <v>0.37661519646644592</v>
      </c>
      <c r="Y1448" s="22">
        <v>8.4865322113037109</v>
      </c>
      <c r="Z1448" s="32">
        <v>15.506999969482422</v>
      </c>
    </row>
    <row r="1449" spans="1:26">
      <c r="A1449" s="20">
        <v>45870.634673125</v>
      </c>
      <c r="B1449" s="21">
        <v>0.296999990940094</v>
      </c>
      <c r="C1449" s="22">
        <v>11.811494827270508</v>
      </c>
      <c r="D1449" s="23">
        <v>274.70001220703125</v>
      </c>
      <c r="E1449" s="23">
        <v>50.2016183</v>
      </c>
      <c r="F1449" s="23">
        <v>-66.3852596</v>
      </c>
      <c r="G1449" s="23">
        <v>50.201580477612779</v>
      </c>
      <c r="H1449" s="23">
        <v>-66.385527842912168</v>
      </c>
      <c r="I1449" s="23">
        <v>-4.2070565223693848</v>
      </c>
      <c r="J1449" s="23">
        <v>-20.429325103759766</v>
      </c>
      <c r="K1449" s="24">
        <v>0.79833918809890747</v>
      </c>
      <c r="L1449" s="20">
        <v>25569.017296365742</v>
      </c>
      <c r="M1449" s="22">
        <v>8.702728271484375</v>
      </c>
      <c r="N1449" s="25">
        <v>0.00060214870609343052</v>
      </c>
      <c r="O1449" s="22">
        <v>8.701446533203125</v>
      </c>
      <c r="P1449" s="25">
        <v>0</v>
      </c>
      <c r="Q1449" s="22">
        <v>8.4865322113037109</v>
      </c>
      <c r="R1449" s="26">
        <v>31207.650390625</v>
      </c>
      <c r="S1449" s="26">
        <v>45585.71484375</v>
      </c>
      <c r="T1449" s="27">
        <v>28.947414398193359</v>
      </c>
      <c r="U1449" s="28">
        <v>32.043426513671875</v>
      </c>
      <c r="V1449" s="29">
        <v>1.0224577188491821</v>
      </c>
      <c r="W1449" s="30">
        <v>29.630714416503906</v>
      </c>
      <c r="X1449" s="31">
        <v>0.37661519646644592</v>
      </c>
      <c r="Y1449" s="22">
        <v>8.4865322113037109</v>
      </c>
      <c r="Z1449" s="32">
        <v>15.506999969482422</v>
      </c>
    </row>
    <row r="1450" spans="1:26">
      <c r="A1450" s="20">
        <v>45870.634684780096</v>
      </c>
      <c r="B1450" s="21">
        <v>0.296999990940094</v>
      </c>
      <c r="C1450" s="22">
        <v>11.811494827270508</v>
      </c>
      <c r="D1450" s="23">
        <v>277.79998779296875</v>
      </c>
      <c r="E1450" s="23">
        <v>50.2016183</v>
      </c>
      <c r="F1450" s="23">
        <v>-66.3852596</v>
      </c>
      <c r="G1450" s="23">
        <v>50.20158057626719</v>
      </c>
      <c r="H1450" s="23">
        <v>-66.385528073831438</v>
      </c>
      <c r="I1450" s="23">
        <v>-4.196082592010498</v>
      </c>
      <c r="J1450" s="23">
        <v>-20.445812225341797</v>
      </c>
      <c r="K1450" s="24">
        <v>0.79833918809890747</v>
      </c>
      <c r="L1450" s="20">
        <v>25569.017308009261</v>
      </c>
      <c r="M1450" s="22">
        <v>8.702728271484375</v>
      </c>
      <c r="N1450" s="25">
        <v>0.00060214870609343052</v>
      </c>
      <c r="O1450" s="22">
        <v>8.701446533203125</v>
      </c>
      <c r="P1450" s="25">
        <v>0</v>
      </c>
      <c r="Q1450" s="22">
        <v>8.4865322113037109</v>
      </c>
      <c r="R1450" s="26">
        <v>31207.650390625</v>
      </c>
      <c r="S1450" s="26">
        <v>45585.71484375</v>
      </c>
      <c r="T1450" s="27">
        <v>28.947414398193359</v>
      </c>
      <c r="U1450" s="28">
        <v>32.043426513671875</v>
      </c>
      <c r="V1450" s="29">
        <v>1.0224577188491821</v>
      </c>
      <c r="W1450" s="30">
        <v>29.630714416503906</v>
      </c>
      <c r="X1450" s="31">
        <v>0.37661519646644592</v>
      </c>
      <c r="Y1450" s="22">
        <v>8.4865322113037109</v>
      </c>
      <c r="Z1450" s="32">
        <v>15.506999969482422</v>
      </c>
    </row>
    <row r="1451" spans="1:26">
      <c r="A1451" s="20">
        <v>45870.634696435183</v>
      </c>
      <c r="B1451" s="21">
        <v>0.29800000786781311</v>
      </c>
      <c r="C1451" s="22">
        <v>11.811494827270508</v>
      </c>
      <c r="D1451" s="23">
        <v>281</v>
      </c>
      <c r="E1451" s="23">
        <v>50.2016183</v>
      </c>
      <c r="F1451" s="23">
        <v>-66.3852596</v>
      </c>
      <c r="G1451" s="23">
        <v>50.201580645326864</v>
      </c>
      <c r="H1451" s="23">
        <v>-66.3855285271525</v>
      </c>
      <c r="I1451" s="23">
        <v>-4.1884007453918457</v>
      </c>
      <c r="J1451" s="23">
        <v>-20.478176116943359</v>
      </c>
      <c r="K1451" s="24">
        <v>0.79833918809890747</v>
      </c>
      <c r="L1451" s="20">
        <v>25569.017319675924</v>
      </c>
      <c r="M1451" s="22">
        <v>8.702728271484375</v>
      </c>
      <c r="N1451" s="25">
        <v>0.00060214870609343052</v>
      </c>
      <c r="O1451" s="22">
        <v>8.701446533203125</v>
      </c>
      <c r="P1451" s="25">
        <v>0</v>
      </c>
      <c r="Q1451" s="22">
        <v>8.4865322113037109</v>
      </c>
      <c r="R1451" s="26">
        <v>31207.650390625</v>
      </c>
      <c r="S1451" s="26">
        <v>45585.71484375</v>
      </c>
      <c r="T1451" s="27">
        <v>28.947414398193359</v>
      </c>
      <c r="U1451" s="28">
        <v>32.043426513671875</v>
      </c>
      <c r="V1451" s="29">
        <v>1.0224577188491821</v>
      </c>
      <c r="W1451" s="30">
        <v>29.630714416503906</v>
      </c>
      <c r="X1451" s="31">
        <v>0.37661519646644592</v>
      </c>
      <c r="Y1451" s="22">
        <v>8.4865322113037109</v>
      </c>
      <c r="Z1451" s="32">
        <v>15.506999969482422</v>
      </c>
    </row>
    <row r="1452" spans="1:26">
      <c r="A1452" s="20">
        <v>45870.634708148151</v>
      </c>
      <c r="B1452" s="21">
        <v>0.29199999570846558</v>
      </c>
      <c r="C1452" s="22">
        <v>11.79345703125</v>
      </c>
      <c r="D1452" s="23">
        <v>283.79998779296875</v>
      </c>
      <c r="E1452" s="23">
        <v>50.20162</v>
      </c>
      <c r="F1452" s="23">
        <v>-66.3852616</v>
      </c>
      <c r="G1452" s="23">
        <v>50.201580702512025</v>
      </c>
      <c r="H1452" s="23">
        <v>-66.385528794816992</v>
      </c>
      <c r="I1452" s="23">
        <v>-4.182039737701416</v>
      </c>
      <c r="J1452" s="23">
        <v>-20.497285842895508</v>
      </c>
      <c r="K1452" s="24">
        <v>0.79766404628753662</v>
      </c>
      <c r="L1452" s="20">
        <v>25569.017331388888</v>
      </c>
      <c r="M1452" s="22">
        <v>8.702728271484375</v>
      </c>
      <c r="N1452" s="25">
        <v>0.00060214870609343052</v>
      </c>
      <c r="O1452" s="22">
        <v>8.701446533203125</v>
      </c>
      <c r="P1452" s="25">
        <v>0</v>
      </c>
      <c r="Q1452" s="22">
        <v>8.4865322113037109</v>
      </c>
      <c r="R1452" s="26">
        <v>31207.650390625</v>
      </c>
      <c r="S1452" s="26">
        <v>45585.71484375</v>
      </c>
      <c r="T1452" s="27">
        <v>28.947414398193359</v>
      </c>
      <c r="U1452" s="28">
        <v>32.043426513671875</v>
      </c>
      <c r="V1452" s="29">
        <v>1.0224577188491821</v>
      </c>
      <c r="W1452" s="30">
        <v>29.630714416503906</v>
      </c>
      <c r="X1452" s="31">
        <v>0.37661519646644592</v>
      </c>
      <c r="Y1452" s="22">
        <v>8.4865322113037109</v>
      </c>
      <c r="Z1452" s="32">
        <v>15.506999969482422</v>
      </c>
    </row>
    <row r="1453" spans="1:26">
      <c r="A1453" s="20">
        <v>45870.634719814814</v>
      </c>
      <c r="B1453" s="21">
        <v>0.29499998688697815</v>
      </c>
      <c r="C1453" s="22">
        <v>11.79345703125</v>
      </c>
      <c r="D1453" s="23">
        <v>287.5</v>
      </c>
      <c r="E1453" s="23">
        <v>50.20162</v>
      </c>
      <c r="F1453" s="23">
        <v>-66.3852616</v>
      </c>
      <c r="G1453" s="23">
        <v>50.2015808547797</v>
      </c>
      <c r="H1453" s="23">
        <v>-66.385529027676341</v>
      </c>
      <c r="I1453" s="23">
        <v>-4.165102481842041</v>
      </c>
      <c r="J1453" s="23">
        <v>-20.513912200927734</v>
      </c>
      <c r="K1453" s="24">
        <v>0.79766404628753662</v>
      </c>
      <c r="L1453" s="20">
        <v>25569.017343055555</v>
      </c>
      <c r="M1453" s="22">
        <v>8.702728271484375</v>
      </c>
      <c r="N1453" s="25">
        <v>0.00060214870609343052</v>
      </c>
      <c r="O1453" s="22">
        <v>8.701446533203125</v>
      </c>
      <c r="P1453" s="25">
        <v>0</v>
      </c>
      <c r="Q1453" s="22">
        <v>8.4865322113037109</v>
      </c>
      <c r="R1453" s="26">
        <v>31207.650390625</v>
      </c>
      <c r="S1453" s="26">
        <v>45585.71484375</v>
      </c>
      <c r="T1453" s="27">
        <v>28.947414398193359</v>
      </c>
      <c r="U1453" s="28">
        <v>32.043426513671875</v>
      </c>
      <c r="V1453" s="29">
        <v>1.0224577188491821</v>
      </c>
      <c r="W1453" s="30">
        <v>29.630714416503906</v>
      </c>
      <c r="X1453" s="31">
        <v>0.37661519646644592</v>
      </c>
      <c r="Y1453" s="22">
        <v>8.4865322113037109</v>
      </c>
      <c r="Z1453" s="32">
        <v>15.506999969482422</v>
      </c>
    </row>
    <row r="1454" spans="1:26">
      <c r="A1454" s="20">
        <v>45870.634731435188</v>
      </c>
      <c r="B1454" s="21">
        <v>0.29600000381469727</v>
      </c>
      <c r="C1454" s="22">
        <v>11.79345703125</v>
      </c>
      <c r="D1454" s="23">
        <v>290.5</v>
      </c>
      <c r="E1454" s="23">
        <v>50.20162</v>
      </c>
      <c r="F1454" s="23">
        <v>-66.3852616</v>
      </c>
      <c r="G1454" s="23">
        <v>50.201580977462974</v>
      </c>
      <c r="H1454" s="23">
        <v>-66.385529257239014</v>
      </c>
      <c r="I1454" s="23">
        <v>-4.151456356048584</v>
      </c>
      <c r="J1454" s="23">
        <v>-20.530302047729492</v>
      </c>
      <c r="K1454" s="24">
        <v>0.79766404628753662</v>
      </c>
      <c r="L1454" s="20">
        <v>25569.017354675925</v>
      </c>
      <c r="M1454" s="22">
        <v>8.6939697265625</v>
      </c>
      <c r="N1454" s="25">
        <v>0.0031786856707185507</v>
      </c>
      <c r="O1454" s="22">
        <v>8.69390869140625</v>
      </c>
      <c r="P1454" s="25">
        <v>0</v>
      </c>
      <c r="Q1454" s="22">
        <v>8.462890625</v>
      </c>
      <c r="R1454" s="26">
        <v>31186.025390625</v>
      </c>
      <c r="S1454" s="26">
        <v>45584.19140625</v>
      </c>
      <c r="T1454" s="27">
        <v>28.943395614624023</v>
      </c>
      <c r="U1454" s="28">
        <v>32.065643310546875</v>
      </c>
      <c r="V1454" s="29">
        <v>1.0224578380584717</v>
      </c>
      <c r="W1454" s="30">
        <v>29.629724502563477</v>
      </c>
      <c r="X1454" s="31">
        <v>0.42500042915344238</v>
      </c>
      <c r="Y1454" s="22">
        <v>8.462890625</v>
      </c>
      <c r="Z1454" s="32">
        <v>15.498000144958496</v>
      </c>
    </row>
    <row r="1455" spans="1:26">
      <c r="A1455" s="20">
        <v>45870.634743020833</v>
      </c>
      <c r="B1455" s="21">
        <v>0.29399999976158142</v>
      </c>
      <c r="C1455" s="22">
        <v>11.79345703125</v>
      </c>
      <c r="D1455" s="23">
        <v>294.29998779296875</v>
      </c>
      <c r="E1455" s="23">
        <v>50.20162</v>
      </c>
      <c r="F1455" s="23">
        <v>-66.3852616</v>
      </c>
      <c r="G1455" s="23">
        <v>50.201581119280512</v>
      </c>
      <c r="H1455" s="23">
        <v>-66.385529495707573</v>
      </c>
      <c r="I1455" s="23">
        <v>-4.13568115234375</v>
      </c>
      <c r="J1455" s="23">
        <v>-20.547327041625977</v>
      </c>
      <c r="K1455" s="24">
        <v>0.79766404628753662</v>
      </c>
      <c r="L1455" s="20">
        <v>25569.017366261574</v>
      </c>
      <c r="M1455" s="22">
        <v>8.6939697265625</v>
      </c>
      <c r="N1455" s="25">
        <v>0.0031786856707185507</v>
      </c>
      <c r="O1455" s="22">
        <v>8.69390869140625</v>
      </c>
      <c r="P1455" s="25">
        <v>0</v>
      </c>
      <c r="Q1455" s="22">
        <v>8.462890625</v>
      </c>
      <c r="R1455" s="26">
        <v>31186.025390625</v>
      </c>
      <c r="S1455" s="26">
        <v>45584.19140625</v>
      </c>
      <c r="T1455" s="27">
        <v>28.943395614624023</v>
      </c>
      <c r="U1455" s="28">
        <v>32.065643310546875</v>
      </c>
      <c r="V1455" s="29">
        <v>1.0224578380584717</v>
      </c>
      <c r="W1455" s="30">
        <v>29.629724502563477</v>
      </c>
      <c r="X1455" s="31">
        <v>0.42500042915344238</v>
      </c>
      <c r="Y1455" s="22">
        <v>8.462890625</v>
      </c>
      <c r="Z1455" s="32">
        <v>15.498000144958496</v>
      </c>
    </row>
    <row r="1456" spans="1:26">
      <c r="A1456" s="20">
        <v>45870.6347546875</v>
      </c>
      <c r="B1456" s="21">
        <v>0.29199999570846558</v>
      </c>
      <c r="C1456" s="22">
        <v>11.79345703125</v>
      </c>
      <c r="D1456" s="23">
        <v>297</v>
      </c>
      <c r="E1456" s="23">
        <v>50.20162</v>
      </c>
      <c r="F1456" s="23">
        <v>-66.3852616</v>
      </c>
      <c r="G1456" s="23">
        <v>50.201581266899559</v>
      </c>
      <c r="H1456" s="23">
        <v>-66.385529797157233</v>
      </c>
      <c r="I1456" s="23">
        <v>-4.1192612648010254</v>
      </c>
      <c r="J1456" s="23">
        <v>-20.568849563598633</v>
      </c>
      <c r="K1456" s="24">
        <v>0.79766404628753662</v>
      </c>
      <c r="L1456" s="20">
        <v>25569.017377928241</v>
      </c>
      <c r="M1456" s="22">
        <v>8.6939697265625</v>
      </c>
      <c r="N1456" s="25">
        <v>0.0031786856707185507</v>
      </c>
      <c r="O1456" s="22">
        <v>8.69390869140625</v>
      </c>
      <c r="P1456" s="25">
        <v>0</v>
      </c>
      <c r="Q1456" s="22">
        <v>8.462890625</v>
      </c>
      <c r="R1456" s="26">
        <v>31186.025390625</v>
      </c>
      <c r="S1456" s="26">
        <v>45584.19140625</v>
      </c>
      <c r="T1456" s="27">
        <v>28.943395614624023</v>
      </c>
      <c r="U1456" s="28">
        <v>32.065643310546875</v>
      </c>
      <c r="V1456" s="29">
        <v>1.0224578380584717</v>
      </c>
      <c r="W1456" s="30">
        <v>29.629724502563477</v>
      </c>
      <c r="X1456" s="31">
        <v>0.42500042915344238</v>
      </c>
      <c r="Y1456" s="22">
        <v>8.462890625</v>
      </c>
      <c r="Z1456" s="32">
        <v>15.498000144958496</v>
      </c>
    </row>
    <row r="1457" spans="1:26">
      <c r="A1457" s="20">
        <v>45870.634766319446</v>
      </c>
      <c r="B1457" s="21">
        <v>0.30199998617172241</v>
      </c>
      <c r="C1457" s="22">
        <v>11.781854629516602</v>
      </c>
      <c r="D1457" s="23">
        <v>300.79998779296875</v>
      </c>
      <c r="E1457" s="23">
        <v>50.2016242</v>
      </c>
      <c r="F1457" s="23">
        <v>-66.3852588</v>
      </c>
      <c r="G1457" s="23">
        <v>50.201581421805308</v>
      </c>
      <c r="H1457" s="23">
        <v>-66.38553000109529</v>
      </c>
      <c r="I1457" s="23">
        <v>-4.1020302772521973</v>
      </c>
      <c r="J1457" s="23">
        <v>-20.583408355712891</v>
      </c>
      <c r="K1457" s="24">
        <v>0.79698896408081055</v>
      </c>
      <c r="L1457" s="20">
        <v>25569.017389560184</v>
      </c>
      <c r="M1457" s="22">
        <v>8.6939697265625</v>
      </c>
      <c r="N1457" s="25">
        <v>0.0031786856707185507</v>
      </c>
      <c r="O1457" s="22">
        <v>8.69390869140625</v>
      </c>
      <c r="P1457" s="25">
        <v>0</v>
      </c>
      <c r="Q1457" s="22">
        <v>8.462890625</v>
      </c>
      <c r="R1457" s="26">
        <v>31186.025390625</v>
      </c>
      <c r="S1457" s="26">
        <v>45584.19140625</v>
      </c>
      <c r="T1457" s="27">
        <v>28.943395614624023</v>
      </c>
      <c r="U1457" s="28">
        <v>32.065643310546875</v>
      </c>
      <c r="V1457" s="29">
        <v>1.0224578380584717</v>
      </c>
      <c r="W1457" s="30">
        <v>29.629724502563477</v>
      </c>
      <c r="X1457" s="31">
        <v>0.42500042915344238</v>
      </c>
      <c r="Y1457" s="22">
        <v>8.462890625</v>
      </c>
      <c r="Z1457" s="32">
        <v>15.498000144958496</v>
      </c>
    </row>
    <row r="1458" spans="1:26">
      <c r="A1458" s="20">
        <v>45870.634777974534</v>
      </c>
      <c r="B1458" s="21">
        <v>0.29199999570846558</v>
      </c>
      <c r="C1458" s="22">
        <v>11.781854629516602</v>
      </c>
      <c r="D1458" s="23">
        <v>304.60000610351563</v>
      </c>
      <c r="E1458" s="23">
        <v>50.2016242</v>
      </c>
      <c r="F1458" s="23">
        <v>-66.3852588</v>
      </c>
      <c r="G1458" s="23">
        <v>50.201581537637857</v>
      </c>
      <c r="H1458" s="23">
        <v>-66.385530271713876</v>
      </c>
      <c r="I1458" s="23">
        <v>-4.0891461372375488</v>
      </c>
      <c r="J1458" s="23">
        <v>-20.602729797363281</v>
      </c>
      <c r="K1458" s="24">
        <v>0.79698896408081055</v>
      </c>
      <c r="L1458" s="20">
        <v>25569.017401215278</v>
      </c>
      <c r="M1458" s="22">
        <v>8.6939697265625</v>
      </c>
      <c r="N1458" s="25">
        <v>0.0031786856707185507</v>
      </c>
      <c r="O1458" s="22">
        <v>8.69390869140625</v>
      </c>
      <c r="P1458" s="25">
        <v>0</v>
      </c>
      <c r="Q1458" s="22">
        <v>8.462890625</v>
      </c>
      <c r="R1458" s="26">
        <v>31186.025390625</v>
      </c>
      <c r="S1458" s="26">
        <v>45584.19140625</v>
      </c>
      <c r="T1458" s="27">
        <v>28.943395614624023</v>
      </c>
      <c r="U1458" s="28">
        <v>32.065643310546875</v>
      </c>
      <c r="V1458" s="29">
        <v>1.0224578380584717</v>
      </c>
      <c r="W1458" s="30">
        <v>29.629724502563477</v>
      </c>
      <c r="X1458" s="31">
        <v>0.42500042915344238</v>
      </c>
      <c r="Y1458" s="22">
        <v>8.462890625</v>
      </c>
      <c r="Z1458" s="32">
        <v>15.498000144958496</v>
      </c>
    </row>
    <row r="1459" spans="1:26">
      <c r="A1459" s="20">
        <v>45870.634789594907</v>
      </c>
      <c r="B1459" s="21">
        <v>0.29100000858306885</v>
      </c>
      <c r="C1459" s="22">
        <v>11.781854629516602</v>
      </c>
      <c r="D1459" s="23">
        <v>308.10000610351563</v>
      </c>
      <c r="E1459" s="23">
        <v>50.2016242</v>
      </c>
      <c r="F1459" s="23">
        <v>-66.3852588</v>
      </c>
      <c r="G1459" s="23">
        <v>50.201581682577839</v>
      </c>
      <c r="H1459" s="23">
        <v>-66.385530529122121</v>
      </c>
      <c r="I1459" s="23">
        <v>-4.073023796081543</v>
      </c>
      <c r="J1459" s="23">
        <v>-20.62110710144043</v>
      </c>
      <c r="K1459" s="24">
        <v>0.79698896408081055</v>
      </c>
      <c r="L1459" s="20">
        <v>25569.017412835648</v>
      </c>
      <c r="M1459" s="22">
        <v>8.6939697265625</v>
      </c>
      <c r="N1459" s="25">
        <v>0.0031786856707185507</v>
      </c>
      <c r="O1459" s="22">
        <v>8.69390869140625</v>
      </c>
      <c r="P1459" s="25">
        <v>0</v>
      </c>
      <c r="Q1459" s="22">
        <v>8.462890625</v>
      </c>
      <c r="R1459" s="26">
        <v>31186.025390625</v>
      </c>
      <c r="S1459" s="26">
        <v>45584.19140625</v>
      </c>
      <c r="T1459" s="27">
        <v>28.943395614624023</v>
      </c>
      <c r="U1459" s="28">
        <v>32.065643310546875</v>
      </c>
      <c r="V1459" s="29">
        <v>1.0224578380584717</v>
      </c>
      <c r="W1459" s="30">
        <v>29.629724502563477</v>
      </c>
      <c r="X1459" s="31">
        <v>0.42500042915344238</v>
      </c>
      <c r="Y1459" s="22">
        <v>8.462890625</v>
      </c>
      <c r="Z1459" s="32">
        <v>15.498000144958496</v>
      </c>
    </row>
    <row r="1460" spans="1:26">
      <c r="A1460" s="20">
        <v>45870.63480125</v>
      </c>
      <c r="B1460" s="21">
        <v>0.289000004529953</v>
      </c>
      <c r="C1460" s="22">
        <v>11.781854629516602</v>
      </c>
      <c r="D1460" s="23">
        <v>309.79998779296875</v>
      </c>
      <c r="E1460" s="23">
        <v>50.2016242</v>
      </c>
      <c r="F1460" s="23">
        <v>-66.3852588</v>
      </c>
      <c r="G1460" s="23">
        <v>50.201581624377091</v>
      </c>
      <c r="H1460" s="23">
        <v>-66.3855303165318</v>
      </c>
      <c r="I1460" s="23">
        <v>-4.0794978141784668</v>
      </c>
      <c r="J1460" s="23">
        <v>-20.605930328369141</v>
      </c>
      <c r="K1460" s="24">
        <v>0.79698896408081055</v>
      </c>
      <c r="L1460" s="20">
        <v>25569.017424490739</v>
      </c>
      <c r="M1460" s="22">
        <v>8.6939697265625</v>
      </c>
      <c r="N1460" s="25">
        <v>0.0031786856707185507</v>
      </c>
      <c r="O1460" s="22">
        <v>8.69390869140625</v>
      </c>
      <c r="P1460" s="25">
        <v>0</v>
      </c>
      <c r="Q1460" s="22">
        <v>8.462890625</v>
      </c>
      <c r="R1460" s="26">
        <v>31186.025390625</v>
      </c>
      <c r="S1460" s="26">
        <v>45584.19140625</v>
      </c>
      <c r="T1460" s="27">
        <v>28.943395614624023</v>
      </c>
      <c r="U1460" s="28">
        <v>32.065643310546875</v>
      </c>
      <c r="V1460" s="29">
        <v>1.0224578380584717</v>
      </c>
      <c r="W1460" s="30">
        <v>29.629724502563477</v>
      </c>
      <c r="X1460" s="31">
        <v>0.42500042915344238</v>
      </c>
      <c r="Y1460" s="22">
        <v>8.462890625</v>
      </c>
      <c r="Z1460" s="32">
        <v>15.498000144958496</v>
      </c>
    </row>
    <row r="1461" spans="1:26">
      <c r="A1461" s="20">
        <v>45870.634812870368</v>
      </c>
      <c r="B1461" s="21">
        <v>0.28700000047683716</v>
      </c>
      <c r="C1461" s="22">
        <v>11.781854629516602</v>
      </c>
      <c r="D1461" s="23">
        <v>307.39999389648438</v>
      </c>
      <c r="E1461" s="23">
        <v>50.2016242</v>
      </c>
      <c r="F1461" s="23">
        <v>-66.3852588</v>
      </c>
      <c r="G1461" s="23">
        <v>50.2015809550589</v>
      </c>
      <c r="H1461" s="23">
        <v>-66.38552915460761</v>
      </c>
      <c r="I1461" s="23">
        <v>-4.1539483070373535</v>
      </c>
      <c r="J1461" s="23">
        <v>-20.522974014282227</v>
      </c>
      <c r="K1461" s="24">
        <v>0.79698896408081055</v>
      </c>
      <c r="L1461" s="20">
        <v>25569.017436111109</v>
      </c>
      <c r="M1461" s="22">
        <v>8.6834716796875</v>
      </c>
      <c r="N1461" s="25">
        <v>0.0038741270545870066</v>
      </c>
      <c r="O1461" s="22">
        <v>8.6861572265625</v>
      </c>
      <c r="P1461" s="25">
        <v>0</v>
      </c>
      <c r="Q1461" s="22">
        <v>8.4652214050292969</v>
      </c>
      <c r="R1461" s="26">
        <v>31197.78125</v>
      </c>
      <c r="S1461" s="26">
        <v>45598.41015625</v>
      </c>
      <c r="T1461" s="27">
        <v>28.953662872314453</v>
      </c>
      <c r="U1461" s="28">
        <v>32.053562164306641</v>
      </c>
      <c r="V1461" s="29">
        <v>1.0224655866622925</v>
      </c>
      <c r="W1461" s="30">
        <v>29.638965606689453</v>
      </c>
      <c r="X1461" s="31">
        <v>0.54379868507385254</v>
      </c>
      <c r="Y1461" s="22">
        <v>8.4652214050292969</v>
      </c>
      <c r="Z1461" s="32">
        <v>15.425999641418457</v>
      </c>
    </row>
    <row r="1462" spans="1:26">
      <c r="A1462" s="20">
        <v>45870.634824513887</v>
      </c>
      <c r="B1462" s="21">
        <v>0.28200000524520874</v>
      </c>
      <c r="C1462" s="22">
        <v>11.792584419250488</v>
      </c>
      <c r="D1462" s="23">
        <v>308.20001220703125</v>
      </c>
      <c r="E1462" s="23">
        <v>50.2016242</v>
      </c>
      <c r="F1462" s="23">
        <v>-66.3852588</v>
      </c>
      <c r="G1462" s="23">
        <v>50.2015804390553</v>
      </c>
      <c r="H1462" s="23">
        <v>-66.385528075734783</v>
      </c>
      <c r="I1462" s="23">
        <v>-4.2113451957702637</v>
      </c>
      <c r="J1462" s="23">
        <v>-20.445947647094727</v>
      </c>
      <c r="K1462" s="24">
        <v>0.79563862085342407</v>
      </c>
      <c r="L1462" s="20">
        <v>25569.017447754628</v>
      </c>
      <c r="M1462" s="22">
        <v>8.6834716796875</v>
      </c>
      <c r="N1462" s="25">
        <v>0.0038741270545870066</v>
      </c>
      <c r="O1462" s="22">
        <v>8.6861572265625</v>
      </c>
      <c r="P1462" s="25">
        <v>0</v>
      </c>
      <c r="Q1462" s="22">
        <v>8.4652214050292969</v>
      </c>
      <c r="R1462" s="26">
        <v>31197.78125</v>
      </c>
      <c r="S1462" s="26">
        <v>45598.41015625</v>
      </c>
      <c r="T1462" s="27">
        <v>28.953662872314453</v>
      </c>
      <c r="U1462" s="28">
        <v>32.053562164306641</v>
      </c>
      <c r="V1462" s="29">
        <v>1.0224655866622925</v>
      </c>
      <c r="W1462" s="30">
        <v>29.638965606689453</v>
      </c>
      <c r="X1462" s="31">
        <v>0.54379868507385254</v>
      </c>
      <c r="Y1462" s="22">
        <v>8.4652214050292969</v>
      </c>
      <c r="Z1462" s="32">
        <v>15.425999641418457</v>
      </c>
    </row>
    <row r="1463" spans="1:26">
      <c r="A1463" s="20">
        <v>45870.634836157406</v>
      </c>
      <c r="B1463" s="21">
        <v>0.2720000147819519</v>
      </c>
      <c r="C1463" s="22">
        <v>11.792584419250488</v>
      </c>
      <c r="D1463" s="23">
        <v>307.89999389648438</v>
      </c>
      <c r="E1463" s="23">
        <v>50.2016242</v>
      </c>
      <c r="F1463" s="23">
        <v>-66.3852588</v>
      </c>
      <c r="G1463" s="23">
        <v>50.201580261390241</v>
      </c>
      <c r="H1463" s="23">
        <v>-66.385527698095345</v>
      </c>
      <c r="I1463" s="23">
        <v>-4.2311077117919922</v>
      </c>
      <c r="J1463" s="23">
        <v>-20.418985366821289</v>
      </c>
      <c r="K1463" s="24">
        <v>0.79563862085342407</v>
      </c>
      <c r="L1463" s="20">
        <v>25569.017459386574</v>
      </c>
      <c r="M1463" s="22">
        <v>8.6834716796875</v>
      </c>
      <c r="N1463" s="25">
        <v>0.0038741270545870066</v>
      </c>
      <c r="O1463" s="22">
        <v>8.6861572265625</v>
      </c>
      <c r="P1463" s="25">
        <v>0</v>
      </c>
      <c r="Q1463" s="22">
        <v>8.4652214050292969</v>
      </c>
      <c r="R1463" s="26">
        <v>31197.78125</v>
      </c>
      <c r="S1463" s="26">
        <v>45598.41015625</v>
      </c>
      <c r="T1463" s="27">
        <v>28.953662872314453</v>
      </c>
      <c r="U1463" s="28">
        <v>32.053562164306641</v>
      </c>
      <c r="V1463" s="29">
        <v>1.0224655866622925</v>
      </c>
      <c r="W1463" s="30">
        <v>29.638965606689453</v>
      </c>
      <c r="X1463" s="31">
        <v>0.54379868507385254</v>
      </c>
      <c r="Y1463" s="22">
        <v>8.4652214050292969</v>
      </c>
      <c r="Z1463" s="32">
        <v>15.425999641418457</v>
      </c>
    </row>
    <row r="1464" spans="1:26">
      <c r="A1464" s="20">
        <v>45870.634847789355</v>
      </c>
      <c r="B1464" s="21">
        <v>0.29199999570846558</v>
      </c>
      <c r="C1464" s="22">
        <v>11.792584419250488</v>
      </c>
      <c r="D1464" s="23">
        <v>299.20001220703125</v>
      </c>
      <c r="E1464" s="23">
        <v>50.2016242</v>
      </c>
      <c r="F1464" s="23">
        <v>-66.3852588</v>
      </c>
      <c r="G1464" s="23">
        <v>50.201580102877941</v>
      </c>
      <c r="H1464" s="23">
        <v>-66.385527410983826</v>
      </c>
      <c r="I1464" s="23">
        <v>-4.2487392425537109</v>
      </c>
      <c r="J1464" s="23">
        <v>-20.398487091064453</v>
      </c>
      <c r="K1464" s="24">
        <v>0.79563862085342407</v>
      </c>
      <c r="L1464" s="20">
        <v>25569.017471030093</v>
      </c>
      <c r="M1464" s="22">
        <v>8.6834716796875</v>
      </c>
      <c r="N1464" s="25">
        <v>0.0038741270545870066</v>
      </c>
      <c r="O1464" s="22">
        <v>8.6861572265625</v>
      </c>
      <c r="P1464" s="25">
        <v>0</v>
      </c>
      <c r="Q1464" s="22">
        <v>8.4652214050292969</v>
      </c>
      <c r="R1464" s="26">
        <v>31197.78125</v>
      </c>
      <c r="S1464" s="26">
        <v>45598.41015625</v>
      </c>
      <c r="T1464" s="27">
        <v>28.953662872314453</v>
      </c>
      <c r="U1464" s="28">
        <v>32.053562164306641</v>
      </c>
      <c r="V1464" s="29">
        <v>1.0224655866622925</v>
      </c>
      <c r="W1464" s="30">
        <v>29.638965606689453</v>
      </c>
      <c r="X1464" s="31">
        <v>0.54379868507385254</v>
      </c>
      <c r="Y1464" s="22">
        <v>8.4652214050292969</v>
      </c>
      <c r="Z1464" s="32">
        <v>15.425999641418457</v>
      </c>
    </row>
    <row r="1465" spans="1:26">
      <c r="A1465" s="20">
        <v>45870.634859432874</v>
      </c>
      <c r="B1465" s="21">
        <v>0.28600001335144043</v>
      </c>
      <c r="C1465" s="22">
        <v>11.792584419250488</v>
      </c>
      <c r="D1465" s="23">
        <v>279.5</v>
      </c>
      <c r="E1465" s="23">
        <v>50.2016242</v>
      </c>
      <c r="F1465" s="23">
        <v>-66.3852588</v>
      </c>
      <c r="G1465" s="23">
        <v>50.201580350322772</v>
      </c>
      <c r="H1465" s="23">
        <v>-66.385527893343678</v>
      </c>
      <c r="I1465" s="23">
        <v>-4.22121524810791</v>
      </c>
      <c r="J1465" s="23">
        <v>-20.432926177978516</v>
      </c>
      <c r="K1465" s="24">
        <v>0.79563862085342407</v>
      </c>
      <c r="L1465" s="20">
        <v>25569.017482662039</v>
      </c>
      <c r="M1465" s="22">
        <v>8.6834716796875</v>
      </c>
      <c r="N1465" s="25">
        <v>0.0038741270545870066</v>
      </c>
      <c r="O1465" s="22">
        <v>8.6861572265625</v>
      </c>
      <c r="P1465" s="25">
        <v>0</v>
      </c>
      <c r="Q1465" s="22">
        <v>8.4652214050292969</v>
      </c>
      <c r="R1465" s="26">
        <v>31197.78125</v>
      </c>
      <c r="S1465" s="26">
        <v>45598.41015625</v>
      </c>
      <c r="T1465" s="27">
        <v>28.953662872314453</v>
      </c>
      <c r="U1465" s="28">
        <v>32.053562164306641</v>
      </c>
      <c r="V1465" s="29">
        <v>1.0224655866622925</v>
      </c>
      <c r="W1465" s="30">
        <v>29.638965606689453</v>
      </c>
      <c r="X1465" s="31">
        <v>0.54379868507385254</v>
      </c>
      <c r="Y1465" s="22">
        <v>8.4652214050292969</v>
      </c>
      <c r="Z1465" s="32">
        <v>15.425999641418457</v>
      </c>
    </row>
    <row r="1466" spans="1:26">
      <c r="A1466" s="20">
        <v>45870.634871099537</v>
      </c>
      <c r="B1466" s="21">
        <v>0.289000004529953</v>
      </c>
      <c r="C1466" s="22">
        <v>11.792584419250488</v>
      </c>
      <c r="D1466" s="23">
        <v>265.60000610351563</v>
      </c>
      <c r="E1466" s="23">
        <v>50.2016242</v>
      </c>
      <c r="F1466" s="23">
        <v>-66.3852588</v>
      </c>
      <c r="G1466" s="23">
        <v>50.201580597985121</v>
      </c>
      <c r="H1466" s="23">
        <v>-66.385529437910591</v>
      </c>
      <c r="I1466" s="23">
        <v>-4.1936664581298828</v>
      </c>
      <c r="J1466" s="23">
        <v>-20.54319953918457</v>
      </c>
      <c r="K1466" s="24">
        <v>0.79563862085342407</v>
      </c>
      <c r="L1466" s="20">
        <v>25569.017494340278</v>
      </c>
      <c r="M1466" s="22">
        <v>8.6834716796875</v>
      </c>
      <c r="N1466" s="25">
        <v>0.0038741270545870066</v>
      </c>
      <c r="O1466" s="22">
        <v>8.6861572265625</v>
      </c>
      <c r="P1466" s="25">
        <v>0</v>
      </c>
      <c r="Q1466" s="22">
        <v>8.4652214050292969</v>
      </c>
      <c r="R1466" s="26">
        <v>31197.78125</v>
      </c>
      <c r="S1466" s="26">
        <v>45598.41015625</v>
      </c>
      <c r="T1466" s="27">
        <v>28.953662872314453</v>
      </c>
      <c r="U1466" s="28">
        <v>32.053562164306641</v>
      </c>
      <c r="V1466" s="29">
        <v>1.0224655866622925</v>
      </c>
      <c r="W1466" s="30">
        <v>29.638965606689453</v>
      </c>
      <c r="X1466" s="31">
        <v>0.54379868507385254</v>
      </c>
      <c r="Y1466" s="22">
        <v>8.4652214050292969</v>
      </c>
      <c r="Z1466" s="32">
        <v>15.425999641418457</v>
      </c>
    </row>
    <row r="1467" spans="1:26">
      <c r="A1467" s="20">
        <v>45870.6348827662</v>
      </c>
      <c r="B1467" s="21">
        <v>0.28700000047683716</v>
      </c>
      <c r="C1467" s="22">
        <v>11.787487983703613</v>
      </c>
      <c r="D1467" s="23">
        <v>258.5</v>
      </c>
      <c r="E1467" s="23">
        <v>50.2016242</v>
      </c>
      <c r="F1467" s="23">
        <v>-66.3852588</v>
      </c>
      <c r="G1467" s="23">
        <v>50.201580450641188</v>
      </c>
      <c r="H1467" s="23">
        <v>-66.385530841297538</v>
      </c>
      <c r="I1467" s="23">
        <v>-4.2100558280944824</v>
      </c>
      <c r="J1467" s="23">
        <v>-20.643396377563477</v>
      </c>
      <c r="K1467" s="24">
        <v>0.794963538646698</v>
      </c>
      <c r="L1467" s="20">
        <v>25569.017506006945</v>
      </c>
      <c r="M1467" s="22">
        <v>8.6834716796875</v>
      </c>
      <c r="N1467" s="25">
        <v>0.0038741270545870066</v>
      </c>
      <c r="O1467" s="22">
        <v>8.6861572265625</v>
      </c>
      <c r="P1467" s="25">
        <v>0</v>
      </c>
      <c r="Q1467" s="22">
        <v>8.4652214050292969</v>
      </c>
      <c r="R1467" s="26">
        <v>31197.78125</v>
      </c>
      <c r="S1467" s="26">
        <v>45598.41015625</v>
      </c>
      <c r="T1467" s="27">
        <v>28.953662872314453</v>
      </c>
      <c r="U1467" s="28">
        <v>32.053562164306641</v>
      </c>
      <c r="V1467" s="29">
        <v>1.0224655866622925</v>
      </c>
      <c r="W1467" s="30">
        <v>29.638965606689453</v>
      </c>
      <c r="X1467" s="31">
        <v>0.54379868507385254</v>
      </c>
      <c r="Y1467" s="22">
        <v>8.4652214050292969</v>
      </c>
      <c r="Z1467" s="32">
        <v>15.425999641418457</v>
      </c>
    </row>
    <row r="1468" spans="1:26">
      <c r="A1468" s="20">
        <v>45870.634894432871</v>
      </c>
      <c r="B1468" s="21">
        <v>0.28299999237060547</v>
      </c>
      <c r="C1468" s="22">
        <v>11.787487983703613</v>
      </c>
      <c r="D1468" s="23">
        <v>256.89999389648438</v>
      </c>
      <c r="E1468" s="23">
        <v>50.2016242</v>
      </c>
      <c r="F1468" s="23">
        <v>-66.3852588</v>
      </c>
      <c r="G1468" s="23">
        <v>50.201580295118561</v>
      </c>
      <c r="H1468" s="23">
        <v>-66.385531853017852</v>
      </c>
      <c r="I1468" s="23">
        <v>-4.2273545265197754</v>
      </c>
      <c r="J1468" s="23">
        <v>-20.715627670288086</v>
      </c>
      <c r="K1468" s="24">
        <v>0.794963538646698</v>
      </c>
      <c r="L1468" s="20">
        <v>25569.017517673612</v>
      </c>
      <c r="M1468" s="22">
        <v>8.6834716796875</v>
      </c>
      <c r="N1468" s="25">
        <v>0.0038741270545870066</v>
      </c>
      <c r="O1468" s="22">
        <v>8.6861572265625</v>
      </c>
      <c r="P1468" s="25">
        <v>0</v>
      </c>
      <c r="Q1468" s="22">
        <v>8.4652214050292969</v>
      </c>
      <c r="R1468" s="26">
        <v>31197.78125</v>
      </c>
      <c r="S1468" s="26">
        <v>45598.41015625</v>
      </c>
      <c r="T1468" s="27">
        <v>28.953662872314453</v>
      </c>
      <c r="U1468" s="28">
        <v>32.053562164306641</v>
      </c>
      <c r="V1468" s="29">
        <v>1.0224655866622925</v>
      </c>
      <c r="W1468" s="30">
        <v>29.638965606689453</v>
      </c>
      <c r="X1468" s="31">
        <v>0.54379868507385254</v>
      </c>
      <c r="Y1468" s="22">
        <v>8.4652214050292969</v>
      </c>
      <c r="Z1468" s="32">
        <v>15.425999641418457</v>
      </c>
    </row>
    <row r="1469" spans="1:26">
      <c r="A1469" s="20">
        <v>45870.634906064814</v>
      </c>
      <c r="B1469" s="21">
        <v>0.2669999897480011</v>
      </c>
      <c r="C1469" s="22">
        <v>11.787487983703613</v>
      </c>
      <c r="D1469" s="23">
        <v>247</v>
      </c>
      <c r="E1469" s="23">
        <v>50.2016242</v>
      </c>
      <c r="F1469" s="23">
        <v>-66.3852588</v>
      </c>
      <c r="G1469" s="23">
        <v>50.201580229962779</v>
      </c>
      <c r="H1469" s="23">
        <v>-66.38553182371372</v>
      </c>
      <c r="I1469" s="23">
        <v>-4.2346019744873047</v>
      </c>
      <c r="J1469" s="23">
        <v>-20.713537216186523</v>
      </c>
      <c r="K1469" s="24">
        <v>0.794963538646698</v>
      </c>
      <c r="L1469" s="20">
        <v>25569.017529305554</v>
      </c>
      <c r="M1469" s="22">
        <v>8.6834716796875</v>
      </c>
      <c r="N1469" s="25">
        <v>0.0038741270545870066</v>
      </c>
      <c r="O1469" s="22">
        <v>8.6861572265625</v>
      </c>
      <c r="P1469" s="25">
        <v>0</v>
      </c>
      <c r="Q1469" s="22">
        <v>8.4652214050292969</v>
      </c>
      <c r="R1469" s="26">
        <v>31197.78125</v>
      </c>
      <c r="S1469" s="26">
        <v>45598.41015625</v>
      </c>
      <c r="T1469" s="27">
        <v>28.953662872314453</v>
      </c>
      <c r="U1469" s="28">
        <v>32.053562164306641</v>
      </c>
      <c r="V1469" s="29">
        <v>1.0224655866622925</v>
      </c>
      <c r="W1469" s="30">
        <v>29.638965606689453</v>
      </c>
      <c r="X1469" s="31">
        <v>0.54379868507385254</v>
      </c>
      <c r="Y1469" s="22">
        <v>8.4652214050292969</v>
      </c>
      <c r="Z1469" s="32">
        <v>15.425999641418457</v>
      </c>
    </row>
    <row r="1470" spans="1:26">
      <c r="A1470" s="20">
        <v>45870.634917673611</v>
      </c>
      <c r="B1470" s="21">
        <v>0.2800000011920929</v>
      </c>
      <c r="C1470" s="22">
        <v>11.787487983703613</v>
      </c>
      <c r="D1470" s="23">
        <v>235.69999694824219</v>
      </c>
      <c r="E1470" s="23">
        <v>50.2016242</v>
      </c>
      <c r="F1470" s="23">
        <v>-66.3852588</v>
      </c>
      <c r="G1470" s="23">
        <v>50.201580908807536</v>
      </c>
      <c r="H1470" s="23">
        <v>-66.385529461567046</v>
      </c>
      <c r="I1470" s="23">
        <v>-4.159092903137207</v>
      </c>
      <c r="J1470" s="23">
        <v>-20.544889450073242</v>
      </c>
      <c r="K1470" s="24">
        <v>0.794963538646698</v>
      </c>
      <c r="L1470" s="20">
        <v>25569.017540914352</v>
      </c>
      <c r="M1470" s="22">
        <v>8.6729736328125</v>
      </c>
      <c r="N1470" s="25">
        <v>0.0028639135416597128</v>
      </c>
      <c r="O1470" s="22">
        <v>8.67535400390625</v>
      </c>
      <c r="P1470" s="25">
        <v>0</v>
      </c>
      <c r="Q1470" s="22">
        <v>8.4456138610839844</v>
      </c>
      <c r="R1470" s="26">
        <v>31140.498046875</v>
      </c>
      <c r="S1470" s="26">
        <v>45539.609375</v>
      </c>
      <c r="T1470" s="27">
        <v>28.90995979309082</v>
      </c>
      <c r="U1470" s="28">
        <v>32.112525939941406</v>
      </c>
      <c r="V1470" s="29">
        <v>1.0224342346191406</v>
      </c>
      <c r="W1470" s="30">
        <v>29.600746154785156</v>
      </c>
      <c r="X1470" s="31">
        <v>0.19893121719360352</v>
      </c>
      <c r="Y1470" s="22">
        <v>8.4456138610839844</v>
      </c>
      <c r="Z1470" s="32">
        <v>15.336000442504883</v>
      </c>
    </row>
    <row r="1471" spans="1:26">
      <c r="A1471" s="20">
        <v>45870.634929328706</v>
      </c>
      <c r="B1471" s="21">
        <v>0.26899999380111694</v>
      </c>
      <c r="C1471" s="22">
        <v>11.787487983703613</v>
      </c>
      <c r="D1471" s="23">
        <v>233.80000305175781</v>
      </c>
      <c r="E1471" s="23">
        <v>50.2016242</v>
      </c>
      <c r="F1471" s="23">
        <v>-66.3852588</v>
      </c>
      <c r="G1471" s="23">
        <v>50.201581732581964</v>
      </c>
      <c r="H1471" s="23">
        <v>-66.38552751728902</v>
      </c>
      <c r="I1471" s="23">
        <v>-4.06746244430542</v>
      </c>
      <c r="J1471" s="23">
        <v>-20.406076431274414</v>
      </c>
      <c r="K1471" s="24">
        <v>0.794963538646698</v>
      </c>
      <c r="L1471" s="20">
        <v>25569.017552569443</v>
      </c>
      <c r="M1471" s="22">
        <v>8.6729736328125</v>
      </c>
      <c r="N1471" s="25">
        <v>0.0028639135416597128</v>
      </c>
      <c r="O1471" s="22">
        <v>8.67535400390625</v>
      </c>
      <c r="P1471" s="25">
        <v>0</v>
      </c>
      <c r="Q1471" s="22">
        <v>8.4456138610839844</v>
      </c>
      <c r="R1471" s="26">
        <v>31140.498046875</v>
      </c>
      <c r="S1471" s="26">
        <v>45539.609375</v>
      </c>
      <c r="T1471" s="27">
        <v>28.90995979309082</v>
      </c>
      <c r="U1471" s="28">
        <v>32.112525939941406</v>
      </c>
      <c r="V1471" s="29">
        <v>1.0224342346191406</v>
      </c>
      <c r="W1471" s="30">
        <v>29.600746154785156</v>
      </c>
      <c r="X1471" s="31">
        <v>0.19893121719360352</v>
      </c>
      <c r="Y1471" s="22">
        <v>8.4456138610839844</v>
      </c>
      <c r="Z1471" s="32">
        <v>15.336000442504883</v>
      </c>
    </row>
    <row r="1472" spans="1:26">
      <c r="A1472" s="20">
        <v>45870.634941018521</v>
      </c>
      <c r="B1472" s="21">
        <v>0.257999986410141</v>
      </c>
      <c r="C1472" s="22">
        <v>11.764081001281738</v>
      </c>
      <c r="D1472" s="23">
        <v>231</v>
      </c>
      <c r="E1472" s="23">
        <v>50.2016242</v>
      </c>
      <c r="F1472" s="23">
        <v>-66.3852588</v>
      </c>
      <c r="G1472" s="23">
        <v>50.201582079723813</v>
      </c>
      <c r="H1472" s="23">
        <v>-66.385526873739224</v>
      </c>
      <c r="I1472" s="23">
        <v>-4.0288491249084473</v>
      </c>
      <c r="J1472" s="23">
        <v>-20.360130310058594</v>
      </c>
      <c r="K1472" s="24">
        <v>0.79361331462860107</v>
      </c>
      <c r="L1472" s="20">
        <v>25569.017564259259</v>
      </c>
      <c r="M1472" s="22">
        <v>8.6729736328125</v>
      </c>
      <c r="N1472" s="25">
        <v>0.0028639135416597128</v>
      </c>
      <c r="O1472" s="22">
        <v>8.67535400390625</v>
      </c>
      <c r="P1472" s="25">
        <v>0</v>
      </c>
      <c r="Q1472" s="22">
        <v>8.4456138610839844</v>
      </c>
      <c r="R1472" s="26">
        <v>31140.498046875</v>
      </c>
      <c r="S1472" s="26">
        <v>45539.609375</v>
      </c>
      <c r="T1472" s="27">
        <v>28.90995979309082</v>
      </c>
      <c r="U1472" s="28">
        <v>32.112525939941406</v>
      </c>
      <c r="V1472" s="29">
        <v>1.0224342346191406</v>
      </c>
      <c r="W1472" s="30">
        <v>29.600746154785156</v>
      </c>
      <c r="X1472" s="31">
        <v>0.19893121719360352</v>
      </c>
      <c r="Y1472" s="22">
        <v>8.4456138610839844</v>
      </c>
      <c r="Z1472" s="32">
        <v>15.336000442504883</v>
      </c>
    </row>
    <row r="1473" spans="1:26">
      <c r="A1473" s="20">
        <v>45870.634952673608</v>
      </c>
      <c r="B1473" s="21">
        <v>0.27300000190734863</v>
      </c>
      <c r="C1473" s="22">
        <v>11.764081001281738</v>
      </c>
      <c r="D1473" s="23">
        <v>231.19999694824219</v>
      </c>
      <c r="E1473" s="23">
        <v>50.2016242</v>
      </c>
      <c r="F1473" s="23">
        <v>-66.3852588</v>
      </c>
      <c r="G1473" s="23">
        <v>50.20158241569667</v>
      </c>
      <c r="H1473" s="23">
        <v>-66.385526120262838</v>
      </c>
      <c r="I1473" s="23">
        <v>-3.9914782047271729</v>
      </c>
      <c r="J1473" s="23">
        <v>-20.306333541870117</v>
      </c>
      <c r="K1473" s="24">
        <v>0.79361331462860107</v>
      </c>
      <c r="L1473" s="20">
        <v>25569.017575902777</v>
      </c>
      <c r="M1473" s="22">
        <v>8.6729736328125</v>
      </c>
      <c r="N1473" s="25">
        <v>0.0028639135416597128</v>
      </c>
      <c r="O1473" s="22">
        <v>8.67535400390625</v>
      </c>
      <c r="P1473" s="25">
        <v>0</v>
      </c>
      <c r="Q1473" s="22">
        <v>8.4456138610839844</v>
      </c>
      <c r="R1473" s="26">
        <v>31140.498046875</v>
      </c>
      <c r="S1473" s="26">
        <v>45539.609375</v>
      </c>
      <c r="T1473" s="27">
        <v>28.90995979309082</v>
      </c>
      <c r="U1473" s="28">
        <v>32.112525939941406</v>
      </c>
      <c r="V1473" s="29">
        <v>1.0224342346191406</v>
      </c>
      <c r="W1473" s="30">
        <v>29.600746154785156</v>
      </c>
      <c r="X1473" s="31">
        <v>0.19893121719360352</v>
      </c>
      <c r="Y1473" s="22">
        <v>8.4456138610839844</v>
      </c>
      <c r="Z1473" s="32">
        <v>15.336000442504883</v>
      </c>
    </row>
    <row r="1474" spans="1:26">
      <c r="A1474" s="20">
        <v>45870.634964351855</v>
      </c>
      <c r="B1474" s="21">
        <v>0.27500000596046448</v>
      </c>
      <c r="C1474" s="22">
        <v>11.764081001281738</v>
      </c>
      <c r="D1474" s="23">
        <v>234.89999389648438</v>
      </c>
      <c r="E1474" s="23">
        <v>50.2016242</v>
      </c>
      <c r="F1474" s="23">
        <v>-66.3852588</v>
      </c>
      <c r="G1474" s="23">
        <v>50.201582636122893</v>
      </c>
      <c r="H1474" s="23">
        <v>-66.385525627657586</v>
      </c>
      <c r="I1474" s="23">
        <v>-3.9669594764709473</v>
      </c>
      <c r="J1474" s="23">
        <v>-20.271163940429688</v>
      </c>
      <c r="K1474" s="24">
        <v>0.79361331462860107</v>
      </c>
      <c r="L1474" s="20">
        <v>25569.017587592592</v>
      </c>
      <c r="M1474" s="22">
        <v>8.6729736328125</v>
      </c>
      <c r="N1474" s="25">
        <v>0.0028639135416597128</v>
      </c>
      <c r="O1474" s="22">
        <v>8.67535400390625</v>
      </c>
      <c r="P1474" s="25">
        <v>0</v>
      </c>
      <c r="Q1474" s="22">
        <v>8.4456138610839844</v>
      </c>
      <c r="R1474" s="26">
        <v>31140.498046875</v>
      </c>
      <c r="S1474" s="26">
        <v>45539.609375</v>
      </c>
      <c r="T1474" s="27">
        <v>28.90995979309082</v>
      </c>
      <c r="U1474" s="28">
        <v>32.112525939941406</v>
      </c>
      <c r="V1474" s="29">
        <v>1.0224342346191406</v>
      </c>
      <c r="W1474" s="30">
        <v>29.600746154785156</v>
      </c>
      <c r="X1474" s="31">
        <v>0.19893121719360352</v>
      </c>
      <c r="Y1474" s="22">
        <v>8.4456138610839844</v>
      </c>
      <c r="Z1474" s="32">
        <v>15.336000442504883</v>
      </c>
    </row>
    <row r="1475" spans="1:26">
      <c r="A1475" s="20">
        <v>45870.634976006942</v>
      </c>
      <c r="B1475" s="21">
        <v>0.27599999308586121</v>
      </c>
      <c r="C1475" s="22">
        <v>11.764081001281738</v>
      </c>
      <c r="D1475" s="23">
        <v>242.39999389648438</v>
      </c>
      <c r="E1475" s="23">
        <v>50.2016242</v>
      </c>
      <c r="F1475" s="23">
        <v>-66.3852588</v>
      </c>
      <c r="G1475" s="23">
        <v>50.20158324433833</v>
      </c>
      <c r="H1475" s="23">
        <v>-66.385524466538982</v>
      </c>
      <c r="I1475" s="23">
        <v>-3.8993062973022461</v>
      </c>
      <c r="J1475" s="23">
        <v>-20.188264846801758</v>
      </c>
      <c r="K1475" s="24">
        <v>0.79361331462860107</v>
      </c>
      <c r="L1475" s="20">
        <v>25569.017599247683</v>
      </c>
      <c r="M1475" s="22">
        <v>8.6729736328125</v>
      </c>
      <c r="N1475" s="25">
        <v>0.0028639135416597128</v>
      </c>
      <c r="O1475" s="22">
        <v>8.67535400390625</v>
      </c>
      <c r="P1475" s="25">
        <v>0</v>
      </c>
      <c r="Q1475" s="22">
        <v>8.4456138610839844</v>
      </c>
      <c r="R1475" s="26">
        <v>31140.498046875</v>
      </c>
      <c r="S1475" s="26">
        <v>45539.609375</v>
      </c>
      <c r="T1475" s="27">
        <v>28.90995979309082</v>
      </c>
      <c r="U1475" s="28">
        <v>32.112525939941406</v>
      </c>
      <c r="V1475" s="29">
        <v>1.0224342346191406</v>
      </c>
      <c r="W1475" s="30">
        <v>29.600746154785156</v>
      </c>
      <c r="X1475" s="31">
        <v>0.19893121719360352</v>
      </c>
      <c r="Y1475" s="22">
        <v>8.4456138610839844</v>
      </c>
      <c r="Z1475" s="32">
        <v>15.336000442504883</v>
      </c>
    </row>
    <row r="1476" spans="1:26">
      <c r="A1476" s="20">
        <v>45870.634987662037</v>
      </c>
      <c r="B1476" s="21">
        <v>0.27799999713897705</v>
      </c>
      <c r="C1476" s="22">
        <v>11.764081001281738</v>
      </c>
      <c r="D1476" s="23">
        <v>251.80000305175781</v>
      </c>
      <c r="E1476" s="23">
        <v>50.2016242</v>
      </c>
      <c r="F1476" s="23">
        <v>-66.3852588</v>
      </c>
      <c r="G1476" s="23">
        <v>50.201583848846774</v>
      </c>
      <c r="H1476" s="23">
        <v>-66.385523020397159</v>
      </c>
      <c r="I1476" s="23">
        <v>-3.8320653438568115</v>
      </c>
      <c r="J1476" s="23">
        <v>-20.085018157958984</v>
      </c>
      <c r="K1476" s="24">
        <v>0.79361331462860107</v>
      </c>
      <c r="L1476" s="20">
        <v>25569.017610902778</v>
      </c>
      <c r="M1476" s="22">
        <v>8.66162109375</v>
      </c>
      <c r="N1476" s="25">
        <v>0.0046917255967855453</v>
      </c>
      <c r="O1476" s="22">
        <v>8.662872314453125</v>
      </c>
      <c r="P1476" s="25">
        <v>0</v>
      </c>
      <c r="Q1476" s="22">
        <v>8.4030570983886719</v>
      </c>
      <c r="R1476" s="26">
        <v>31183.11328125</v>
      </c>
      <c r="S1476" s="26">
        <v>45656.203125</v>
      </c>
      <c r="T1476" s="27">
        <v>28.986421585083008</v>
      </c>
      <c r="U1476" s="28">
        <v>32.068637847900391</v>
      </c>
      <c r="V1476" s="29">
        <v>1.0225000381469727</v>
      </c>
      <c r="W1476" s="30">
        <v>29.676532745361328</v>
      </c>
      <c r="X1476" s="31">
        <v>0.0814865455031395</v>
      </c>
      <c r="Y1476" s="22">
        <v>8.4030570983886719</v>
      </c>
      <c r="Z1476" s="32">
        <v>15.453000068664551</v>
      </c>
    </row>
    <row r="1477" spans="1:26">
      <c r="A1477" s="20">
        <v>45870.634999282411</v>
      </c>
      <c r="B1477" s="21">
        <v>0.29800000786781311</v>
      </c>
      <c r="C1477" s="22">
        <v>11.761867523193359</v>
      </c>
      <c r="D1477" s="23">
        <v>260</v>
      </c>
      <c r="E1477" s="23">
        <v>50.2016242</v>
      </c>
      <c r="F1477" s="23">
        <v>-66.3852588</v>
      </c>
      <c r="G1477" s="23">
        <v>50.201584043676981</v>
      </c>
      <c r="H1477" s="23">
        <v>-66.385522574752017</v>
      </c>
      <c r="I1477" s="23">
        <v>-3.8103940486907959</v>
      </c>
      <c r="J1477" s="23">
        <v>-20.053199768066406</v>
      </c>
      <c r="K1477" s="24">
        <v>0.79293817281723022</v>
      </c>
      <c r="L1477" s="20">
        <v>25569.017622523148</v>
      </c>
      <c r="M1477" s="22">
        <v>8.66162109375</v>
      </c>
      <c r="N1477" s="25">
        <v>0.0046917255967855453</v>
      </c>
      <c r="O1477" s="22">
        <v>8.662872314453125</v>
      </c>
      <c r="P1477" s="25">
        <v>0</v>
      </c>
      <c r="Q1477" s="22">
        <v>8.4030570983886719</v>
      </c>
      <c r="R1477" s="26">
        <v>31183.11328125</v>
      </c>
      <c r="S1477" s="26">
        <v>45656.203125</v>
      </c>
      <c r="T1477" s="27">
        <v>28.986421585083008</v>
      </c>
      <c r="U1477" s="28">
        <v>32.068637847900391</v>
      </c>
      <c r="V1477" s="29">
        <v>1.0225000381469727</v>
      </c>
      <c r="W1477" s="30">
        <v>29.676532745361328</v>
      </c>
      <c r="X1477" s="31">
        <v>0.0814865455031395</v>
      </c>
      <c r="Y1477" s="22">
        <v>8.4030570983886719</v>
      </c>
      <c r="Z1477" s="32">
        <v>15.453000068664551</v>
      </c>
    </row>
    <row r="1478" spans="1:26">
      <c r="A1478" s="20">
        <v>45870.635010925929</v>
      </c>
      <c r="B1478" s="21">
        <v>0.367000013589859</v>
      </c>
      <c r="C1478" s="22">
        <v>11.761867523193359</v>
      </c>
      <c r="D1478" s="23">
        <v>276.39999389648438</v>
      </c>
      <c r="E1478" s="23">
        <v>50.2016242</v>
      </c>
      <c r="F1478" s="23">
        <v>-66.3852588</v>
      </c>
      <c r="G1478" s="23">
        <v>50.201584698525288</v>
      </c>
      <c r="H1478" s="23">
        <v>-66.385522331802946</v>
      </c>
      <c r="I1478" s="23">
        <v>-3.7375533580780029</v>
      </c>
      <c r="J1478" s="23">
        <v>-20.035854339599609</v>
      </c>
      <c r="K1478" s="24">
        <v>0.79293817281723022</v>
      </c>
      <c r="L1478" s="20">
        <v>25569.017634166667</v>
      </c>
      <c r="M1478" s="22">
        <v>8.66162109375</v>
      </c>
      <c r="N1478" s="25">
        <v>0.0046917255967855453</v>
      </c>
      <c r="O1478" s="22">
        <v>8.662872314453125</v>
      </c>
      <c r="P1478" s="25">
        <v>0</v>
      </c>
      <c r="Q1478" s="22">
        <v>8.4030570983886719</v>
      </c>
      <c r="R1478" s="26">
        <v>31183.11328125</v>
      </c>
      <c r="S1478" s="26">
        <v>45656.203125</v>
      </c>
      <c r="T1478" s="27">
        <v>28.986421585083008</v>
      </c>
      <c r="U1478" s="28">
        <v>32.068637847900391</v>
      </c>
      <c r="V1478" s="29">
        <v>1.0225000381469727</v>
      </c>
      <c r="W1478" s="30">
        <v>29.676532745361328</v>
      </c>
      <c r="X1478" s="31">
        <v>0.0814865455031395</v>
      </c>
      <c r="Y1478" s="22">
        <v>8.4030570983886719</v>
      </c>
      <c r="Z1478" s="32">
        <v>15.453000068664551</v>
      </c>
    </row>
    <row r="1479" spans="1:26">
      <c r="A1479" s="20">
        <v>45870.635022557872</v>
      </c>
      <c r="B1479" s="21">
        <v>0.40299999713897705</v>
      </c>
      <c r="C1479" s="22">
        <v>11.761867523193359</v>
      </c>
      <c r="D1479" s="23">
        <v>295.5</v>
      </c>
      <c r="E1479" s="23">
        <v>50.2016242</v>
      </c>
      <c r="F1479" s="23">
        <v>-66.3852588</v>
      </c>
      <c r="G1479" s="23">
        <v>50.201585719599308</v>
      </c>
      <c r="H1479" s="23">
        <v>-66.385522437655879</v>
      </c>
      <c r="I1479" s="23">
        <v>-3.6239762306213379</v>
      </c>
      <c r="J1479" s="23">
        <v>-20.043411254882813</v>
      </c>
      <c r="K1479" s="24">
        <v>0.79293817281723022</v>
      </c>
      <c r="L1479" s="20">
        <v>25569.017645787037</v>
      </c>
      <c r="M1479" s="22">
        <v>8.66162109375</v>
      </c>
      <c r="N1479" s="25">
        <v>0.0046917255967855453</v>
      </c>
      <c r="O1479" s="22">
        <v>8.662872314453125</v>
      </c>
      <c r="P1479" s="25">
        <v>0</v>
      </c>
      <c r="Q1479" s="22">
        <v>8.4030570983886719</v>
      </c>
      <c r="R1479" s="26">
        <v>31183.11328125</v>
      </c>
      <c r="S1479" s="26">
        <v>45656.203125</v>
      </c>
      <c r="T1479" s="27">
        <v>28.986421585083008</v>
      </c>
      <c r="U1479" s="28">
        <v>32.068637847900391</v>
      </c>
      <c r="V1479" s="29">
        <v>1.0225000381469727</v>
      </c>
      <c r="W1479" s="30">
        <v>29.676532745361328</v>
      </c>
      <c r="X1479" s="31">
        <v>0.0814865455031395</v>
      </c>
      <c r="Y1479" s="22">
        <v>8.4030570983886719</v>
      </c>
      <c r="Z1479" s="32">
        <v>15.453000068664551</v>
      </c>
    </row>
    <row r="1480" spans="1:26">
      <c r="A1480" s="20">
        <v>45870.635034143517</v>
      </c>
      <c r="B1480" s="21">
        <v>0.44100001454353333</v>
      </c>
      <c r="C1480" s="22">
        <v>11.761867523193359</v>
      </c>
      <c r="D1480" s="23">
        <v>301.20001220703125</v>
      </c>
      <c r="E1480" s="23">
        <v>50.2016242</v>
      </c>
      <c r="F1480" s="23">
        <v>-66.3852588</v>
      </c>
      <c r="G1480" s="23">
        <v>50.201586688835221</v>
      </c>
      <c r="H1480" s="23">
        <v>-66.3855226770634</v>
      </c>
      <c r="I1480" s="23">
        <v>-3.5161652565002441</v>
      </c>
      <c r="J1480" s="23">
        <v>-20.060503005981445</v>
      </c>
      <c r="K1480" s="24">
        <v>0.79293817281723022</v>
      </c>
      <c r="L1480" s="20">
        <v>25569.017657372686</v>
      </c>
      <c r="M1480" s="22">
        <v>8.66162109375</v>
      </c>
      <c r="N1480" s="25">
        <v>0.0046917255967855453</v>
      </c>
      <c r="O1480" s="22">
        <v>8.662872314453125</v>
      </c>
      <c r="P1480" s="25">
        <v>0</v>
      </c>
      <c r="Q1480" s="22">
        <v>8.4030570983886719</v>
      </c>
      <c r="R1480" s="26">
        <v>31183.11328125</v>
      </c>
      <c r="S1480" s="26">
        <v>45656.203125</v>
      </c>
      <c r="T1480" s="27">
        <v>28.986421585083008</v>
      </c>
      <c r="U1480" s="28">
        <v>32.068637847900391</v>
      </c>
      <c r="V1480" s="29">
        <v>1.0225000381469727</v>
      </c>
      <c r="W1480" s="30">
        <v>29.676532745361328</v>
      </c>
      <c r="X1480" s="31">
        <v>0.0814865455031395</v>
      </c>
      <c r="Y1480" s="22">
        <v>8.4030570983886719</v>
      </c>
      <c r="Z1480" s="32">
        <v>15.453000068664551</v>
      </c>
    </row>
    <row r="1481" spans="1:26">
      <c r="A1481" s="20">
        <v>45870.635045810188</v>
      </c>
      <c r="B1481" s="21">
        <v>0.47499999403953552</v>
      </c>
      <c r="C1481" s="22">
        <v>11.761867523193359</v>
      </c>
      <c r="D1481" s="23">
        <v>306.39999389648438</v>
      </c>
      <c r="E1481" s="23">
        <v>50.2016242</v>
      </c>
      <c r="F1481" s="23">
        <v>-66.3852588</v>
      </c>
      <c r="G1481" s="23">
        <v>50.201587000530665</v>
      </c>
      <c r="H1481" s="23">
        <v>-66.385522829664779</v>
      </c>
      <c r="I1481" s="23">
        <v>-3.4814944267272949</v>
      </c>
      <c r="J1481" s="23">
        <v>-20.07139778137207</v>
      </c>
      <c r="K1481" s="24">
        <v>0.79293817281723022</v>
      </c>
      <c r="L1481" s="20">
        <v>25569.017669050925</v>
      </c>
      <c r="M1481" s="22">
        <v>8.66162109375</v>
      </c>
      <c r="N1481" s="25">
        <v>0.0046917255967855453</v>
      </c>
      <c r="O1481" s="22">
        <v>8.662872314453125</v>
      </c>
      <c r="P1481" s="25">
        <v>0</v>
      </c>
      <c r="Q1481" s="22">
        <v>8.4030570983886719</v>
      </c>
      <c r="R1481" s="26">
        <v>31183.11328125</v>
      </c>
      <c r="S1481" s="26">
        <v>45656.203125</v>
      </c>
      <c r="T1481" s="27">
        <v>28.986421585083008</v>
      </c>
      <c r="U1481" s="28">
        <v>32.068637847900391</v>
      </c>
      <c r="V1481" s="29">
        <v>1.0225000381469727</v>
      </c>
      <c r="W1481" s="30">
        <v>29.676532745361328</v>
      </c>
      <c r="X1481" s="31">
        <v>0.0814865455031395</v>
      </c>
      <c r="Y1481" s="22">
        <v>8.4030570983886719</v>
      </c>
      <c r="Z1481" s="32">
        <v>15.453000068664551</v>
      </c>
    </row>
    <row r="1482" spans="1:26">
      <c r="A1482" s="20">
        <v>45870.635057418978</v>
      </c>
      <c r="B1482" s="21">
        <v>0.4830000102519989</v>
      </c>
      <c r="C1482" s="22">
        <v>11.7825927734375</v>
      </c>
      <c r="D1482" s="23">
        <v>317.89999389648438</v>
      </c>
      <c r="E1482" s="23">
        <v>50.2016242</v>
      </c>
      <c r="F1482" s="23">
        <v>-66.3852588</v>
      </c>
      <c r="G1482" s="23">
        <v>50.201587789356793</v>
      </c>
      <c r="H1482" s="23">
        <v>-66.385522466475123</v>
      </c>
      <c r="I1482" s="23">
        <v>-3.3937511444091797</v>
      </c>
      <c r="J1482" s="23">
        <v>-20.045467376708984</v>
      </c>
      <c r="K1482" s="24">
        <v>0.79158788919448853</v>
      </c>
      <c r="L1482" s="20">
        <v>25569.017680659723</v>
      </c>
      <c r="M1482" s="22">
        <v>8.648834228515625</v>
      </c>
      <c r="N1482" s="25">
        <v>0.0023809464182704687</v>
      </c>
      <c r="O1482" s="22">
        <v>8.649932861328125</v>
      </c>
      <c r="P1482" s="25">
        <v>0</v>
      </c>
      <c r="Q1482" s="22">
        <v>8.4309396743774414</v>
      </c>
      <c r="R1482" s="26">
        <v>31236.03125</v>
      </c>
      <c r="S1482" s="26">
        <v>45698.05078125</v>
      </c>
      <c r="T1482" s="27">
        <v>29.019287109375</v>
      </c>
      <c r="U1482" s="28">
        <v>32.014308929443359</v>
      </c>
      <c r="V1482" s="29">
        <v>1.0225218534469604</v>
      </c>
      <c r="W1482" s="30">
        <v>29.703733444213867</v>
      </c>
      <c r="X1482" s="31">
        <v>0.28688773512840271</v>
      </c>
      <c r="Y1482" s="22">
        <v>8.4309396743774414</v>
      </c>
      <c r="Z1482" s="32">
        <v>15.444000244140625</v>
      </c>
    </row>
    <row r="1483" spans="1:26">
      <c r="A1483" s="20">
        <v>45870.635069016207</v>
      </c>
      <c r="B1483" s="21">
        <v>0.48600000143051147</v>
      </c>
      <c r="C1483" s="22">
        <v>11.7825927734375</v>
      </c>
      <c r="D1483" s="23">
        <v>323.39999389648438</v>
      </c>
      <c r="E1483" s="23">
        <v>50.2016242</v>
      </c>
      <c r="F1483" s="23">
        <v>-66.3852588</v>
      </c>
      <c r="G1483" s="23">
        <v>50.201588375057383</v>
      </c>
      <c r="H1483" s="23">
        <v>-66.385522297878779</v>
      </c>
      <c r="I1483" s="23">
        <v>-3.3286018371582031</v>
      </c>
      <c r="J1483" s="23">
        <v>-20.033430099487305</v>
      </c>
      <c r="K1483" s="24">
        <v>0.79158788919448853</v>
      </c>
      <c r="L1483" s="20">
        <v>25569.017692256944</v>
      </c>
      <c r="M1483" s="22">
        <v>8.648834228515625</v>
      </c>
      <c r="N1483" s="25">
        <v>0.0023809464182704687</v>
      </c>
      <c r="O1483" s="22">
        <v>8.649932861328125</v>
      </c>
      <c r="P1483" s="25">
        <v>0</v>
      </c>
      <c r="Q1483" s="22">
        <v>8.4309396743774414</v>
      </c>
      <c r="R1483" s="26">
        <v>31236.03125</v>
      </c>
      <c r="S1483" s="26">
        <v>45698.05078125</v>
      </c>
      <c r="T1483" s="27">
        <v>29.019287109375</v>
      </c>
      <c r="U1483" s="28">
        <v>32.014308929443359</v>
      </c>
      <c r="V1483" s="29">
        <v>1.0225218534469604</v>
      </c>
      <c r="W1483" s="30">
        <v>29.703733444213867</v>
      </c>
      <c r="X1483" s="31">
        <v>0.28688773512840271</v>
      </c>
      <c r="Y1483" s="22">
        <v>8.4309396743774414</v>
      </c>
      <c r="Z1483" s="32">
        <v>15.444000244140625</v>
      </c>
    </row>
    <row r="1484" spans="1:26">
      <c r="A1484" s="20">
        <v>45870.635080671294</v>
      </c>
      <c r="B1484" s="21">
        <v>0.48100000619888306</v>
      </c>
      <c r="C1484" s="22">
        <v>11.7825927734375</v>
      </c>
      <c r="D1484" s="23">
        <v>328.29998779296875</v>
      </c>
      <c r="E1484" s="23">
        <v>50.2016242</v>
      </c>
      <c r="F1484" s="23">
        <v>-66.3852588</v>
      </c>
      <c r="G1484" s="23">
        <v>50.201588720462134</v>
      </c>
      <c r="H1484" s="23">
        <v>-66.385522300493363</v>
      </c>
      <c r="I1484" s="23">
        <v>-3.2901813983917236</v>
      </c>
      <c r="J1484" s="23">
        <v>-20.03361701965332</v>
      </c>
      <c r="K1484" s="24">
        <v>0.79158788919448853</v>
      </c>
      <c r="L1484" s="20">
        <v>25569.017703900463</v>
      </c>
      <c r="M1484" s="22">
        <v>8.648834228515625</v>
      </c>
      <c r="N1484" s="25">
        <v>0.0023809464182704687</v>
      </c>
      <c r="O1484" s="22">
        <v>8.649932861328125</v>
      </c>
      <c r="P1484" s="25">
        <v>0</v>
      </c>
      <c r="Q1484" s="22">
        <v>8.4309396743774414</v>
      </c>
      <c r="R1484" s="26">
        <v>31236.03125</v>
      </c>
      <c r="S1484" s="26">
        <v>45698.05078125</v>
      </c>
      <c r="T1484" s="27">
        <v>29.019287109375</v>
      </c>
      <c r="U1484" s="28">
        <v>32.014308929443359</v>
      </c>
      <c r="V1484" s="29">
        <v>1.0225218534469604</v>
      </c>
      <c r="W1484" s="30">
        <v>29.703733444213867</v>
      </c>
      <c r="X1484" s="31">
        <v>0.28688773512840271</v>
      </c>
      <c r="Y1484" s="22">
        <v>8.4309396743774414</v>
      </c>
      <c r="Z1484" s="32">
        <v>15.444000244140625</v>
      </c>
    </row>
    <row r="1485" spans="1:26">
      <c r="A1485" s="20">
        <v>45870.635092326389</v>
      </c>
      <c r="B1485" s="21">
        <v>0.47699999809265137</v>
      </c>
      <c r="C1485" s="22">
        <v>11.7825927734375</v>
      </c>
      <c r="D1485" s="23">
        <v>332.20001220703125</v>
      </c>
      <c r="E1485" s="23">
        <v>50.2016242</v>
      </c>
      <c r="F1485" s="23">
        <v>-66.3852588</v>
      </c>
      <c r="G1485" s="23">
        <v>50.201589163433148</v>
      </c>
      <c r="H1485" s="23">
        <v>-66.3855222806962</v>
      </c>
      <c r="I1485" s="23">
        <v>-3.2409086227416992</v>
      </c>
      <c r="J1485" s="23">
        <v>-20.032203674316406</v>
      </c>
      <c r="K1485" s="24">
        <v>0.79158788919448853</v>
      </c>
      <c r="L1485" s="20">
        <v>25569.01771556713</v>
      </c>
      <c r="M1485" s="22">
        <v>8.648834228515625</v>
      </c>
      <c r="N1485" s="25">
        <v>0.0023809464182704687</v>
      </c>
      <c r="O1485" s="22">
        <v>8.649932861328125</v>
      </c>
      <c r="P1485" s="25">
        <v>0</v>
      </c>
      <c r="Q1485" s="22">
        <v>8.4309396743774414</v>
      </c>
      <c r="R1485" s="26">
        <v>31236.03125</v>
      </c>
      <c r="S1485" s="26">
        <v>45698.05078125</v>
      </c>
      <c r="T1485" s="27">
        <v>29.019287109375</v>
      </c>
      <c r="U1485" s="28">
        <v>32.014308929443359</v>
      </c>
      <c r="V1485" s="29">
        <v>1.0225218534469604</v>
      </c>
      <c r="W1485" s="30">
        <v>29.703733444213867</v>
      </c>
      <c r="X1485" s="31">
        <v>0.28688773512840271</v>
      </c>
      <c r="Y1485" s="22">
        <v>8.4309396743774414</v>
      </c>
      <c r="Z1485" s="32">
        <v>15.444000244140625</v>
      </c>
    </row>
    <row r="1486" spans="1:26">
      <c r="A1486" s="20">
        <v>45870.635103993052</v>
      </c>
      <c r="B1486" s="21">
        <v>0.47999998927116394</v>
      </c>
      <c r="C1486" s="22">
        <v>11.7825927734375</v>
      </c>
      <c r="D1486" s="23">
        <v>337</v>
      </c>
      <c r="E1486" s="23">
        <v>50.2016242</v>
      </c>
      <c r="F1486" s="23">
        <v>-66.3852588</v>
      </c>
      <c r="G1486" s="23">
        <v>50.201589405544375</v>
      </c>
      <c r="H1486" s="23">
        <v>-66.385522367823583</v>
      </c>
      <c r="I1486" s="23">
        <v>-3.2139778137207031</v>
      </c>
      <c r="J1486" s="23">
        <v>-20.038423538208008</v>
      </c>
      <c r="K1486" s="24">
        <v>0.79158788919448853</v>
      </c>
      <c r="L1486" s="20">
        <v>25569.017727233797</v>
      </c>
      <c r="M1486" s="22">
        <v>8.648834228515625</v>
      </c>
      <c r="N1486" s="25">
        <v>0.0023809464182704687</v>
      </c>
      <c r="O1486" s="22">
        <v>8.649932861328125</v>
      </c>
      <c r="P1486" s="25">
        <v>0</v>
      </c>
      <c r="Q1486" s="22">
        <v>8.4309396743774414</v>
      </c>
      <c r="R1486" s="26">
        <v>31236.03125</v>
      </c>
      <c r="S1486" s="26">
        <v>45698.05078125</v>
      </c>
      <c r="T1486" s="27">
        <v>29.019287109375</v>
      </c>
      <c r="U1486" s="28">
        <v>32.014308929443359</v>
      </c>
      <c r="V1486" s="29">
        <v>1.0225218534469604</v>
      </c>
      <c r="W1486" s="30">
        <v>29.703733444213867</v>
      </c>
      <c r="X1486" s="31">
        <v>0.28688773512840271</v>
      </c>
      <c r="Y1486" s="22">
        <v>8.4309396743774414</v>
      </c>
      <c r="Z1486" s="32">
        <v>15.444000244140625</v>
      </c>
    </row>
    <row r="1487" spans="1:26">
      <c r="A1487" s="20">
        <v>45870.635115636571</v>
      </c>
      <c r="B1487" s="21">
        <v>0.48199999332427979</v>
      </c>
      <c r="C1487" s="22">
        <v>11.757340431213379</v>
      </c>
      <c r="D1487" s="23">
        <v>342.70001220703125</v>
      </c>
      <c r="E1487" s="23">
        <v>50.2016242</v>
      </c>
      <c r="F1487" s="23">
        <v>-66.3852588</v>
      </c>
      <c r="G1487" s="23">
        <v>50.201589712225939</v>
      </c>
      <c r="H1487" s="23">
        <v>-66.385522462737342</v>
      </c>
      <c r="I1487" s="23">
        <v>-3.1798646450042725</v>
      </c>
      <c r="J1487" s="23">
        <v>-20.045200347900391</v>
      </c>
      <c r="K1487" s="24">
        <v>0.79091274738311768</v>
      </c>
      <c r="L1487" s="20">
        <v>25569.017738877315</v>
      </c>
      <c r="M1487" s="22">
        <v>8.648834228515625</v>
      </c>
      <c r="N1487" s="25">
        <v>0.0023809464182704687</v>
      </c>
      <c r="O1487" s="22">
        <v>8.649932861328125</v>
      </c>
      <c r="P1487" s="25">
        <v>0</v>
      </c>
      <c r="Q1487" s="22">
        <v>8.4309396743774414</v>
      </c>
      <c r="R1487" s="26">
        <v>31236.03125</v>
      </c>
      <c r="S1487" s="26">
        <v>45698.05078125</v>
      </c>
      <c r="T1487" s="27">
        <v>29.019287109375</v>
      </c>
      <c r="U1487" s="28">
        <v>32.014308929443359</v>
      </c>
      <c r="V1487" s="29">
        <v>1.0225218534469604</v>
      </c>
      <c r="W1487" s="30">
        <v>29.703733444213867</v>
      </c>
      <c r="X1487" s="31">
        <v>0.28688773512840271</v>
      </c>
      <c r="Y1487" s="22">
        <v>8.4309396743774414</v>
      </c>
      <c r="Z1487" s="32">
        <v>15.444000244140625</v>
      </c>
    </row>
    <row r="1488" spans="1:26">
      <c r="A1488" s="20">
        <v>45870.6351272338</v>
      </c>
      <c r="B1488" s="21">
        <v>0.4830000102519989</v>
      </c>
      <c r="C1488" s="22">
        <v>11.757340431213379</v>
      </c>
      <c r="D1488" s="23">
        <v>349.29998779296875</v>
      </c>
      <c r="E1488" s="23">
        <v>50.2016242</v>
      </c>
      <c r="F1488" s="23">
        <v>-66.3852588</v>
      </c>
      <c r="G1488" s="23">
        <v>50.201589934829705</v>
      </c>
      <c r="H1488" s="23">
        <v>-66.385522568790222</v>
      </c>
      <c r="I1488" s="23">
        <v>-3.1551036834716797</v>
      </c>
      <c r="J1488" s="23">
        <v>-20.052772521972656</v>
      </c>
      <c r="K1488" s="24">
        <v>0.79091274738311768</v>
      </c>
      <c r="L1488" s="20">
        <v>25569.017750474537</v>
      </c>
      <c r="M1488" s="22">
        <v>8.648834228515625</v>
      </c>
      <c r="N1488" s="25">
        <v>0.0023809464182704687</v>
      </c>
      <c r="O1488" s="22">
        <v>8.649932861328125</v>
      </c>
      <c r="P1488" s="25">
        <v>0</v>
      </c>
      <c r="Q1488" s="22">
        <v>8.4309396743774414</v>
      </c>
      <c r="R1488" s="26">
        <v>31236.03125</v>
      </c>
      <c r="S1488" s="26">
        <v>45698.05078125</v>
      </c>
      <c r="T1488" s="27">
        <v>29.019287109375</v>
      </c>
      <c r="U1488" s="28">
        <v>32.014308929443359</v>
      </c>
      <c r="V1488" s="29">
        <v>1.0225218534469604</v>
      </c>
      <c r="W1488" s="30">
        <v>29.703733444213867</v>
      </c>
      <c r="X1488" s="31">
        <v>0.28688773512840271</v>
      </c>
      <c r="Y1488" s="22">
        <v>8.4309396743774414</v>
      </c>
      <c r="Z1488" s="32">
        <v>15.444000244140625</v>
      </c>
    </row>
    <row r="1489" spans="1:26">
      <c r="A1489" s="20">
        <v>45870.635138900463</v>
      </c>
      <c r="B1489" s="21">
        <v>0.49000000953674316</v>
      </c>
      <c r="C1489" s="22">
        <v>11.757340431213379</v>
      </c>
      <c r="D1489" s="23">
        <v>356.5</v>
      </c>
      <c r="E1489" s="23">
        <v>50.2016242</v>
      </c>
      <c r="F1489" s="23">
        <v>-66.3852588</v>
      </c>
      <c r="G1489" s="23">
        <v>50.201590163536949</v>
      </c>
      <c r="H1489" s="23">
        <v>-66.385522666636973</v>
      </c>
      <c r="I1489" s="23">
        <v>-3.1296639442443848</v>
      </c>
      <c r="J1489" s="23">
        <v>-20.059757232666016</v>
      </c>
      <c r="K1489" s="24">
        <v>0.79091274738311768</v>
      </c>
      <c r="L1489" s="20">
        <v>25569.017762141204</v>
      </c>
      <c r="M1489" s="22">
        <v>8.6414794921875</v>
      </c>
      <c r="N1489" s="25">
        <v>0.0052873240783810616</v>
      </c>
      <c r="O1489" s="22">
        <v>8.6453857421875</v>
      </c>
      <c r="P1489" s="25">
        <v>0</v>
      </c>
      <c r="Q1489" s="22">
        <v>8.4364070892333984</v>
      </c>
      <c r="R1489" s="26">
        <v>31219.74609375</v>
      </c>
      <c r="S1489" s="26">
        <v>45667.25</v>
      </c>
      <c r="T1489" s="27">
        <v>28.998363494873047</v>
      </c>
      <c r="U1489" s="28">
        <v>32.031009674072266</v>
      </c>
      <c r="V1489" s="29">
        <v>1.0225046873092651</v>
      </c>
      <c r="W1489" s="30">
        <v>29.683712005615234</v>
      </c>
      <c r="X1489" s="31">
        <v>0.088406644761562347</v>
      </c>
      <c r="Y1489" s="22">
        <v>8.4364070892333984</v>
      </c>
      <c r="Z1489" s="32">
        <v>15.444000244140625</v>
      </c>
    </row>
    <row r="1490" spans="1:26">
      <c r="A1490" s="20">
        <v>45870.635150520837</v>
      </c>
      <c r="B1490" s="21">
        <v>0.492000013589859</v>
      </c>
      <c r="C1490" s="22">
        <v>11.757340431213379</v>
      </c>
      <c r="D1490" s="23">
        <v>4.4000000953674316</v>
      </c>
      <c r="E1490" s="23">
        <v>50.2016242</v>
      </c>
      <c r="F1490" s="23">
        <v>-66.3852588</v>
      </c>
      <c r="G1490" s="23">
        <v>50.201590372352179</v>
      </c>
      <c r="H1490" s="23">
        <v>-66.385522790105085</v>
      </c>
      <c r="I1490" s="23">
        <v>-3.1064367294311523</v>
      </c>
      <c r="J1490" s="23">
        <v>-20.068572998046875</v>
      </c>
      <c r="K1490" s="24">
        <v>0.79091274738311768</v>
      </c>
      <c r="L1490" s="20">
        <v>25569.017773761574</v>
      </c>
      <c r="M1490" s="22">
        <v>8.6414794921875</v>
      </c>
      <c r="N1490" s="25">
        <v>0.0052873240783810616</v>
      </c>
      <c r="O1490" s="22">
        <v>8.6453857421875</v>
      </c>
      <c r="P1490" s="25">
        <v>0</v>
      </c>
      <c r="Q1490" s="22">
        <v>8.4364070892333984</v>
      </c>
      <c r="R1490" s="26">
        <v>31219.74609375</v>
      </c>
      <c r="S1490" s="26">
        <v>45667.25</v>
      </c>
      <c r="T1490" s="27">
        <v>28.998363494873047</v>
      </c>
      <c r="U1490" s="28">
        <v>32.031009674072266</v>
      </c>
      <c r="V1490" s="29">
        <v>1.0225046873092651</v>
      </c>
      <c r="W1490" s="30">
        <v>29.683712005615234</v>
      </c>
      <c r="X1490" s="31">
        <v>0.088406644761562347</v>
      </c>
      <c r="Y1490" s="22">
        <v>8.4364070892333984</v>
      </c>
      <c r="Z1490" s="32">
        <v>15.444000244140625</v>
      </c>
    </row>
    <row r="1491" spans="1:26">
      <c r="A1491" s="20">
        <v>45870.635162199076</v>
      </c>
      <c r="B1491" s="21">
        <v>0.49599999189376831</v>
      </c>
      <c r="C1491" s="22">
        <v>11.757340431213379</v>
      </c>
      <c r="D1491" s="23">
        <v>13.300000190734863</v>
      </c>
      <c r="E1491" s="23">
        <v>50.2016242</v>
      </c>
      <c r="F1491" s="23">
        <v>-66.3852588</v>
      </c>
      <c r="G1491" s="23">
        <v>50.201590585489953</v>
      </c>
      <c r="H1491" s="23">
        <v>-66.385522835668255</v>
      </c>
      <c r="I1491" s="23">
        <v>-3.0827288627624512</v>
      </c>
      <c r="J1491" s="23">
        <v>-20.07182502746582</v>
      </c>
      <c r="K1491" s="24">
        <v>0.79091274738311768</v>
      </c>
      <c r="L1491" s="20">
        <v>25569.017785439813</v>
      </c>
      <c r="M1491" s="22">
        <v>8.6414794921875</v>
      </c>
      <c r="N1491" s="25">
        <v>0.0052873240783810616</v>
      </c>
      <c r="O1491" s="22">
        <v>8.6453857421875</v>
      </c>
      <c r="P1491" s="25">
        <v>0</v>
      </c>
      <c r="Q1491" s="22">
        <v>8.4364070892333984</v>
      </c>
      <c r="R1491" s="26">
        <v>31219.74609375</v>
      </c>
      <c r="S1491" s="26">
        <v>45667.25</v>
      </c>
      <c r="T1491" s="27">
        <v>28.998363494873047</v>
      </c>
      <c r="U1491" s="28">
        <v>32.031009674072266</v>
      </c>
      <c r="V1491" s="29">
        <v>1.0225046873092651</v>
      </c>
      <c r="W1491" s="30">
        <v>29.683712005615234</v>
      </c>
      <c r="X1491" s="31">
        <v>0.088406644761562347</v>
      </c>
      <c r="Y1491" s="22">
        <v>8.4364070892333984</v>
      </c>
      <c r="Z1491" s="32">
        <v>15.444000244140625</v>
      </c>
    </row>
    <row r="1492" spans="1:26">
      <c r="A1492" s="20">
        <v>45870.635173831019</v>
      </c>
      <c r="B1492" s="21">
        <v>0.49900001287460327</v>
      </c>
      <c r="C1492" s="22">
        <v>11.761900901794434</v>
      </c>
      <c r="D1492" s="23">
        <v>23</v>
      </c>
      <c r="E1492" s="23">
        <v>50.2016242</v>
      </c>
      <c r="F1492" s="23">
        <v>-66.3852588</v>
      </c>
      <c r="G1492" s="23">
        <v>50.201590732155125</v>
      </c>
      <c r="H1492" s="23">
        <v>-66.385522856153614</v>
      </c>
      <c r="I1492" s="23">
        <v>-3.0664148330688477</v>
      </c>
      <c r="J1492" s="23">
        <v>-20.073287963867188</v>
      </c>
      <c r="K1492" s="24">
        <v>0.78956252336502075</v>
      </c>
      <c r="L1492" s="20">
        <v>25569.01779707176</v>
      </c>
      <c r="M1492" s="22">
        <v>8.6414794921875</v>
      </c>
      <c r="N1492" s="25">
        <v>0.0052873240783810616</v>
      </c>
      <c r="O1492" s="22">
        <v>8.6453857421875</v>
      </c>
      <c r="P1492" s="25">
        <v>0</v>
      </c>
      <c r="Q1492" s="22">
        <v>8.4364070892333984</v>
      </c>
      <c r="R1492" s="26">
        <v>31219.74609375</v>
      </c>
      <c r="S1492" s="26">
        <v>45667.25</v>
      </c>
      <c r="T1492" s="27">
        <v>28.998363494873047</v>
      </c>
      <c r="U1492" s="28">
        <v>32.031009674072266</v>
      </c>
      <c r="V1492" s="29">
        <v>1.0225046873092651</v>
      </c>
      <c r="W1492" s="30">
        <v>29.683712005615234</v>
      </c>
      <c r="X1492" s="31">
        <v>0.088406644761562347</v>
      </c>
      <c r="Y1492" s="22">
        <v>8.4364070892333984</v>
      </c>
      <c r="Z1492" s="32">
        <v>15.444000244140625</v>
      </c>
    </row>
    <row r="1493" spans="1:26">
      <c r="A1493" s="20">
        <v>45870.635185486113</v>
      </c>
      <c r="B1493" s="21">
        <v>0.50199997425079346</v>
      </c>
      <c r="C1493" s="22">
        <v>11.761900901794434</v>
      </c>
      <c r="D1493" s="23">
        <v>34.400001525878906</v>
      </c>
      <c r="E1493" s="23">
        <v>50.2016242</v>
      </c>
      <c r="F1493" s="23">
        <v>-66.3852588</v>
      </c>
      <c r="G1493" s="23">
        <v>50.201590939483737</v>
      </c>
      <c r="H1493" s="23">
        <v>-66.385522809712839</v>
      </c>
      <c r="I1493" s="23">
        <v>-3.0433530807495117</v>
      </c>
      <c r="J1493" s="23">
        <v>-20.069972991943359</v>
      </c>
      <c r="K1493" s="24">
        <v>0.78956252336502075</v>
      </c>
      <c r="L1493" s="20">
        <v>25569.017808715278</v>
      </c>
      <c r="M1493" s="22">
        <v>8.6414794921875</v>
      </c>
      <c r="N1493" s="25">
        <v>0.0052873240783810616</v>
      </c>
      <c r="O1493" s="22">
        <v>8.6453857421875</v>
      </c>
      <c r="P1493" s="25">
        <v>0</v>
      </c>
      <c r="Q1493" s="22">
        <v>8.4364070892333984</v>
      </c>
      <c r="R1493" s="26">
        <v>31219.74609375</v>
      </c>
      <c r="S1493" s="26">
        <v>45667.25</v>
      </c>
      <c r="T1493" s="27">
        <v>28.998363494873047</v>
      </c>
      <c r="U1493" s="28">
        <v>32.031009674072266</v>
      </c>
      <c r="V1493" s="29">
        <v>1.0225046873092651</v>
      </c>
      <c r="W1493" s="30">
        <v>29.683712005615234</v>
      </c>
      <c r="X1493" s="31">
        <v>0.088406644761562347</v>
      </c>
      <c r="Y1493" s="22">
        <v>8.4364070892333984</v>
      </c>
      <c r="Z1493" s="32">
        <v>15.444000244140625</v>
      </c>
    </row>
    <row r="1494" spans="1:26">
      <c r="A1494" s="20">
        <v>45870.635197129632</v>
      </c>
      <c r="B1494" s="21">
        <v>0.50900000333786011</v>
      </c>
      <c r="C1494" s="22">
        <v>11.761900901794434</v>
      </c>
      <c r="D1494" s="23">
        <v>46.5</v>
      </c>
      <c r="E1494" s="23">
        <v>50.2016242</v>
      </c>
      <c r="F1494" s="23">
        <v>-66.3852588</v>
      </c>
      <c r="G1494" s="23">
        <v>50.201591528722567</v>
      </c>
      <c r="H1494" s="23">
        <v>-66.385522213510782</v>
      </c>
      <c r="I1494" s="23">
        <v>-2.9778103828430176</v>
      </c>
      <c r="J1494" s="23">
        <v>-20.027406692504883</v>
      </c>
      <c r="K1494" s="24">
        <v>0.78956252336502075</v>
      </c>
      <c r="L1494" s="20">
        <v>25569.017820358797</v>
      </c>
      <c r="M1494" s="22">
        <v>8.6414794921875</v>
      </c>
      <c r="N1494" s="25">
        <v>0.0052873240783810616</v>
      </c>
      <c r="O1494" s="22">
        <v>8.6453857421875</v>
      </c>
      <c r="P1494" s="25">
        <v>0</v>
      </c>
      <c r="Q1494" s="22">
        <v>8.4364070892333984</v>
      </c>
      <c r="R1494" s="26">
        <v>31219.74609375</v>
      </c>
      <c r="S1494" s="26">
        <v>45667.25</v>
      </c>
      <c r="T1494" s="27">
        <v>28.998363494873047</v>
      </c>
      <c r="U1494" s="28">
        <v>32.031009674072266</v>
      </c>
      <c r="V1494" s="29">
        <v>1.0225046873092651</v>
      </c>
      <c r="W1494" s="30">
        <v>29.683712005615234</v>
      </c>
      <c r="X1494" s="31">
        <v>0.088406644761562347</v>
      </c>
      <c r="Y1494" s="22">
        <v>8.4364070892333984</v>
      </c>
      <c r="Z1494" s="32">
        <v>15.444000244140625</v>
      </c>
    </row>
    <row r="1495" spans="1:26">
      <c r="A1495" s="20">
        <v>45870.635208819447</v>
      </c>
      <c r="B1495" s="21">
        <v>0.4869999885559082</v>
      </c>
      <c r="C1495" s="22">
        <v>11.761900901794434</v>
      </c>
      <c r="D1495" s="23">
        <v>56.900001525878906</v>
      </c>
      <c r="E1495" s="23">
        <v>50.2016242</v>
      </c>
      <c r="F1495" s="23">
        <v>-66.3852588</v>
      </c>
      <c r="G1495" s="23">
        <v>50.201592566376505</v>
      </c>
      <c r="H1495" s="23">
        <v>-66.38552058070897</v>
      </c>
      <c r="I1495" s="23">
        <v>-2.86238956451416</v>
      </c>
      <c r="J1495" s="23">
        <v>-19.910831451416016</v>
      </c>
      <c r="K1495" s="24">
        <v>0.78956252336502075</v>
      </c>
      <c r="L1495" s="20">
        <v>25569.017832060184</v>
      </c>
      <c r="M1495" s="22">
        <v>8.6375732421875</v>
      </c>
      <c r="N1495" s="25">
        <v>0.0034139116760343313</v>
      </c>
      <c r="O1495" s="22">
        <v>8.64324951171875</v>
      </c>
      <c r="P1495" s="25">
        <v>0</v>
      </c>
      <c r="Q1495" s="22">
        <v>8.4608097076416016</v>
      </c>
      <c r="R1495" s="26">
        <v>31225.64453125</v>
      </c>
      <c r="S1495" s="26">
        <v>45644.7578125</v>
      </c>
      <c r="T1495" s="27">
        <v>28.98564338684082</v>
      </c>
      <c r="U1495" s="28">
        <v>32.024959564208984</v>
      </c>
      <c r="V1495" s="29">
        <v>1.0224913358688354</v>
      </c>
      <c r="W1495" s="30">
        <v>29.669094085693359</v>
      </c>
      <c r="X1495" s="31">
        <v>0.20517928898334503</v>
      </c>
      <c r="Y1495" s="22">
        <v>8.4608097076416016</v>
      </c>
      <c r="Z1495" s="32">
        <v>15.4350004196167</v>
      </c>
    </row>
    <row r="1496" spans="1:26">
      <c r="A1496" s="20">
        <v>45870.635220474534</v>
      </c>
      <c r="B1496" s="21">
        <v>0.48800000548362732</v>
      </c>
      <c r="C1496" s="22">
        <v>11.761900901794434</v>
      </c>
      <c r="D1496" s="23">
        <v>63.5</v>
      </c>
      <c r="E1496" s="23">
        <v>50.2016242</v>
      </c>
      <c r="F1496" s="23">
        <v>-66.3852588</v>
      </c>
      <c r="G1496" s="23">
        <v>50.201593087196827</v>
      </c>
      <c r="H1496" s="23">
        <v>-66.385519122089548</v>
      </c>
      <c r="I1496" s="23">
        <v>-2.8044576644897461</v>
      </c>
      <c r="J1496" s="23">
        <v>-19.806692123413086</v>
      </c>
      <c r="K1496" s="24">
        <v>0.78956252336502075</v>
      </c>
      <c r="L1496" s="20">
        <v>25569.017843715279</v>
      </c>
      <c r="M1496" s="22">
        <v>8.6375732421875</v>
      </c>
      <c r="N1496" s="25">
        <v>0.0034139116760343313</v>
      </c>
      <c r="O1496" s="22">
        <v>8.64324951171875</v>
      </c>
      <c r="P1496" s="25">
        <v>0</v>
      </c>
      <c r="Q1496" s="22">
        <v>8.4608097076416016</v>
      </c>
      <c r="R1496" s="26">
        <v>31225.64453125</v>
      </c>
      <c r="S1496" s="26">
        <v>45644.7578125</v>
      </c>
      <c r="T1496" s="27">
        <v>28.98564338684082</v>
      </c>
      <c r="U1496" s="28">
        <v>32.024959564208984</v>
      </c>
      <c r="V1496" s="29">
        <v>1.0224913358688354</v>
      </c>
      <c r="W1496" s="30">
        <v>29.669094085693359</v>
      </c>
      <c r="X1496" s="31">
        <v>0.20517928898334503</v>
      </c>
      <c r="Y1496" s="22">
        <v>8.4608097076416016</v>
      </c>
      <c r="Z1496" s="32">
        <v>15.4350004196167</v>
      </c>
    </row>
    <row r="1497" spans="1:26">
      <c r="A1497" s="20">
        <v>45870.635232094908</v>
      </c>
      <c r="B1497" s="21">
        <v>0.47200000286102295</v>
      </c>
      <c r="C1497" s="22">
        <v>11.759184837341309</v>
      </c>
      <c r="D1497" s="23">
        <v>63.5</v>
      </c>
      <c r="E1497" s="23">
        <v>50.2016242</v>
      </c>
      <c r="F1497" s="23">
        <v>-66.3852588</v>
      </c>
      <c r="G1497" s="23">
        <v>50.201593463558382</v>
      </c>
      <c r="H1497" s="23">
        <v>-66.385517910310213</v>
      </c>
      <c r="I1497" s="23">
        <v>-2.7625939846038818</v>
      </c>
      <c r="J1497" s="23">
        <v>-19.720176696777344</v>
      </c>
      <c r="K1497" s="24">
        <v>0.78888732194900513</v>
      </c>
      <c r="L1497" s="20">
        <v>25569.017855335649</v>
      </c>
      <c r="M1497" s="22">
        <v>8.6375732421875</v>
      </c>
      <c r="N1497" s="25">
        <v>0.0034139116760343313</v>
      </c>
      <c r="O1497" s="22">
        <v>8.64324951171875</v>
      </c>
      <c r="P1497" s="25">
        <v>0</v>
      </c>
      <c r="Q1497" s="22">
        <v>8.4608097076416016</v>
      </c>
      <c r="R1497" s="26">
        <v>31225.64453125</v>
      </c>
      <c r="S1497" s="26">
        <v>45644.7578125</v>
      </c>
      <c r="T1497" s="27">
        <v>28.98564338684082</v>
      </c>
      <c r="U1497" s="28">
        <v>32.024959564208984</v>
      </c>
      <c r="V1497" s="29">
        <v>1.0224913358688354</v>
      </c>
      <c r="W1497" s="30">
        <v>29.669094085693359</v>
      </c>
      <c r="X1497" s="31">
        <v>0.20517928898334503</v>
      </c>
      <c r="Y1497" s="22">
        <v>8.4608097076416016</v>
      </c>
      <c r="Z1497" s="32">
        <v>15.4350004196167</v>
      </c>
    </row>
    <row r="1498" spans="1:26">
      <c r="A1498" s="20">
        <v>45870.635243715275</v>
      </c>
      <c r="B1498" s="21">
        <v>0.47499999403953552</v>
      </c>
      <c r="C1498" s="22">
        <v>11.759184837341309</v>
      </c>
      <c r="D1498" s="23">
        <v>68.4000015258789</v>
      </c>
      <c r="E1498" s="23">
        <v>50.2016242</v>
      </c>
      <c r="F1498" s="23">
        <v>-66.3852588</v>
      </c>
      <c r="G1498" s="23">
        <v>50.201593729541138</v>
      </c>
      <c r="H1498" s="23">
        <v>-66.385516583846041</v>
      </c>
      <c r="I1498" s="23">
        <v>-2.73300838470459</v>
      </c>
      <c r="J1498" s="23">
        <v>-19.625473022460938</v>
      </c>
      <c r="K1498" s="24">
        <v>0.78888732194900513</v>
      </c>
      <c r="L1498" s="20">
        <v>25569.017866956019</v>
      </c>
      <c r="M1498" s="22">
        <v>8.6375732421875</v>
      </c>
      <c r="N1498" s="25">
        <v>0.0034139116760343313</v>
      </c>
      <c r="O1498" s="22">
        <v>8.64324951171875</v>
      </c>
      <c r="P1498" s="25">
        <v>0</v>
      </c>
      <c r="Q1498" s="22">
        <v>8.4608097076416016</v>
      </c>
      <c r="R1498" s="26">
        <v>31225.64453125</v>
      </c>
      <c r="S1498" s="26">
        <v>45644.7578125</v>
      </c>
      <c r="T1498" s="27">
        <v>28.98564338684082</v>
      </c>
      <c r="U1498" s="28">
        <v>32.024959564208984</v>
      </c>
      <c r="V1498" s="29">
        <v>1.0224913358688354</v>
      </c>
      <c r="W1498" s="30">
        <v>29.669094085693359</v>
      </c>
      <c r="X1498" s="31">
        <v>0.20517928898334503</v>
      </c>
      <c r="Y1498" s="22">
        <v>8.4608097076416016</v>
      </c>
      <c r="Z1498" s="32">
        <v>15.4350004196167</v>
      </c>
    </row>
    <row r="1499" spans="1:26">
      <c r="A1499" s="20">
        <v>45870.63525540509</v>
      </c>
      <c r="B1499" s="21">
        <v>0.47699999809265137</v>
      </c>
      <c r="C1499" s="22">
        <v>11.759184837341309</v>
      </c>
      <c r="D1499" s="23">
        <v>79</v>
      </c>
      <c r="E1499" s="23">
        <v>50.2016242</v>
      </c>
      <c r="F1499" s="23">
        <v>-66.3852588</v>
      </c>
      <c r="G1499" s="23">
        <v>50.201594043766555</v>
      </c>
      <c r="H1499" s="23">
        <v>-66.38551521443955</v>
      </c>
      <c r="I1499" s="23">
        <v>-2.69805645942688</v>
      </c>
      <c r="J1499" s="23">
        <v>-19.527702331542969</v>
      </c>
      <c r="K1499" s="24">
        <v>0.78888732194900513</v>
      </c>
      <c r="L1499" s="20">
        <v>25569.017878645835</v>
      </c>
      <c r="M1499" s="22">
        <v>8.6375732421875</v>
      </c>
      <c r="N1499" s="25">
        <v>0.0034139116760343313</v>
      </c>
      <c r="O1499" s="22">
        <v>8.64324951171875</v>
      </c>
      <c r="P1499" s="25">
        <v>0</v>
      </c>
      <c r="Q1499" s="22">
        <v>8.4608097076416016</v>
      </c>
      <c r="R1499" s="26">
        <v>31225.64453125</v>
      </c>
      <c r="S1499" s="26">
        <v>45644.7578125</v>
      </c>
      <c r="T1499" s="27">
        <v>28.98564338684082</v>
      </c>
      <c r="U1499" s="28">
        <v>32.024959564208984</v>
      </c>
      <c r="V1499" s="29">
        <v>1.0224913358688354</v>
      </c>
      <c r="W1499" s="30">
        <v>29.669094085693359</v>
      </c>
      <c r="X1499" s="31">
        <v>0.20517928898334503</v>
      </c>
      <c r="Y1499" s="22">
        <v>8.4608097076416016</v>
      </c>
      <c r="Z1499" s="32">
        <v>15.4350004196167</v>
      </c>
    </row>
    <row r="1500" spans="1:26">
      <c r="A1500" s="20">
        <v>45870.635267060185</v>
      </c>
      <c r="B1500" s="21">
        <v>0.46299999952316284</v>
      </c>
      <c r="C1500" s="22">
        <v>11.759184837341309</v>
      </c>
      <c r="D1500" s="23">
        <v>94</v>
      </c>
      <c r="E1500" s="23">
        <v>50.2016242</v>
      </c>
      <c r="F1500" s="23">
        <v>-66.3852588</v>
      </c>
      <c r="G1500" s="23">
        <v>50.2015942614994</v>
      </c>
      <c r="H1500" s="23">
        <v>-66.3855130607465</v>
      </c>
      <c r="I1500" s="23">
        <v>-2.6738381385803223</v>
      </c>
      <c r="J1500" s="23">
        <v>-19.373939514160156</v>
      </c>
      <c r="K1500" s="24">
        <v>0.78888732194900513</v>
      </c>
      <c r="L1500" s="20">
        <v>25569.017890289353</v>
      </c>
      <c r="M1500" s="22">
        <v>8.6375732421875</v>
      </c>
      <c r="N1500" s="25">
        <v>0.0034139116760343313</v>
      </c>
      <c r="O1500" s="22">
        <v>8.64324951171875</v>
      </c>
      <c r="P1500" s="25">
        <v>0</v>
      </c>
      <c r="Q1500" s="22">
        <v>8.4608097076416016</v>
      </c>
      <c r="R1500" s="26">
        <v>31225.64453125</v>
      </c>
      <c r="S1500" s="26">
        <v>45644.7578125</v>
      </c>
      <c r="T1500" s="27">
        <v>28.98564338684082</v>
      </c>
      <c r="U1500" s="28">
        <v>32.024959564208984</v>
      </c>
      <c r="V1500" s="29">
        <v>1.0224913358688354</v>
      </c>
      <c r="W1500" s="30">
        <v>29.669094085693359</v>
      </c>
      <c r="X1500" s="31">
        <v>0.20517928898334503</v>
      </c>
      <c r="Y1500" s="22">
        <v>8.4608097076416016</v>
      </c>
      <c r="Z1500" s="32">
        <v>15.4350004196167</v>
      </c>
    </row>
    <row r="1501" spans="1:26">
      <c r="A1501" s="20">
        <v>45870.635278715279</v>
      </c>
      <c r="B1501" s="21">
        <v>0.47099998593330383</v>
      </c>
      <c r="C1501" s="22">
        <v>11.759184837341309</v>
      </c>
      <c r="D1501" s="23">
        <v>113.30000305175781</v>
      </c>
      <c r="E1501" s="23">
        <v>50.2016242</v>
      </c>
      <c r="F1501" s="23">
        <v>-66.3852588</v>
      </c>
      <c r="G1501" s="23">
        <v>50.201594119637427</v>
      </c>
      <c r="H1501" s="23">
        <v>-66.385510925849417</v>
      </c>
      <c r="I1501" s="23">
        <v>-2.6896183490753174</v>
      </c>
      <c r="J1501" s="23">
        <v>-19.221517562866211</v>
      </c>
      <c r="K1501" s="24">
        <v>0.78888732194900513</v>
      </c>
      <c r="L1501" s="20">
        <v>25569.01790195602</v>
      </c>
      <c r="M1501" s="22">
        <v>8.634857177734375</v>
      </c>
      <c r="N1501" s="25">
        <v>0.0003758587408810854</v>
      </c>
      <c r="O1501" s="22">
        <v>8.640655517578125</v>
      </c>
      <c r="P1501" s="25">
        <v>0</v>
      </c>
      <c r="Q1501" s="22">
        <v>8.4415988922119141</v>
      </c>
      <c r="R1501" s="26">
        <v>31192.771484375</v>
      </c>
      <c r="S1501" s="26">
        <v>45621.171875</v>
      </c>
      <c r="T1501" s="27">
        <v>28.966678619384766</v>
      </c>
      <c r="U1501" s="28">
        <v>32.058708190917969</v>
      </c>
      <c r="V1501" s="29">
        <v>1.0224791765213013</v>
      </c>
      <c r="W1501" s="30">
        <v>29.65376091003418</v>
      </c>
      <c r="X1501" s="31">
        <v>0.16453719139099121</v>
      </c>
      <c r="Y1501" s="22">
        <v>8.4415988922119141</v>
      </c>
      <c r="Z1501" s="32">
        <v>15.407999992370605</v>
      </c>
    </row>
    <row r="1502" spans="1:26">
      <c r="A1502" s="20">
        <v>45870.635290335646</v>
      </c>
      <c r="B1502" s="21">
        <v>0.44900000095367432</v>
      </c>
      <c r="C1502" s="22">
        <v>11.740468978881836</v>
      </c>
      <c r="D1502" s="23">
        <v>126.90000152587891</v>
      </c>
      <c r="E1502" s="23">
        <v>50.2016242</v>
      </c>
      <c r="F1502" s="23">
        <v>-66.3852588</v>
      </c>
      <c r="G1502" s="23">
        <v>50.201593453967263</v>
      </c>
      <c r="H1502" s="23">
        <v>-66.3855085684802</v>
      </c>
      <c r="I1502" s="23">
        <v>-2.7636632919311523</v>
      </c>
      <c r="J1502" s="23">
        <v>-19.053211212158203</v>
      </c>
      <c r="K1502" s="24">
        <v>0.78821229934692383</v>
      </c>
      <c r="L1502" s="20">
        <v>25569.01791357639</v>
      </c>
      <c r="M1502" s="22">
        <v>8.634857177734375</v>
      </c>
      <c r="N1502" s="25">
        <v>0.0003758587408810854</v>
      </c>
      <c r="O1502" s="22">
        <v>8.640655517578125</v>
      </c>
      <c r="P1502" s="25">
        <v>0</v>
      </c>
      <c r="Q1502" s="22">
        <v>8.4415988922119141</v>
      </c>
      <c r="R1502" s="26">
        <v>31192.771484375</v>
      </c>
      <c r="S1502" s="26">
        <v>45621.171875</v>
      </c>
      <c r="T1502" s="27">
        <v>28.966678619384766</v>
      </c>
      <c r="U1502" s="28">
        <v>32.058708190917969</v>
      </c>
      <c r="V1502" s="29">
        <v>1.0224791765213013</v>
      </c>
      <c r="W1502" s="30">
        <v>29.65376091003418</v>
      </c>
      <c r="X1502" s="31">
        <v>0.16453719139099121</v>
      </c>
      <c r="Y1502" s="22">
        <v>8.4415988922119141</v>
      </c>
      <c r="Z1502" s="32">
        <v>15.407999992370605</v>
      </c>
    </row>
    <row r="1503" spans="1:26">
      <c r="A1503" s="20">
        <v>45870.63530199074</v>
      </c>
      <c r="B1503" s="21">
        <v>0.4440000057220459</v>
      </c>
      <c r="C1503" s="22">
        <v>11.740468978881836</v>
      </c>
      <c r="D1503" s="23">
        <v>139</v>
      </c>
      <c r="E1503" s="23">
        <v>50.2016242</v>
      </c>
      <c r="F1503" s="23">
        <v>-66.3852588</v>
      </c>
      <c r="G1503" s="23">
        <v>50.20159231426053</v>
      </c>
      <c r="H1503" s="23">
        <v>-66.385506387796184</v>
      </c>
      <c r="I1503" s="23">
        <v>-2.8904368877410889</v>
      </c>
      <c r="J1503" s="23">
        <v>-18.897520065307617</v>
      </c>
      <c r="K1503" s="24">
        <v>0.78821229934692383</v>
      </c>
      <c r="L1503" s="20">
        <v>25569.017925219909</v>
      </c>
      <c r="M1503" s="22">
        <v>8.634857177734375</v>
      </c>
      <c r="N1503" s="25">
        <v>0.0003758587408810854</v>
      </c>
      <c r="O1503" s="22">
        <v>8.640655517578125</v>
      </c>
      <c r="P1503" s="25">
        <v>0</v>
      </c>
      <c r="Q1503" s="22">
        <v>8.4415988922119141</v>
      </c>
      <c r="R1503" s="26">
        <v>31192.771484375</v>
      </c>
      <c r="S1503" s="26">
        <v>45621.171875</v>
      </c>
      <c r="T1503" s="27">
        <v>28.966678619384766</v>
      </c>
      <c r="U1503" s="28">
        <v>32.058708190917969</v>
      </c>
      <c r="V1503" s="29">
        <v>1.0224791765213013</v>
      </c>
      <c r="W1503" s="30">
        <v>29.65376091003418</v>
      </c>
      <c r="X1503" s="31">
        <v>0.16453719139099121</v>
      </c>
      <c r="Y1503" s="22">
        <v>8.4415988922119141</v>
      </c>
      <c r="Z1503" s="32">
        <v>15.407999992370605</v>
      </c>
    </row>
    <row r="1504" spans="1:26">
      <c r="A1504" s="20">
        <v>45870.635313622683</v>
      </c>
      <c r="B1504" s="21">
        <v>0.43000000715255737</v>
      </c>
      <c r="C1504" s="22">
        <v>11.740468978881836</v>
      </c>
      <c r="D1504" s="23">
        <v>146.19999694824219</v>
      </c>
      <c r="E1504" s="23">
        <v>50.2016242</v>
      </c>
      <c r="F1504" s="23">
        <v>-66.3852588</v>
      </c>
      <c r="G1504" s="23">
        <v>50.201590854461045</v>
      </c>
      <c r="H1504" s="23">
        <v>-66.385504499093159</v>
      </c>
      <c r="I1504" s="23">
        <v>-3.0528151988983154</v>
      </c>
      <c r="J1504" s="23">
        <v>-18.762676239013672</v>
      </c>
      <c r="K1504" s="24">
        <v>0.78821229934692383</v>
      </c>
      <c r="L1504" s="20">
        <v>25569.017936863427</v>
      </c>
      <c r="M1504" s="22">
        <v>8.634857177734375</v>
      </c>
      <c r="N1504" s="25">
        <v>0.0003758587408810854</v>
      </c>
      <c r="O1504" s="22">
        <v>8.640655517578125</v>
      </c>
      <c r="P1504" s="25">
        <v>0</v>
      </c>
      <c r="Q1504" s="22">
        <v>8.4415988922119141</v>
      </c>
      <c r="R1504" s="26">
        <v>31192.771484375</v>
      </c>
      <c r="S1504" s="26">
        <v>45621.171875</v>
      </c>
      <c r="T1504" s="27">
        <v>28.966678619384766</v>
      </c>
      <c r="U1504" s="28">
        <v>32.058708190917969</v>
      </c>
      <c r="V1504" s="29">
        <v>1.0224791765213013</v>
      </c>
      <c r="W1504" s="30">
        <v>29.65376091003418</v>
      </c>
      <c r="X1504" s="31">
        <v>0.16453719139099121</v>
      </c>
      <c r="Y1504" s="22">
        <v>8.4415988922119141</v>
      </c>
      <c r="Z1504" s="32">
        <v>15.407999992370605</v>
      </c>
    </row>
    <row r="1505" spans="1:26">
      <c r="A1505" s="20">
        <v>45870.635325289353</v>
      </c>
      <c r="B1505" s="21">
        <v>0.45199999213218689</v>
      </c>
      <c r="C1505" s="22">
        <v>11.740468978881836</v>
      </c>
      <c r="D1505" s="23">
        <v>150.69999694824219</v>
      </c>
      <c r="E1505" s="23">
        <v>50.2016242</v>
      </c>
      <c r="F1505" s="23">
        <v>-66.3852588</v>
      </c>
      <c r="G1505" s="23">
        <v>50.201589686883381</v>
      </c>
      <c r="H1505" s="23">
        <v>-66.385503494913024</v>
      </c>
      <c r="I1505" s="23">
        <v>-3.1826884746551514</v>
      </c>
      <c r="J1505" s="23">
        <v>-18.690982818603516</v>
      </c>
      <c r="K1505" s="24">
        <v>0.78821229934692383</v>
      </c>
      <c r="L1505" s="20">
        <v>25569.017948530094</v>
      </c>
      <c r="M1505" s="22">
        <v>8.634857177734375</v>
      </c>
      <c r="N1505" s="25">
        <v>0.0003758587408810854</v>
      </c>
      <c r="O1505" s="22">
        <v>8.640655517578125</v>
      </c>
      <c r="P1505" s="25">
        <v>0</v>
      </c>
      <c r="Q1505" s="22">
        <v>8.4415988922119141</v>
      </c>
      <c r="R1505" s="26">
        <v>31192.771484375</v>
      </c>
      <c r="S1505" s="26">
        <v>45621.171875</v>
      </c>
      <c r="T1505" s="27">
        <v>28.966678619384766</v>
      </c>
      <c r="U1505" s="28">
        <v>32.058708190917969</v>
      </c>
      <c r="V1505" s="29">
        <v>1.0224791765213013</v>
      </c>
      <c r="W1505" s="30">
        <v>29.65376091003418</v>
      </c>
      <c r="X1505" s="31">
        <v>0.16453719139099121</v>
      </c>
      <c r="Y1505" s="22">
        <v>8.4415988922119141</v>
      </c>
      <c r="Z1505" s="32">
        <v>15.407999992370605</v>
      </c>
    </row>
    <row r="1506" spans="1:26">
      <c r="A1506" s="20">
        <v>45870.635336932872</v>
      </c>
      <c r="B1506" s="21">
        <v>0.46500000357627869</v>
      </c>
      <c r="C1506" s="22">
        <v>11.740468978881836</v>
      </c>
      <c r="D1506" s="23">
        <v>155</v>
      </c>
      <c r="E1506" s="23">
        <v>50.2016242</v>
      </c>
      <c r="F1506" s="23">
        <v>-66.3852588</v>
      </c>
      <c r="G1506" s="23">
        <v>50.201589062623718</v>
      </c>
      <c r="H1506" s="23">
        <v>-66.3855030777553</v>
      </c>
      <c r="I1506" s="23">
        <v>-3.252126932144165</v>
      </c>
      <c r="J1506" s="23">
        <v>-18.661199569702148</v>
      </c>
      <c r="K1506" s="24">
        <v>0.78821229934692383</v>
      </c>
      <c r="L1506" s="20">
        <v>25569.017960162037</v>
      </c>
      <c r="M1506" s="22">
        <v>8.634857177734375</v>
      </c>
      <c r="N1506" s="25">
        <v>0.0003758587408810854</v>
      </c>
      <c r="O1506" s="22">
        <v>8.640655517578125</v>
      </c>
      <c r="P1506" s="25">
        <v>0</v>
      </c>
      <c r="Q1506" s="22">
        <v>8.4415988922119141</v>
      </c>
      <c r="R1506" s="26">
        <v>31192.771484375</v>
      </c>
      <c r="S1506" s="26">
        <v>45621.171875</v>
      </c>
      <c r="T1506" s="27">
        <v>28.966678619384766</v>
      </c>
      <c r="U1506" s="28">
        <v>32.058708190917969</v>
      </c>
      <c r="V1506" s="29">
        <v>1.0224791765213013</v>
      </c>
      <c r="W1506" s="30">
        <v>29.65376091003418</v>
      </c>
      <c r="X1506" s="31">
        <v>0.16453719139099121</v>
      </c>
      <c r="Y1506" s="22">
        <v>8.4415988922119141</v>
      </c>
      <c r="Z1506" s="32">
        <v>15.407999992370605</v>
      </c>
    </row>
    <row r="1507" spans="1:26">
      <c r="A1507" s="20">
        <v>45870.63534857639</v>
      </c>
      <c r="B1507" s="21">
        <v>0.47999998927116394</v>
      </c>
      <c r="C1507" s="22">
        <v>11.70803165435791</v>
      </c>
      <c r="D1507" s="23">
        <v>161.10000610351563</v>
      </c>
      <c r="E1507" s="23">
        <v>50.2016242</v>
      </c>
      <c r="F1507" s="23">
        <v>-66.3852588</v>
      </c>
      <c r="G1507" s="23">
        <v>50.201588475072079</v>
      </c>
      <c r="H1507" s="23">
        <v>-66.385502713942913</v>
      </c>
      <c r="I1507" s="23">
        <v>-3.3174819946289063</v>
      </c>
      <c r="J1507" s="23">
        <v>-18.635225296020508</v>
      </c>
      <c r="K1507" s="24">
        <v>0.78686201572418213</v>
      </c>
      <c r="L1507" s="20">
        <v>25569.017971805555</v>
      </c>
      <c r="M1507" s="22">
        <v>8.6300048828125</v>
      </c>
      <c r="N1507" s="25">
        <v>0.0038626252207905054</v>
      </c>
      <c r="O1507" s="22">
        <v>8.637237548828125</v>
      </c>
      <c r="P1507" s="25">
        <v>0</v>
      </c>
      <c r="Q1507" s="22">
        <v>8.49984359741211</v>
      </c>
      <c r="R1507" s="26">
        <v>31288.8125</v>
      </c>
      <c r="S1507" s="26">
        <v>45687.3046875</v>
      </c>
      <c r="T1507" s="27">
        <v>29.020383834838867</v>
      </c>
      <c r="U1507" s="28">
        <v>31.960306167602539</v>
      </c>
      <c r="V1507" s="29">
        <v>1.0225129127502441</v>
      </c>
      <c r="W1507" s="30">
        <v>29.696746826171875</v>
      </c>
      <c r="X1507" s="31">
        <v>0.3237917423248291</v>
      </c>
      <c r="Y1507" s="22">
        <v>8.49984359741211</v>
      </c>
      <c r="Z1507" s="32">
        <v>15.4350004196167</v>
      </c>
    </row>
    <row r="1508" spans="1:26">
      <c r="A1508" s="20">
        <v>45870.635360219909</v>
      </c>
      <c r="B1508" s="21">
        <v>0.51499998569488525</v>
      </c>
      <c r="C1508" s="22">
        <v>11.70803165435791</v>
      </c>
      <c r="D1508" s="23">
        <v>170</v>
      </c>
      <c r="E1508" s="23">
        <v>50.2016242</v>
      </c>
      <c r="F1508" s="23">
        <v>-66.3852588</v>
      </c>
      <c r="G1508" s="23">
        <v>50.2015879152416</v>
      </c>
      <c r="H1508" s="23">
        <v>-66.385502501761451</v>
      </c>
      <c r="I1508" s="23">
        <v>-3.379753589630127</v>
      </c>
      <c r="J1508" s="23">
        <v>-18.620077133178711</v>
      </c>
      <c r="K1508" s="24">
        <v>0.78686201572418213</v>
      </c>
      <c r="L1508" s="20">
        <v>25569.01798346065</v>
      </c>
      <c r="M1508" s="22">
        <v>8.6300048828125</v>
      </c>
      <c r="N1508" s="25">
        <v>0.0038626252207905054</v>
      </c>
      <c r="O1508" s="22">
        <v>8.637237548828125</v>
      </c>
      <c r="P1508" s="25">
        <v>0</v>
      </c>
      <c r="Q1508" s="22">
        <v>8.49984359741211</v>
      </c>
      <c r="R1508" s="26">
        <v>31288.8125</v>
      </c>
      <c r="S1508" s="26">
        <v>45687.3046875</v>
      </c>
      <c r="T1508" s="27">
        <v>29.020383834838867</v>
      </c>
      <c r="U1508" s="28">
        <v>31.960306167602539</v>
      </c>
      <c r="V1508" s="29">
        <v>1.0225129127502441</v>
      </c>
      <c r="W1508" s="30">
        <v>29.696746826171875</v>
      </c>
      <c r="X1508" s="31">
        <v>0.3237917423248291</v>
      </c>
      <c r="Y1508" s="22">
        <v>8.49984359741211</v>
      </c>
      <c r="Z1508" s="32">
        <v>15.4350004196167</v>
      </c>
    </row>
    <row r="1509" spans="1:26">
      <c r="A1509" s="20">
        <v>45870.635371886572</v>
      </c>
      <c r="B1509" s="21">
        <v>0.49599999189376831</v>
      </c>
      <c r="C1509" s="22">
        <v>11.70803165435791</v>
      </c>
      <c r="D1509" s="23">
        <v>175.5</v>
      </c>
      <c r="E1509" s="23">
        <v>50.2016242</v>
      </c>
      <c r="F1509" s="23">
        <v>-66.3852588</v>
      </c>
      <c r="G1509" s="23">
        <v>50.20158665798283</v>
      </c>
      <c r="H1509" s="23">
        <v>-66.385502102787186</v>
      </c>
      <c r="I1509" s="23">
        <v>-3.5196022987365723</v>
      </c>
      <c r="J1509" s="23">
        <v>-18.591592788696289</v>
      </c>
      <c r="K1509" s="24">
        <v>0.78686201572418213</v>
      </c>
      <c r="L1509" s="20">
        <v>25569.017995127313</v>
      </c>
      <c r="M1509" s="22">
        <v>8.6300048828125</v>
      </c>
      <c r="N1509" s="25">
        <v>0.0038626252207905054</v>
      </c>
      <c r="O1509" s="22">
        <v>8.637237548828125</v>
      </c>
      <c r="P1509" s="25">
        <v>0</v>
      </c>
      <c r="Q1509" s="22">
        <v>8.49984359741211</v>
      </c>
      <c r="R1509" s="26">
        <v>31288.8125</v>
      </c>
      <c r="S1509" s="26">
        <v>45687.3046875</v>
      </c>
      <c r="T1509" s="27">
        <v>29.020383834838867</v>
      </c>
      <c r="U1509" s="28">
        <v>31.960306167602539</v>
      </c>
      <c r="V1509" s="29">
        <v>1.0225129127502441</v>
      </c>
      <c r="W1509" s="30">
        <v>29.696746826171875</v>
      </c>
      <c r="X1509" s="31">
        <v>0.3237917423248291</v>
      </c>
      <c r="Y1509" s="22">
        <v>8.49984359741211</v>
      </c>
      <c r="Z1509" s="32">
        <v>15.4350004196167</v>
      </c>
    </row>
    <row r="1510" spans="1:26">
      <c r="A1510" s="20">
        <v>45870.635383541667</v>
      </c>
      <c r="B1510" s="21">
        <v>0.49599999189376831</v>
      </c>
      <c r="C1510" s="22">
        <v>11.70803165435791</v>
      </c>
      <c r="D1510" s="23">
        <v>181.19999694824219</v>
      </c>
      <c r="E1510" s="23">
        <v>50.2016242</v>
      </c>
      <c r="F1510" s="23">
        <v>-66.3852588</v>
      </c>
      <c r="G1510" s="23">
        <v>50.201585242525923</v>
      </c>
      <c r="H1510" s="23">
        <v>-66.385501984433716</v>
      </c>
      <c r="I1510" s="23">
        <v>-3.6770477294921875</v>
      </c>
      <c r="J1510" s="23">
        <v>-18.58314323425293</v>
      </c>
      <c r="K1510" s="24">
        <v>0.78686201572418213</v>
      </c>
      <c r="L1510" s="20">
        <v>25569.018006782408</v>
      </c>
      <c r="M1510" s="22">
        <v>8.6300048828125</v>
      </c>
      <c r="N1510" s="25">
        <v>0.0038626252207905054</v>
      </c>
      <c r="O1510" s="22">
        <v>8.637237548828125</v>
      </c>
      <c r="P1510" s="25">
        <v>0</v>
      </c>
      <c r="Q1510" s="22">
        <v>8.49984359741211</v>
      </c>
      <c r="R1510" s="26">
        <v>31288.8125</v>
      </c>
      <c r="S1510" s="26">
        <v>45687.3046875</v>
      </c>
      <c r="T1510" s="27">
        <v>29.020383834838867</v>
      </c>
      <c r="U1510" s="28">
        <v>31.960306167602539</v>
      </c>
      <c r="V1510" s="29">
        <v>1.0225129127502441</v>
      </c>
      <c r="W1510" s="30">
        <v>29.696746826171875</v>
      </c>
      <c r="X1510" s="31">
        <v>0.3237917423248291</v>
      </c>
      <c r="Y1510" s="22">
        <v>8.49984359741211</v>
      </c>
      <c r="Z1510" s="32">
        <v>15.4350004196167</v>
      </c>
    </row>
    <row r="1511" spans="1:26">
      <c r="A1511" s="20">
        <v>45870.635395231482</v>
      </c>
      <c r="B1511" s="21">
        <v>0.47400000691413879</v>
      </c>
      <c r="C1511" s="22">
        <v>11.70803165435791</v>
      </c>
      <c r="D1511" s="23">
        <v>199.5</v>
      </c>
      <c r="E1511" s="23">
        <v>50.2016242</v>
      </c>
      <c r="F1511" s="23">
        <v>-66.3852588</v>
      </c>
      <c r="G1511" s="23">
        <v>50.201584408044212</v>
      </c>
      <c r="H1511" s="23">
        <v>-66.385502280497846</v>
      </c>
      <c r="I1511" s="23">
        <v>-3.7698695659637451</v>
      </c>
      <c r="J1511" s="23">
        <v>-18.604280471801758</v>
      </c>
      <c r="K1511" s="24">
        <v>0.78686201572418213</v>
      </c>
      <c r="L1511" s="20">
        <v>25569.018018472223</v>
      </c>
      <c r="M1511" s="22">
        <v>8.6300048828125</v>
      </c>
      <c r="N1511" s="25">
        <v>0.0038626252207905054</v>
      </c>
      <c r="O1511" s="22">
        <v>8.637237548828125</v>
      </c>
      <c r="P1511" s="25">
        <v>0</v>
      </c>
      <c r="Q1511" s="22">
        <v>8.49984359741211</v>
      </c>
      <c r="R1511" s="26">
        <v>31288.8125</v>
      </c>
      <c r="S1511" s="26">
        <v>45687.3046875</v>
      </c>
      <c r="T1511" s="27">
        <v>29.020383834838867</v>
      </c>
      <c r="U1511" s="28">
        <v>31.960306167602539</v>
      </c>
      <c r="V1511" s="29">
        <v>1.0225129127502441</v>
      </c>
      <c r="W1511" s="30">
        <v>29.696746826171875</v>
      </c>
      <c r="X1511" s="31">
        <v>0.3237917423248291</v>
      </c>
      <c r="Y1511" s="22">
        <v>8.49984359741211</v>
      </c>
      <c r="Z1511" s="32">
        <v>15.4350004196167</v>
      </c>
    </row>
    <row r="1512" spans="1:26">
      <c r="A1512" s="20">
        <v>45870.635406875</v>
      </c>
      <c r="B1512" s="21">
        <v>0.46700000762939453</v>
      </c>
      <c r="C1512" s="22">
        <v>11.73158073425293</v>
      </c>
      <c r="D1512" s="23">
        <v>214.89999389648438</v>
      </c>
      <c r="E1512" s="23">
        <v>50.2016242</v>
      </c>
      <c r="F1512" s="23">
        <v>-66.3852588</v>
      </c>
      <c r="G1512" s="23">
        <v>50.201583860280714</v>
      </c>
      <c r="H1512" s="23">
        <v>-66.385502447125972</v>
      </c>
      <c r="I1512" s="23">
        <v>-3.830798864364624</v>
      </c>
      <c r="J1512" s="23">
        <v>-18.616178512573242</v>
      </c>
      <c r="K1512" s="24">
        <v>0.78618687391281128</v>
      </c>
      <c r="L1512" s="20">
        <v>25569.018030115742</v>
      </c>
      <c r="M1512" s="22">
        <v>8.6300048828125</v>
      </c>
      <c r="N1512" s="25">
        <v>0.0038626252207905054</v>
      </c>
      <c r="O1512" s="22">
        <v>8.637237548828125</v>
      </c>
      <c r="P1512" s="25">
        <v>0</v>
      </c>
      <c r="Q1512" s="22">
        <v>8.49984359741211</v>
      </c>
      <c r="R1512" s="26">
        <v>31288.8125</v>
      </c>
      <c r="S1512" s="26">
        <v>45687.3046875</v>
      </c>
      <c r="T1512" s="27">
        <v>29.020383834838867</v>
      </c>
      <c r="U1512" s="28">
        <v>31.960306167602539</v>
      </c>
      <c r="V1512" s="29">
        <v>1.0225129127502441</v>
      </c>
      <c r="W1512" s="30">
        <v>29.696746826171875</v>
      </c>
      <c r="X1512" s="31">
        <v>0.3237917423248291</v>
      </c>
      <c r="Y1512" s="22">
        <v>8.49984359741211</v>
      </c>
      <c r="Z1512" s="32">
        <v>15.4350004196167</v>
      </c>
    </row>
    <row r="1513" spans="1:26">
      <c r="A1513" s="20">
        <v>45870.63541855324</v>
      </c>
      <c r="B1513" s="21">
        <v>0.44499999284744263</v>
      </c>
      <c r="C1513" s="22">
        <v>11.73158073425293</v>
      </c>
      <c r="D1513" s="23">
        <v>222.80000305175781</v>
      </c>
      <c r="E1513" s="23">
        <v>50.2016242</v>
      </c>
      <c r="F1513" s="23">
        <v>-66.3852588</v>
      </c>
      <c r="G1513" s="23">
        <v>50.201583599697969</v>
      </c>
      <c r="H1513" s="23">
        <v>-66.385502433119086</v>
      </c>
      <c r="I1513" s="23">
        <v>-3.8597843647003174</v>
      </c>
      <c r="J1513" s="23">
        <v>-18.615177154541016</v>
      </c>
      <c r="K1513" s="24">
        <v>0.78618687391281128</v>
      </c>
      <c r="L1513" s="20">
        <v>25569.018041793981</v>
      </c>
      <c r="M1513" s="22">
        <v>8.6300048828125</v>
      </c>
      <c r="N1513" s="25">
        <v>0.0038626252207905054</v>
      </c>
      <c r="O1513" s="22">
        <v>8.637237548828125</v>
      </c>
      <c r="P1513" s="25">
        <v>0</v>
      </c>
      <c r="Q1513" s="22">
        <v>8.49984359741211</v>
      </c>
      <c r="R1513" s="26">
        <v>31288.8125</v>
      </c>
      <c r="S1513" s="26">
        <v>45687.3046875</v>
      </c>
      <c r="T1513" s="27">
        <v>29.020383834838867</v>
      </c>
      <c r="U1513" s="28">
        <v>31.960306167602539</v>
      </c>
      <c r="V1513" s="29">
        <v>1.0225129127502441</v>
      </c>
      <c r="W1513" s="30">
        <v>29.696746826171875</v>
      </c>
      <c r="X1513" s="31">
        <v>0.3237917423248291</v>
      </c>
      <c r="Y1513" s="22">
        <v>8.49984359741211</v>
      </c>
      <c r="Z1513" s="32">
        <v>15.4350004196167</v>
      </c>
    </row>
    <row r="1514" spans="1:26">
      <c r="A1514" s="20">
        <v>45870.635430208335</v>
      </c>
      <c r="B1514" s="21">
        <v>0.46500000357627869</v>
      </c>
      <c r="C1514" s="22">
        <v>11.73158073425293</v>
      </c>
      <c r="D1514" s="23">
        <v>215</v>
      </c>
      <c r="E1514" s="23">
        <v>50.2016242</v>
      </c>
      <c r="F1514" s="23">
        <v>-66.3852588</v>
      </c>
      <c r="G1514" s="23">
        <v>50.201584312028167</v>
      </c>
      <c r="H1514" s="23">
        <v>-66.385501048752644</v>
      </c>
      <c r="I1514" s="23">
        <v>-3.7805500030517578</v>
      </c>
      <c r="J1514" s="23">
        <v>-18.516340255737305</v>
      </c>
      <c r="K1514" s="24">
        <v>0.78618687391281128</v>
      </c>
      <c r="L1514" s="20">
        <v>25569.018053449076</v>
      </c>
      <c r="M1514" s="22">
        <v>8.634979248046875</v>
      </c>
      <c r="N1514" s="25">
        <v>0.0053093964233994484</v>
      </c>
      <c r="O1514" s="22">
        <v>8.642852783203125</v>
      </c>
      <c r="P1514" s="25">
        <v>0</v>
      </c>
      <c r="Q1514" s="22">
        <v>8.5216751098632813</v>
      </c>
      <c r="R1514" s="26">
        <v>31206.181640625</v>
      </c>
      <c r="S1514" s="26">
        <v>45538.91796875</v>
      </c>
      <c r="T1514" s="27">
        <v>28.918947219848633</v>
      </c>
      <c r="U1514" s="28">
        <v>32.0449333190918</v>
      </c>
      <c r="V1514" s="29">
        <v>1.0224305391311646</v>
      </c>
      <c r="W1514" s="30">
        <v>29.600296020507813</v>
      </c>
      <c r="X1514" s="31">
        <v>0.079373918473720551</v>
      </c>
      <c r="Y1514" s="22">
        <v>8.5216751098632813</v>
      </c>
      <c r="Z1514" s="32">
        <v>15.281999588012695</v>
      </c>
    </row>
    <row r="1515" spans="1:26">
      <c r="A1515" s="20">
        <v>45870.63544189815</v>
      </c>
      <c r="B1515" s="21">
        <v>0.40099999308586121</v>
      </c>
      <c r="C1515" s="22">
        <v>11.73158073425293</v>
      </c>
      <c r="D1515" s="23">
        <v>206.89999389648438</v>
      </c>
      <c r="E1515" s="23">
        <v>50.2016242</v>
      </c>
      <c r="F1515" s="23">
        <v>-66.3852588</v>
      </c>
      <c r="G1515" s="23">
        <v>50.201585051110854</v>
      </c>
      <c r="H1515" s="23">
        <v>-66.3854998487889</v>
      </c>
      <c r="I1515" s="23">
        <v>-3.6983399391174316</v>
      </c>
      <c r="J1515" s="23">
        <v>-18.430667877197266</v>
      </c>
      <c r="K1515" s="24">
        <v>0.78618687391281128</v>
      </c>
      <c r="L1515" s="20">
        <v>25569.018065138887</v>
      </c>
      <c r="M1515" s="22">
        <v>8.634979248046875</v>
      </c>
      <c r="N1515" s="25">
        <v>0.0053093964233994484</v>
      </c>
      <c r="O1515" s="22">
        <v>8.642852783203125</v>
      </c>
      <c r="P1515" s="25">
        <v>0</v>
      </c>
      <c r="Q1515" s="22">
        <v>8.5216751098632813</v>
      </c>
      <c r="R1515" s="26">
        <v>31206.181640625</v>
      </c>
      <c r="S1515" s="26">
        <v>45538.91796875</v>
      </c>
      <c r="T1515" s="27">
        <v>28.918947219848633</v>
      </c>
      <c r="U1515" s="28">
        <v>32.0449333190918</v>
      </c>
      <c r="V1515" s="29">
        <v>1.0224305391311646</v>
      </c>
      <c r="W1515" s="30">
        <v>29.600296020507813</v>
      </c>
      <c r="X1515" s="31">
        <v>0.079373918473720551</v>
      </c>
      <c r="Y1515" s="22">
        <v>8.5216751098632813</v>
      </c>
      <c r="Z1515" s="32">
        <v>15.281999588012695</v>
      </c>
    </row>
    <row r="1516" spans="1:26">
      <c r="A1516" s="20">
        <v>45870.635453564813</v>
      </c>
      <c r="B1516" s="21">
        <v>0.28799998760223389</v>
      </c>
      <c r="C1516" s="22">
        <v>11.73158073425293</v>
      </c>
      <c r="D1516" s="23">
        <v>197.80000305175781</v>
      </c>
      <c r="E1516" s="23">
        <v>50.2016242</v>
      </c>
      <c r="F1516" s="23">
        <v>-66.3852588</v>
      </c>
      <c r="G1516" s="23">
        <v>50.201585248286776</v>
      </c>
      <c r="H1516" s="23">
        <v>-66.3854995141765</v>
      </c>
      <c r="I1516" s="23">
        <v>-3.6764075756073</v>
      </c>
      <c r="J1516" s="23">
        <v>-18.406778335571289</v>
      </c>
      <c r="K1516" s="24">
        <v>0.78618687391281128</v>
      </c>
      <c r="L1516" s="20">
        <v>25569.018076805554</v>
      </c>
      <c r="M1516" s="22">
        <v>8.634979248046875</v>
      </c>
      <c r="N1516" s="25">
        <v>0.0053093964233994484</v>
      </c>
      <c r="O1516" s="22">
        <v>8.642852783203125</v>
      </c>
      <c r="P1516" s="25">
        <v>0</v>
      </c>
      <c r="Q1516" s="22">
        <v>8.5216751098632813</v>
      </c>
      <c r="R1516" s="26">
        <v>31206.181640625</v>
      </c>
      <c r="S1516" s="26">
        <v>45538.91796875</v>
      </c>
      <c r="T1516" s="27">
        <v>28.918947219848633</v>
      </c>
      <c r="U1516" s="28">
        <v>32.0449333190918</v>
      </c>
      <c r="V1516" s="29">
        <v>1.0224305391311646</v>
      </c>
      <c r="W1516" s="30">
        <v>29.600296020507813</v>
      </c>
      <c r="X1516" s="31">
        <v>0.079373918473720551</v>
      </c>
      <c r="Y1516" s="22">
        <v>8.5216751098632813</v>
      </c>
      <c r="Z1516" s="32">
        <v>15.281999588012695</v>
      </c>
    </row>
    <row r="1517" spans="1:26">
      <c r="A1517" s="20">
        <v>45870.635465196756</v>
      </c>
      <c r="B1517" s="21">
        <v>0.1550000011920929</v>
      </c>
      <c r="C1517" s="22">
        <v>11.70484447479248</v>
      </c>
      <c r="D1517" s="23">
        <v>190.39999389648438</v>
      </c>
      <c r="E1517" s="23">
        <v>50.2016242</v>
      </c>
      <c r="F1517" s="23">
        <v>-66.3852588</v>
      </c>
      <c r="G1517" s="23">
        <v>50.201585533583852</v>
      </c>
      <c r="H1517" s="23">
        <v>-66.3854989835711</v>
      </c>
      <c r="I1517" s="23">
        <v>-3.6446733474731445</v>
      </c>
      <c r="J1517" s="23">
        <v>-18.368894577026367</v>
      </c>
      <c r="K1517" s="24">
        <v>0.78483664989471436</v>
      </c>
      <c r="L1517" s="20">
        <v>25569.0180884375</v>
      </c>
      <c r="M1517" s="22">
        <v>8.634979248046875</v>
      </c>
      <c r="N1517" s="25">
        <v>0.0053093964233994484</v>
      </c>
      <c r="O1517" s="22">
        <v>8.642852783203125</v>
      </c>
      <c r="P1517" s="25">
        <v>0</v>
      </c>
      <c r="Q1517" s="22">
        <v>8.5216751098632813</v>
      </c>
      <c r="R1517" s="26">
        <v>31206.181640625</v>
      </c>
      <c r="S1517" s="26">
        <v>45538.91796875</v>
      </c>
      <c r="T1517" s="27">
        <v>28.918947219848633</v>
      </c>
      <c r="U1517" s="28">
        <v>32.0449333190918</v>
      </c>
      <c r="V1517" s="29">
        <v>1.0224305391311646</v>
      </c>
      <c r="W1517" s="30">
        <v>29.600296020507813</v>
      </c>
      <c r="X1517" s="31">
        <v>0.079373918473720551</v>
      </c>
      <c r="Y1517" s="22">
        <v>8.5216751098632813</v>
      </c>
      <c r="Z1517" s="32">
        <v>15.281999588012695</v>
      </c>
    </row>
    <row r="1518" spans="1:26">
      <c r="A1518" s="20">
        <v>45870.635476863426</v>
      </c>
      <c r="B1518" s="21">
        <v>-0.019999999552965164</v>
      </c>
      <c r="C1518" s="22">
        <v>11.70484447479248</v>
      </c>
      <c r="D1518" s="23">
        <v>184.69999694824219</v>
      </c>
      <c r="E1518" s="23">
        <v>50.2016242</v>
      </c>
      <c r="F1518" s="23">
        <v>-66.3852588</v>
      </c>
      <c r="G1518" s="23">
        <v>50.201585838694413</v>
      </c>
      <c r="H1518" s="23">
        <v>-66.385498674931583</v>
      </c>
      <c r="I1518" s="23">
        <v>-3.6107351779937744</v>
      </c>
      <c r="J1518" s="23">
        <v>-18.346858978271484</v>
      </c>
      <c r="K1518" s="24">
        <v>0.78483664989471436</v>
      </c>
      <c r="L1518" s="20">
        <v>25569.018100104167</v>
      </c>
      <c r="M1518" s="22">
        <v>8.634979248046875</v>
      </c>
      <c r="N1518" s="25">
        <v>0.0053093964233994484</v>
      </c>
      <c r="O1518" s="22">
        <v>8.642852783203125</v>
      </c>
      <c r="P1518" s="25">
        <v>0</v>
      </c>
      <c r="Q1518" s="22">
        <v>8.5216751098632813</v>
      </c>
      <c r="R1518" s="26">
        <v>31206.181640625</v>
      </c>
      <c r="S1518" s="26">
        <v>45538.91796875</v>
      </c>
      <c r="T1518" s="27">
        <v>28.918947219848633</v>
      </c>
      <c r="U1518" s="28">
        <v>32.0449333190918</v>
      </c>
      <c r="V1518" s="29">
        <v>1.0224305391311646</v>
      </c>
      <c r="W1518" s="30">
        <v>29.600296020507813</v>
      </c>
      <c r="X1518" s="31">
        <v>0.079373918473720551</v>
      </c>
      <c r="Y1518" s="22">
        <v>8.5216751098632813</v>
      </c>
      <c r="Z1518" s="32">
        <v>15.281999588012695</v>
      </c>
    </row>
    <row r="1519" spans="1:26">
      <c r="A1519" s="20">
        <v>45870.635488472224</v>
      </c>
      <c r="B1519" s="21">
        <v>-0.15399999916553497</v>
      </c>
      <c r="C1519" s="22">
        <v>11.70484447479248</v>
      </c>
      <c r="D1519" s="23">
        <v>181.19999694824219</v>
      </c>
      <c r="E1519" s="23">
        <v>50.2016242</v>
      </c>
      <c r="F1519" s="23">
        <v>-66.3852588</v>
      </c>
      <c r="G1519" s="23">
        <v>50.201585905394175</v>
      </c>
      <c r="H1519" s="23">
        <v>-66.385498565955842</v>
      </c>
      <c r="I1519" s="23">
        <v>-3.6033158302307129</v>
      </c>
      <c r="J1519" s="23">
        <v>-18.339078903198242</v>
      </c>
      <c r="K1519" s="24">
        <v>0.78483664989471436</v>
      </c>
      <c r="L1519" s="20">
        <v>25569.018111712961</v>
      </c>
      <c r="M1519" s="22">
        <v>8.634979248046875</v>
      </c>
      <c r="N1519" s="25">
        <v>0.0053093964233994484</v>
      </c>
      <c r="O1519" s="22">
        <v>8.642852783203125</v>
      </c>
      <c r="P1519" s="25">
        <v>0</v>
      </c>
      <c r="Q1519" s="22">
        <v>8.5216751098632813</v>
      </c>
      <c r="R1519" s="26">
        <v>31206.181640625</v>
      </c>
      <c r="S1519" s="26">
        <v>45538.91796875</v>
      </c>
      <c r="T1519" s="27">
        <v>28.918947219848633</v>
      </c>
      <c r="U1519" s="28">
        <v>32.0449333190918</v>
      </c>
      <c r="V1519" s="29">
        <v>1.0224305391311646</v>
      </c>
      <c r="W1519" s="30">
        <v>29.600296020507813</v>
      </c>
      <c r="X1519" s="31">
        <v>0.079373918473720551</v>
      </c>
      <c r="Y1519" s="22">
        <v>8.5216751098632813</v>
      </c>
      <c r="Z1519" s="32">
        <v>15.281999588012695</v>
      </c>
    </row>
    <row r="1520" spans="1:26">
      <c r="A1520" s="20">
        <v>45870.635500138887</v>
      </c>
      <c r="B1520" s="21">
        <v>-0.1379999965429306</v>
      </c>
      <c r="C1520" s="22">
        <v>11.70484447479248</v>
      </c>
      <c r="D1520" s="23">
        <v>176.19999694824219</v>
      </c>
      <c r="E1520" s="23">
        <v>50.2016242</v>
      </c>
      <c r="F1520" s="23">
        <v>-66.3852588</v>
      </c>
      <c r="G1520" s="23">
        <v>50.201586295842681</v>
      </c>
      <c r="H1520" s="23">
        <v>-66.385498587194689</v>
      </c>
      <c r="I1520" s="23">
        <v>-3.5598852634429932</v>
      </c>
      <c r="J1520" s="23">
        <v>-18.340595245361328</v>
      </c>
      <c r="K1520" s="24">
        <v>0.78483664989471436</v>
      </c>
      <c r="L1520" s="20">
        <v>25569.018123379628</v>
      </c>
      <c r="M1520" s="22">
        <v>8.640655517578125</v>
      </c>
      <c r="N1520" s="25">
        <v>0.0046116039156913757</v>
      </c>
      <c r="O1520" s="22">
        <v>8.6474609375</v>
      </c>
      <c r="P1520" s="25">
        <v>0</v>
      </c>
      <c r="Q1520" s="22">
        <v>8.5150766372680664</v>
      </c>
      <c r="R1520" s="26">
        <v>31302.08984375</v>
      </c>
      <c r="S1520" s="26">
        <v>45687.27734375</v>
      </c>
      <c r="T1520" s="27">
        <v>29.022266387939453</v>
      </c>
      <c r="U1520" s="28">
        <v>31.946748733520508</v>
      </c>
      <c r="V1520" s="29">
        <v>1.0225121974945068</v>
      </c>
      <c r="W1520" s="30">
        <v>29.69672966003418</v>
      </c>
      <c r="X1520" s="31">
        <v>0.087000131607055664</v>
      </c>
      <c r="Y1520" s="22">
        <v>8.5150766372680664</v>
      </c>
      <c r="Z1520" s="32">
        <v>15.498000144958496</v>
      </c>
    </row>
    <row r="1521" spans="1:26">
      <c r="A1521" s="20">
        <v>45870.635511759261</v>
      </c>
      <c r="B1521" s="21">
        <v>-0.097000002861022949</v>
      </c>
      <c r="C1521" s="22">
        <v>11.70484447479248</v>
      </c>
      <c r="D1521" s="23">
        <v>170.30000305175781</v>
      </c>
      <c r="E1521" s="23">
        <v>50.2016242</v>
      </c>
      <c r="F1521" s="23">
        <v>-66.3852588</v>
      </c>
      <c r="G1521" s="23">
        <v>50.201586392964629</v>
      </c>
      <c r="H1521" s="23">
        <v>-66.3854983142908</v>
      </c>
      <c r="I1521" s="23">
        <v>-3.5490820407867432</v>
      </c>
      <c r="J1521" s="23">
        <v>-18.321111679077148</v>
      </c>
      <c r="K1521" s="24">
        <v>0.78483664989471436</v>
      </c>
      <c r="L1521" s="20">
        <v>25569.018135</v>
      </c>
      <c r="M1521" s="22">
        <v>8.640655517578125</v>
      </c>
      <c r="N1521" s="25">
        <v>0.0046116039156913757</v>
      </c>
      <c r="O1521" s="22">
        <v>8.6474609375</v>
      </c>
      <c r="P1521" s="25">
        <v>0</v>
      </c>
      <c r="Q1521" s="22">
        <v>8.5150766372680664</v>
      </c>
      <c r="R1521" s="26">
        <v>31302.08984375</v>
      </c>
      <c r="S1521" s="26">
        <v>45687.27734375</v>
      </c>
      <c r="T1521" s="27">
        <v>29.022266387939453</v>
      </c>
      <c r="U1521" s="28">
        <v>31.946748733520508</v>
      </c>
      <c r="V1521" s="29">
        <v>1.0225121974945068</v>
      </c>
      <c r="W1521" s="30">
        <v>29.69672966003418</v>
      </c>
      <c r="X1521" s="31">
        <v>0.087000131607055664</v>
      </c>
      <c r="Y1521" s="22">
        <v>8.5150766372680664</v>
      </c>
      <c r="Z1521" s="32">
        <v>15.498000144958496</v>
      </c>
    </row>
    <row r="1522" spans="1:26">
      <c r="A1522" s="20">
        <v>45870.635523379628</v>
      </c>
      <c r="B1522" s="21">
        <v>-0.037000000476837158</v>
      </c>
      <c r="C1522" s="22">
        <v>11.683874130249023</v>
      </c>
      <c r="D1522" s="23">
        <v>160.10000610351563</v>
      </c>
      <c r="E1522" s="23">
        <v>50.2016242</v>
      </c>
      <c r="F1522" s="23">
        <v>-66.3852588</v>
      </c>
      <c r="G1522" s="23">
        <v>50.2015859225579</v>
      </c>
      <c r="H1522" s="23">
        <v>-66.385498296668146</v>
      </c>
      <c r="I1522" s="23">
        <v>-3.6014068126678467</v>
      </c>
      <c r="J1522" s="23">
        <v>-18.319852828979492</v>
      </c>
      <c r="K1522" s="24">
        <v>0.78416144847869873</v>
      </c>
      <c r="L1522" s="20">
        <v>25569.018146620372</v>
      </c>
      <c r="M1522" s="22">
        <v>8.640655517578125</v>
      </c>
      <c r="N1522" s="25">
        <v>0.0046116039156913757</v>
      </c>
      <c r="O1522" s="22">
        <v>8.6474609375</v>
      </c>
      <c r="P1522" s="25">
        <v>0</v>
      </c>
      <c r="Q1522" s="22">
        <v>8.5150766372680664</v>
      </c>
      <c r="R1522" s="26">
        <v>31302.08984375</v>
      </c>
      <c r="S1522" s="26">
        <v>45687.27734375</v>
      </c>
      <c r="T1522" s="27">
        <v>29.022266387939453</v>
      </c>
      <c r="U1522" s="28">
        <v>31.946748733520508</v>
      </c>
      <c r="V1522" s="29">
        <v>1.0225121974945068</v>
      </c>
      <c r="W1522" s="30">
        <v>29.69672966003418</v>
      </c>
      <c r="X1522" s="31">
        <v>0.087000131607055664</v>
      </c>
      <c r="Y1522" s="22">
        <v>8.5150766372680664</v>
      </c>
      <c r="Z1522" s="32">
        <v>15.498000144958496</v>
      </c>
    </row>
    <row r="1523" spans="1:26">
      <c r="A1523" s="20">
        <v>45870.635535011577</v>
      </c>
      <c r="B1523" s="21">
        <v>0.0010000000474974513</v>
      </c>
      <c r="C1523" s="22">
        <v>11.683874130249023</v>
      </c>
      <c r="D1523" s="23">
        <v>155.80000305175781</v>
      </c>
      <c r="E1523" s="23">
        <v>50.2016242</v>
      </c>
      <c r="F1523" s="23">
        <v>-66.3852588</v>
      </c>
      <c r="G1523" s="23">
        <v>50.201582952241182</v>
      </c>
      <c r="H1523" s="23">
        <v>-66.385496253800113</v>
      </c>
      <c r="I1523" s="23">
        <v>-3.9318044185638428</v>
      </c>
      <c r="J1523" s="23">
        <v>-18.174001693725586</v>
      </c>
      <c r="K1523" s="24">
        <v>0.78416144847869873</v>
      </c>
      <c r="L1523" s="20">
        <v>25569.018158252315</v>
      </c>
      <c r="M1523" s="22">
        <v>8.640655517578125</v>
      </c>
      <c r="N1523" s="25">
        <v>0.0046116039156913757</v>
      </c>
      <c r="O1523" s="22">
        <v>8.6474609375</v>
      </c>
      <c r="P1523" s="25">
        <v>0</v>
      </c>
      <c r="Q1523" s="22">
        <v>8.5150766372680664</v>
      </c>
      <c r="R1523" s="26">
        <v>31302.08984375</v>
      </c>
      <c r="S1523" s="26">
        <v>45687.27734375</v>
      </c>
      <c r="T1523" s="27">
        <v>29.022266387939453</v>
      </c>
      <c r="U1523" s="28">
        <v>31.946748733520508</v>
      </c>
      <c r="V1523" s="29">
        <v>1.0225121974945068</v>
      </c>
      <c r="W1523" s="30">
        <v>29.69672966003418</v>
      </c>
      <c r="X1523" s="31">
        <v>0.087000131607055664</v>
      </c>
      <c r="Y1523" s="22">
        <v>8.5150766372680664</v>
      </c>
      <c r="Z1523" s="32">
        <v>15.498000144958496</v>
      </c>
    </row>
    <row r="1524" spans="1:26">
      <c r="A1524" s="20">
        <v>45870.635546655096</v>
      </c>
      <c r="B1524" s="21">
        <v>-0.0099999997764825821</v>
      </c>
      <c r="C1524" s="22">
        <v>11.683874130249023</v>
      </c>
      <c r="D1524" s="23">
        <v>155.69999694824219</v>
      </c>
      <c r="E1524" s="23">
        <v>50.2016242</v>
      </c>
      <c r="F1524" s="23">
        <v>-66.3852588</v>
      </c>
      <c r="G1524" s="23">
        <v>50.201579638177385</v>
      </c>
      <c r="H1524" s="23">
        <v>-66.385494120975991</v>
      </c>
      <c r="I1524" s="23">
        <v>-4.3004379272460938</v>
      </c>
      <c r="J1524" s="23">
        <v>-18.021730422973633</v>
      </c>
      <c r="K1524" s="24">
        <v>0.78416144847869873</v>
      </c>
      <c r="L1524" s="20">
        <v>25569.018169884261</v>
      </c>
      <c r="M1524" s="22">
        <v>8.640655517578125</v>
      </c>
      <c r="N1524" s="25">
        <v>0.0046116039156913757</v>
      </c>
      <c r="O1524" s="22">
        <v>8.6474609375</v>
      </c>
      <c r="P1524" s="25">
        <v>0</v>
      </c>
      <c r="Q1524" s="22">
        <v>8.5150766372680664</v>
      </c>
      <c r="R1524" s="26">
        <v>31302.08984375</v>
      </c>
      <c r="S1524" s="26">
        <v>45687.27734375</v>
      </c>
      <c r="T1524" s="27">
        <v>29.022266387939453</v>
      </c>
      <c r="U1524" s="28">
        <v>31.946748733520508</v>
      </c>
      <c r="V1524" s="29">
        <v>1.0225121974945068</v>
      </c>
      <c r="W1524" s="30">
        <v>29.69672966003418</v>
      </c>
      <c r="X1524" s="31">
        <v>0.087000131607055664</v>
      </c>
      <c r="Y1524" s="22">
        <v>8.5150766372680664</v>
      </c>
      <c r="Z1524" s="32">
        <v>15.498000144958496</v>
      </c>
    </row>
    <row r="1525" spans="1:26">
      <c r="A1525" s="20">
        <v>45870.635558298614</v>
      </c>
      <c r="B1525" s="21">
        <v>-0.026000000536441803</v>
      </c>
      <c r="C1525" s="22">
        <v>11.683874130249023</v>
      </c>
      <c r="D1525" s="23">
        <v>143.19999694824219</v>
      </c>
      <c r="E1525" s="23">
        <v>50.2016242</v>
      </c>
      <c r="F1525" s="23">
        <v>-66.3852588</v>
      </c>
      <c r="G1525" s="23">
        <v>50.201577361878527</v>
      </c>
      <c r="H1525" s="23">
        <v>-66.385492309459977</v>
      </c>
      <c r="I1525" s="23">
        <v>-4.5536379814147949</v>
      </c>
      <c r="J1525" s="23">
        <v>-17.892396926879883</v>
      </c>
      <c r="K1525" s="24">
        <v>0.78416144847869873</v>
      </c>
      <c r="L1525" s="20">
        <v>25569.018181527779</v>
      </c>
      <c r="M1525" s="22">
        <v>8.640655517578125</v>
      </c>
      <c r="N1525" s="25">
        <v>0.0046116039156913757</v>
      </c>
      <c r="O1525" s="22">
        <v>8.6474609375</v>
      </c>
      <c r="P1525" s="25">
        <v>0</v>
      </c>
      <c r="Q1525" s="22">
        <v>8.5150766372680664</v>
      </c>
      <c r="R1525" s="26">
        <v>31302.08984375</v>
      </c>
      <c r="S1525" s="26">
        <v>45687.27734375</v>
      </c>
      <c r="T1525" s="27">
        <v>29.022266387939453</v>
      </c>
      <c r="U1525" s="28">
        <v>31.946748733520508</v>
      </c>
      <c r="V1525" s="29">
        <v>1.0225121974945068</v>
      </c>
      <c r="W1525" s="30">
        <v>29.69672966003418</v>
      </c>
      <c r="X1525" s="31">
        <v>0.087000131607055664</v>
      </c>
      <c r="Y1525" s="22">
        <v>8.5150766372680664</v>
      </c>
      <c r="Z1525" s="32">
        <v>15.498000144958496</v>
      </c>
    </row>
    <row r="1526" spans="1:26">
      <c r="A1526" s="20">
        <v>45870.635569976854</v>
      </c>
      <c r="B1526" s="21">
        <v>-0.043999999761581421</v>
      </c>
      <c r="C1526" s="22">
        <v>11.683874130249023</v>
      </c>
      <c r="D1526" s="23">
        <v>129.39999389648438</v>
      </c>
      <c r="E1526" s="23">
        <v>50.2016242</v>
      </c>
      <c r="F1526" s="23">
        <v>-66.3852588</v>
      </c>
      <c r="G1526" s="23">
        <v>50.201575648351081</v>
      </c>
      <c r="H1526" s="23">
        <v>-66.385490425557393</v>
      </c>
      <c r="I1526" s="23">
        <v>-4.74423885345459</v>
      </c>
      <c r="J1526" s="23">
        <v>-17.757894515991211</v>
      </c>
      <c r="K1526" s="24">
        <v>0.78416144847869873</v>
      </c>
      <c r="L1526" s="20">
        <v>25569.018193206019</v>
      </c>
      <c r="M1526" s="22">
        <v>8.6431884765625</v>
      </c>
      <c r="N1526" s="25">
        <v>0.004955989308655262</v>
      </c>
      <c r="O1526" s="22">
        <v>8.651458740234375</v>
      </c>
      <c r="P1526" s="25">
        <v>0</v>
      </c>
      <c r="Q1526" s="22">
        <v>8.6227750778198242</v>
      </c>
      <c r="R1526" s="26">
        <v>31336.560546875</v>
      </c>
      <c r="S1526" s="26">
        <v>45600.67578125</v>
      </c>
      <c r="T1526" s="27">
        <v>28.974803924560547</v>
      </c>
      <c r="U1526" s="28">
        <v>31.91160774230957</v>
      </c>
      <c r="V1526" s="29">
        <v>1.0224597454071045</v>
      </c>
      <c r="W1526" s="30">
        <v>29.640438079833984</v>
      </c>
      <c r="X1526" s="31">
        <v>0.12610673904418945</v>
      </c>
      <c r="Y1526" s="22">
        <v>8.6227750778198242</v>
      </c>
      <c r="Z1526" s="32">
        <v>15.407999992370605</v>
      </c>
    </row>
    <row r="1527" spans="1:26">
      <c r="A1527" s="20">
        <v>45870.635581608796</v>
      </c>
      <c r="B1527" s="21">
        <v>-0.054999999701976776</v>
      </c>
      <c r="C1527" s="22">
        <v>11.68159294128418</v>
      </c>
      <c r="D1527" s="23">
        <v>123.80000305175781</v>
      </c>
      <c r="E1527" s="23">
        <v>50.2016242</v>
      </c>
      <c r="F1527" s="23">
        <v>-66.3852588</v>
      </c>
      <c r="G1527" s="23">
        <v>50.201574190169154</v>
      </c>
      <c r="H1527" s="23">
        <v>-66.385488277874643</v>
      </c>
      <c r="I1527" s="23">
        <v>-4.9064373970031738</v>
      </c>
      <c r="J1527" s="23">
        <v>-17.604560852050781</v>
      </c>
      <c r="K1527" s="24">
        <v>0.78348636627197266</v>
      </c>
      <c r="L1527" s="20">
        <v>25569.018204849537</v>
      </c>
      <c r="M1527" s="22">
        <v>8.6431884765625</v>
      </c>
      <c r="N1527" s="25">
        <v>0.004955989308655262</v>
      </c>
      <c r="O1527" s="22">
        <v>8.651458740234375</v>
      </c>
      <c r="P1527" s="25">
        <v>0</v>
      </c>
      <c r="Q1527" s="22">
        <v>8.6227750778198242</v>
      </c>
      <c r="R1527" s="26">
        <v>31336.560546875</v>
      </c>
      <c r="S1527" s="26">
        <v>45600.67578125</v>
      </c>
      <c r="T1527" s="27">
        <v>28.974803924560547</v>
      </c>
      <c r="U1527" s="28">
        <v>31.91160774230957</v>
      </c>
      <c r="V1527" s="29">
        <v>1.0224597454071045</v>
      </c>
      <c r="W1527" s="30">
        <v>29.640438079833984</v>
      </c>
      <c r="X1527" s="31">
        <v>0.12610673904418945</v>
      </c>
      <c r="Y1527" s="22">
        <v>8.6227750778198242</v>
      </c>
      <c r="Z1527" s="32">
        <v>15.407999992370605</v>
      </c>
    </row>
    <row r="1528" spans="1:26">
      <c r="A1528" s="20">
        <v>45870.635593217594</v>
      </c>
      <c r="B1528" s="21">
        <v>-0.046000000089406967</v>
      </c>
      <c r="C1528" s="22">
        <v>11.68159294128418</v>
      </c>
      <c r="D1528" s="23">
        <v>125.19999694824219</v>
      </c>
      <c r="E1528" s="23">
        <v>50.2016242</v>
      </c>
      <c r="F1528" s="23">
        <v>-66.3852588</v>
      </c>
      <c r="G1528" s="23">
        <v>50.201573486328</v>
      </c>
      <c r="H1528" s="23">
        <v>-66.385486561215032</v>
      </c>
      <c r="I1528" s="23">
        <v>-4.9847283363342285</v>
      </c>
      <c r="J1528" s="23">
        <v>-17.481998443603516</v>
      </c>
      <c r="K1528" s="24">
        <v>0.78348636627197266</v>
      </c>
      <c r="L1528" s="20">
        <v>25569.018216458335</v>
      </c>
      <c r="M1528" s="22">
        <v>8.6431884765625</v>
      </c>
      <c r="N1528" s="25">
        <v>0.004955989308655262</v>
      </c>
      <c r="O1528" s="22">
        <v>8.651458740234375</v>
      </c>
      <c r="P1528" s="25">
        <v>0</v>
      </c>
      <c r="Q1528" s="22">
        <v>8.6227750778198242</v>
      </c>
      <c r="R1528" s="26">
        <v>31336.560546875</v>
      </c>
      <c r="S1528" s="26">
        <v>45600.67578125</v>
      </c>
      <c r="T1528" s="27">
        <v>28.974803924560547</v>
      </c>
      <c r="U1528" s="28">
        <v>31.91160774230957</v>
      </c>
      <c r="V1528" s="29">
        <v>1.0224597454071045</v>
      </c>
      <c r="W1528" s="30">
        <v>29.640438079833984</v>
      </c>
      <c r="X1528" s="31">
        <v>0.12610673904418945</v>
      </c>
      <c r="Y1528" s="22">
        <v>8.6227750778198242</v>
      </c>
      <c r="Z1528" s="32">
        <v>15.407999992370605</v>
      </c>
    </row>
    <row r="1529" spans="1:26">
      <c r="A1529" s="20">
        <v>45870.635604861112</v>
      </c>
      <c r="B1529" s="21">
        <v>-0.037999998778104782</v>
      </c>
      <c r="C1529" s="22">
        <v>11.68159294128418</v>
      </c>
      <c r="D1529" s="23">
        <v>129.30000305175781</v>
      </c>
      <c r="E1529" s="23">
        <v>50.2016242</v>
      </c>
      <c r="F1529" s="23">
        <v>-66.3852588</v>
      </c>
      <c r="G1529" s="23">
        <v>50.201573127666578</v>
      </c>
      <c r="H1529" s="23">
        <v>-66.385485664717848</v>
      </c>
      <c r="I1529" s="23">
        <v>-5.0246233940124512</v>
      </c>
      <c r="J1529" s="23">
        <v>-17.417993545532227</v>
      </c>
      <c r="K1529" s="24">
        <v>0.78348636627197266</v>
      </c>
      <c r="L1529" s="20">
        <v>25569.018228090277</v>
      </c>
      <c r="M1529" s="22">
        <v>8.6431884765625</v>
      </c>
      <c r="N1529" s="25">
        <v>0.004955989308655262</v>
      </c>
      <c r="O1529" s="22">
        <v>8.651458740234375</v>
      </c>
      <c r="P1529" s="25">
        <v>0</v>
      </c>
      <c r="Q1529" s="22">
        <v>8.6227750778198242</v>
      </c>
      <c r="R1529" s="26">
        <v>31336.560546875</v>
      </c>
      <c r="S1529" s="26">
        <v>45600.67578125</v>
      </c>
      <c r="T1529" s="27">
        <v>28.974803924560547</v>
      </c>
      <c r="U1529" s="28">
        <v>31.91160774230957</v>
      </c>
      <c r="V1529" s="29">
        <v>1.0224597454071045</v>
      </c>
      <c r="W1529" s="30">
        <v>29.640438079833984</v>
      </c>
      <c r="X1529" s="31">
        <v>0.12610673904418945</v>
      </c>
      <c r="Y1529" s="22">
        <v>8.6227750778198242</v>
      </c>
      <c r="Z1529" s="32">
        <v>15.407999992370605</v>
      </c>
    </row>
    <row r="1530" spans="1:26">
      <c r="A1530" s="20">
        <v>45870.635616504631</v>
      </c>
      <c r="B1530" s="21">
        <v>-0.018999999389052391</v>
      </c>
      <c r="C1530" s="22">
        <v>11.68159294128418</v>
      </c>
      <c r="D1530" s="23">
        <v>134.89999389648438</v>
      </c>
      <c r="E1530" s="23">
        <v>50.2016242</v>
      </c>
      <c r="F1530" s="23">
        <v>-66.3852588</v>
      </c>
      <c r="G1530" s="23">
        <v>50.201572834725475</v>
      </c>
      <c r="H1530" s="23">
        <v>-66.385484807325071</v>
      </c>
      <c r="I1530" s="23">
        <v>-5.0572080612182617</v>
      </c>
      <c r="J1530" s="23">
        <v>-17.356779098510742</v>
      </c>
      <c r="K1530" s="24">
        <v>0.78348636627197266</v>
      </c>
      <c r="L1530" s="20">
        <v>25569.018239745372</v>
      </c>
      <c r="M1530" s="22">
        <v>8.6431884765625</v>
      </c>
      <c r="N1530" s="25">
        <v>0.004955989308655262</v>
      </c>
      <c r="O1530" s="22">
        <v>8.651458740234375</v>
      </c>
      <c r="P1530" s="25">
        <v>0</v>
      </c>
      <c r="Q1530" s="22">
        <v>8.6227750778198242</v>
      </c>
      <c r="R1530" s="26">
        <v>31336.560546875</v>
      </c>
      <c r="S1530" s="26">
        <v>45600.67578125</v>
      </c>
      <c r="T1530" s="27">
        <v>28.974803924560547</v>
      </c>
      <c r="U1530" s="28">
        <v>31.91160774230957</v>
      </c>
      <c r="V1530" s="29">
        <v>1.0224597454071045</v>
      </c>
      <c r="W1530" s="30">
        <v>29.640438079833984</v>
      </c>
      <c r="X1530" s="31">
        <v>0.12610673904418945</v>
      </c>
      <c r="Y1530" s="22">
        <v>8.6227750778198242</v>
      </c>
      <c r="Z1530" s="32">
        <v>15.407999992370605</v>
      </c>
    </row>
    <row r="1531" spans="1:26">
      <c r="A1531" s="20">
        <v>45870.635628148149</v>
      </c>
      <c r="B1531" s="21">
        <v>-0.00800000037997961</v>
      </c>
      <c r="C1531" s="22">
        <v>11.68159294128418</v>
      </c>
      <c r="D1531" s="23">
        <v>141.89999389648438</v>
      </c>
      <c r="E1531" s="23">
        <v>50.2016242</v>
      </c>
      <c r="F1531" s="23">
        <v>-66.3852588</v>
      </c>
      <c r="G1531" s="23">
        <v>50.201572671615608</v>
      </c>
      <c r="H1531" s="23">
        <v>-66.385484373997329</v>
      </c>
      <c r="I1531" s="23">
        <v>-5.0753512382507324</v>
      </c>
      <c r="J1531" s="23">
        <v>-17.325841903686523</v>
      </c>
      <c r="K1531" s="24">
        <v>0.78348636627197266</v>
      </c>
      <c r="L1531" s="20">
        <v>25569.01825138889</v>
      </c>
      <c r="M1531" s="22">
        <v>8.6431884765625</v>
      </c>
      <c r="N1531" s="25">
        <v>0.004955989308655262</v>
      </c>
      <c r="O1531" s="22">
        <v>8.651458740234375</v>
      </c>
      <c r="P1531" s="25">
        <v>0</v>
      </c>
      <c r="Q1531" s="22">
        <v>8.6227750778198242</v>
      </c>
      <c r="R1531" s="26">
        <v>31336.560546875</v>
      </c>
      <c r="S1531" s="26">
        <v>45600.67578125</v>
      </c>
      <c r="T1531" s="27">
        <v>28.974803924560547</v>
      </c>
      <c r="U1531" s="28">
        <v>31.91160774230957</v>
      </c>
      <c r="V1531" s="29">
        <v>1.0224597454071045</v>
      </c>
      <c r="W1531" s="30">
        <v>29.640438079833984</v>
      </c>
      <c r="X1531" s="31">
        <v>0.12610673904418945</v>
      </c>
      <c r="Y1531" s="22">
        <v>8.6227750778198242</v>
      </c>
      <c r="Z1531" s="32">
        <v>15.407999992370605</v>
      </c>
    </row>
    <row r="1532" spans="1:26">
      <c r="A1532" s="20">
        <v>45870.635639780092</v>
      </c>
      <c r="B1532" s="21">
        <v>-0.0060000000521540642</v>
      </c>
      <c r="C1532" s="22">
        <v>11.662364959716797</v>
      </c>
      <c r="D1532" s="23">
        <v>148.60000610351563</v>
      </c>
      <c r="E1532" s="23">
        <v>50.2016242</v>
      </c>
      <c r="F1532" s="23">
        <v>-66.3852588</v>
      </c>
      <c r="G1532" s="23">
        <v>50.201572462281241</v>
      </c>
      <c r="H1532" s="23">
        <v>-66.385483823953223</v>
      </c>
      <c r="I1532" s="23">
        <v>-5.0986366271972656</v>
      </c>
      <c r="J1532" s="23">
        <v>-17.286571502685547</v>
      </c>
      <c r="K1532" s="24">
        <v>0.782136082649231</v>
      </c>
      <c r="L1532" s="20">
        <v>25569.01826300926</v>
      </c>
      <c r="M1532" s="22">
        <v>8.6431884765625</v>
      </c>
      <c r="N1532" s="25">
        <v>0.004955989308655262</v>
      </c>
      <c r="O1532" s="22">
        <v>8.651458740234375</v>
      </c>
      <c r="P1532" s="25">
        <v>0</v>
      </c>
      <c r="Q1532" s="22">
        <v>8.6227750778198242</v>
      </c>
      <c r="R1532" s="26">
        <v>31336.560546875</v>
      </c>
      <c r="S1532" s="26">
        <v>45600.67578125</v>
      </c>
      <c r="T1532" s="27">
        <v>28.974803924560547</v>
      </c>
      <c r="U1532" s="28">
        <v>31.91160774230957</v>
      </c>
      <c r="V1532" s="29">
        <v>1.0224597454071045</v>
      </c>
      <c r="W1532" s="30">
        <v>29.640438079833984</v>
      </c>
      <c r="X1532" s="31">
        <v>0.12610673904418945</v>
      </c>
      <c r="Y1532" s="22">
        <v>8.6227750778198242</v>
      </c>
      <c r="Z1532" s="32">
        <v>15.407999992370605</v>
      </c>
    </row>
    <row r="1533" spans="1:26">
      <c r="A1533" s="20">
        <v>45870.635651458331</v>
      </c>
      <c r="B1533" s="21">
        <v>-0.004999999888241291</v>
      </c>
      <c r="C1533" s="22">
        <v>11.662364959716797</v>
      </c>
      <c r="D1533" s="23">
        <v>155.89999389648438</v>
      </c>
      <c r="E1533" s="23">
        <v>50.2016242</v>
      </c>
      <c r="F1533" s="23">
        <v>-66.3852588</v>
      </c>
      <c r="G1533" s="23">
        <v>50.201572302993533</v>
      </c>
      <c r="H1533" s="23">
        <v>-66.385483478534624</v>
      </c>
      <c r="I1533" s="23">
        <v>-5.1163544654846191</v>
      </c>
      <c r="J1533" s="23">
        <v>-17.261909484863281</v>
      </c>
      <c r="K1533" s="24">
        <v>0.782136082649231</v>
      </c>
      <c r="L1533" s="20">
        <v>25569.018274699076</v>
      </c>
      <c r="M1533" s="22">
        <v>8.6431884765625</v>
      </c>
      <c r="N1533" s="25">
        <v>0.004955989308655262</v>
      </c>
      <c r="O1533" s="22">
        <v>8.651458740234375</v>
      </c>
      <c r="P1533" s="25">
        <v>0</v>
      </c>
      <c r="Q1533" s="22">
        <v>8.6227750778198242</v>
      </c>
      <c r="R1533" s="26">
        <v>31336.560546875</v>
      </c>
      <c r="S1533" s="26">
        <v>45600.67578125</v>
      </c>
      <c r="T1533" s="27">
        <v>28.974803924560547</v>
      </c>
      <c r="U1533" s="28">
        <v>31.91160774230957</v>
      </c>
      <c r="V1533" s="29">
        <v>1.0224597454071045</v>
      </c>
      <c r="W1533" s="30">
        <v>29.640438079833984</v>
      </c>
      <c r="X1533" s="31">
        <v>0.12610673904418945</v>
      </c>
      <c r="Y1533" s="22">
        <v>8.6227750778198242</v>
      </c>
      <c r="Z1533" s="32">
        <v>15.407999992370605</v>
      </c>
    </row>
    <row r="1534" spans="1:26">
      <c r="A1534" s="20">
        <v>45870.635663136571</v>
      </c>
      <c r="B1534" s="21">
        <v>-0.0060000000521540642</v>
      </c>
      <c r="C1534" s="22">
        <v>11.662364959716797</v>
      </c>
      <c r="D1534" s="23">
        <v>163</v>
      </c>
      <c r="E1534" s="23">
        <v>50.2016242</v>
      </c>
      <c r="F1534" s="23">
        <v>-66.3852588</v>
      </c>
      <c r="G1534" s="23">
        <v>50.201572093613827</v>
      </c>
      <c r="H1534" s="23">
        <v>-66.385483129395539</v>
      </c>
      <c r="I1534" s="23">
        <v>-5.1396446228027344</v>
      </c>
      <c r="J1534" s="23">
        <v>-17.236982345581055</v>
      </c>
      <c r="K1534" s="24">
        <v>0.782136082649231</v>
      </c>
      <c r="L1534" s="20">
        <v>25569.018286377315</v>
      </c>
      <c r="M1534" s="22">
        <v>8.6431884765625</v>
      </c>
      <c r="N1534" s="25">
        <v>0.004955989308655262</v>
      </c>
      <c r="O1534" s="22">
        <v>8.651458740234375</v>
      </c>
      <c r="P1534" s="25">
        <v>0</v>
      </c>
      <c r="Q1534" s="22">
        <v>8.6227750778198242</v>
      </c>
      <c r="R1534" s="26">
        <v>31336.560546875</v>
      </c>
      <c r="S1534" s="26">
        <v>45600.67578125</v>
      </c>
      <c r="T1534" s="27">
        <v>28.974803924560547</v>
      </c>
      <c r="U1534" s="28">
        <v>31.91160774230957</v>
      </c>
      <c r="V1534" s="29">
        <v>1.0224597454071045</v>
      </c>
      <c r="W1534" s="30">
        <v>29.640438079833984</v>
      </c>
      <c r="X1534" s="31">
        <v>0.12610673904418945</v>
      </c>
      <c r="Y1534" s="22">
        <v>8.6227750778198242</v>
      </c>
      <c r="Z1534" s="32">
        <v>15.407999992370605</v>
      </c>
    </row>
    <row r="1535" spans="1:26">
      <c r="A1535" s="20">
        <v>45870.635674791665</v>
      </c>
      <c r="B1535" s="21">
        <v>-0.0020000000949949026</v>
      </c>
      <c r="C1535" s="22">
        <v>11.662364959716797</v>
      </c>
      <c r="D1535" s="23">
        <v>169.80000305175781</v>
      </c>
      <c r="E1535" s="23">
        <v>50.2016242</v>
      </c>
      <c r="F1535" s="23">
        <v>-66.3852588</v>
      </c>
      <c r="G1535" s="23">
        <v>50.201571933123567</v>
      </c>
      <c r="H1535" s="23">
        <v>-66.385482895775411</v>
      </c>
      <c r="I1535" s="23">
        <v>-5.157496452331543</v>
      </c>
      <c r="J1535" s="23">
        <v>-17.220302581787109</v>
      </c>
      <c r="K1535" s="24">
        <v>0.782136082649231</v>
      </c>
      <c r="L1535" s="20">
        <v>25569.018298032406</v>
      </c>
      <c r="M1535" s="22">
        <v>8.66998291015625</v>
      </c>
      <c r="N1535" s="25">
        <v>0.0019823021721094847</v>
      </c>
      <c r="O1535" s="22">
        <v>8.682891845703125</v>
      </c>
      <c r="P1535" s="25">
        <v>0</v>
      </c>
      <c r="Q1535" s="22">
        <v>8.6826667785644531</v>
      </c>
      <c r="R1535" s="26">
        <v>31377.681640625</v>
      </c>
      <c r="S1535" s="26">
        <v>45584.63671875</v>
      </c>
      <c r="T1535" s="27">
        <v>28.970891952514648</v>
      </c>
      <c r="U1535" s="28">
        <v>31.869785308837891</v>
      </c>
      <c r="V1535" s="29">
        <v>1.0224480628967285</v>
      </c>
      <c r="W1535" s="30">
        <v>29.630014419555664</v>
      </c>
      <c r="X1535" s="31">
        <v>0.090044938027858734</v>
      </c>
      <c r="Y1535" s="22">
        <v>8.6826667785644531</v>
      </c>
      <c r="Z1535" s="32">
        <v>15.416999816894531</v>
      </c>
    </row>
    <row r="1536" spans="1:26">
      <c r="A1536" s="20">
        <v>45870.635686423608</v>
      </c>
      <c r="B1536" s="21">
        <v>-0.0030000000260770321</v>
      </c>
      <c r="C1536" s="22">
        <v>11.662364959716797</v>
      </c>
      <c r="D1536" s="23">
        <v>176</v>
      </c>
      <c r="E1536" s="23">
        <v>50.2016242</v>
      </c>
      <c r="F1536" s="23">
        <v>-66.3852588</v>
      </c>
      <c r="G1536" s="23">
        <v>50.201571653242091</v>
      </c>
      <c r="H1536" s="23">
        <v>-66.385482620596292</v>
      </c>
      <c r="I1536" s="23">
        <v>-5.1886286735534668</v>
      </c>
      <c r="J1536" s="23">
        <v>-17.200656890869141</v>
      </c>
      <c r="K1536" s="24">
        <v>0.782136082649231</v>
      </c>
      <c r="L1536" s="20">
        <v>25569.018309652776</v>
      </c>
      <c r="M1536" s="22">
        <v>8.66998291015625</v>
      </c>
      <c r="N1536" s="25">
        <v>0.0019823021721094847</v>
      </c>
      <c r="O1536" s="22">
        <v>8.682891845703125</v>
      </c>
      <c r="P1536" s="25">
        <v>0</v>
      </c>
      <c r="Q1536" s="22">
        <v>8.6826667785644531</v>
      </c>
      <c r="R1536" s="26">
        <v>31377.681640625</v>
      </c>
      <c r="S1536" s="26">
        <v>45584.63671875</v>
      </c>
      <c r="T1536" s="27">
        <v>28.970891952514648</v>
      </c>
      <c r="U1536" s="28">
        <v>31.869785308837891</v>
      </c>
      <c r="V1536" s="29">
        <v>1.0224480628967285</v>
      </c>
      <c r="W1536" s="30">
        <v>29.630014419555664</v>
      </c>
      <c r="X1536" s="31">
        <v>0.090044938027858734</v>
      </c>
      <c r="Y1536" s="22">
        <v>8.6826667785644531</v>
      </c>
      <c r="Z1536" s="32">
        <v>15.416999816894531</v>
      </c>
    </row>
    <row r="1537" spans="1:26">
      <c r="A1537" s="20">
        <v>45870.635698090278</v>
      </c>
      <c r="B1537" s="21">
        <v>-0.0060000000521540642</v>
      </c>
      <c r="C1537" s="22">
        <v>11.6598482131958</v>
      </c>
      <c r="D1537" s="23">
        <v>182.30000305175781</v>
      </c>
      <c r="E1537" s="23">
        <v>50.2016242</v>
      </c>
      <c r="F1537" s="23">
        <v>-66.3852588</v>
      </c>
      <c r="G1537" s="23">
        <v>50.201571492995562</v>
      </c>
      <c r="H1537" s="23">
        <v>-66.385482424660538</v>
      </c>
      <c r="I1537" s="23">
        <v>-5.2064533233642578</v>
      </c>
      <c r="J1537" s="23">
        <v>-17.186668395996094</v>
      </c>
      <c r="K1537" s="24">
        <v>0.78146100044250488</v>
      </c>
      <c r="L1537" s="20">
        <v>25569.018321319443</v>
      </c>
      <c r="M1537" s="22">
        <v>8.66998291015625</v>
      </c>
      <c r="N1537" s="25">
        <v>0.0019823021721094847</v>
      </c>
      <c r="O1537" s="22">
        <v>8.682891845703125</v>
      </c>
      <c r="P1537" s="25">
        <v>0</v>
      </c>
      <c r="Q1537" s="22">
        <v>8.6826667785644531</v>
      </c>
      <c r="R1537" s="26">
        <v>31377.681640625</v>
      </c>
      <c r="S1537" s="26">
        <v>45584.63671875</v>
      </c>
      <c r="T1537" s="27">
        <v>28.970891952514648</v>
      </c>
      <c r="U1537" s="28">
        <v>31.869785308837891</v>
      </c>
      <c r="V1537" s="29">
        <v>1.0224480628967285</v>
      </c>
      <c r="W1537" s="30">
        <v>29.630014419555664</v>
      </c>
      <c r="X1537" s="31">
        <v>0.090044938027858734</v>
      </c>
      <c r="Y1537" s="22">
        <v>8.6826667785644531</v>
      </c>
      <c r="Z1537" s="32">
        <v>15.416999816894531</v>
      </c>
    </row>
    <row r="1538" spans="1:26">
      <c r="A1538" s="20">
        <v>45870.635709745373</v>
      </c>
      <c r="B1538" s="21">
        <v>0</v>
      </c>
      <c r="C1538" s="22">
        <v>11.6598482131958</v>
      </c>
      <c r="D1538" s="23">
        <v>188.5</v>
      </c>
      <c r="E1538" s="23">
        <v>50.2016242</v>
      </c>
      <c r="F1538" s="23">
        <v>-66.3852588</v>
      </c>
      <c r="G1538" s="23">
        <v>50.201571284041435</v>
      </c>
      <c r="H1538" s="23">
        <v>-66.385482253946435</v>
      </c>
      <c r="I1538" s="23">
        <v>-5.2296957969665527</v>
      </c>
      <c r="J1538" s="23">
        <v>-17.174480438232422</v>
      </c>
      <c r="K1538" s="24">
        <v>0.78146100044250488</v>
      </c>
      <c r="L1538" s="20">
        <v>25569.01833298611</v>
      </c>
      <c r="M1538" s="22">
        <v>8.66998291015625</v>
      </c>
      <c r="N1538" s="25">
        <v>0.0019823021721094847</v>
      </c>
      <c r="O1538" s="22">
        <v>8.682891845703125</v>
      </c>
      <c r="P1538" s="25">
        <v>0</v>
      </c>
      <c r="Q1538" s="22">
        <v>8.6826667785644531</v>
      </c>
      <c r="R1538" s="26">
        <v>31377.681640625</v>
      </c>
      <c r="S1538" s="26">
        <v>45584.63671875</v>
      </c>
      <c r="T1538" s="27">
        <v>28.970891952514648</v>
      </c>
      <c r="U1538" s="28">
        <v>31.869785308837891</v>
      </c>
      <c r="V1538" s="29">
        <v>1.0224480628967285</v>
      </c>
      <c r="W1538" s="30">
        <v>29.630014419555664</v>
      </c>
      <c r="X1538" s="31">
        <v>0.090044938027858734</v>
      </c>
      <c r="Y1538" s="22">
        <v>8.6826667785644531</v>
      </c>
      <c r="Z1538" s="32">
        <v>15.416999816894531</v>
      </c>
    </row>
    <row r="1539" spans="1:26">
      <c r="A1539" s="20">
        <v>45870.635721388891</v>
      </c>
      <c r="B1539" s="21">
        <v>-0.0010000000474974513</v>
      </c>
      <c r="C1539" s="22">
        <v>11.6598482131958</v>
      </c>
      <c r="D1539" s="23">
        <v>194.60000610351563</v>
      </c>
      <c r="E1539" s="23">
        <v>50.2016242</v>
      </c>
      <c r="F1539" s="23">
        <v>-66.3852588</v>
      </c>
      <c r="G1539" s="23">
        <v>50.201571007409314</v>
      </c>
      <c r="H1539" s="23">
        <v>-66.385482112326457</v>
      </c>
      <c r="I1539" s="23">
        <v>-5.2604665756225586</v>
      </c>
      <c r="J1539" s="23">
        <v>-17.164369583129883</v>
      </c>
      <c r="K1539" s="24">
        <v>0.78146100044250488</v>
      </c>
      <c r="L1539" s="20">
        <v>25569.018344629629</v>
      </c>
      <c r="M1539" s="22">
        <v>8.66998291015625</v>
      </c>
      <c r="N1539" s="25">
        <v>0.0019823021721094847</v>
      </c>
      <c r="O1539" s="22">
        <v>8.682891845703125</v>
      </c>
      <c r="P1539" s="25">
        <v>0</v>
      </c>
      <c r="Q1539" s="22">
        <v>8.6826667785644531</v>
      </c>
      <c r="R1539" s="26">
        <v>31377.681640625</v>
      </c>
      <c r="S1539" s="26">
        <v>45584.63671875</v>
      </c>
      <c r="T1539" s="27">
        <v>28.970891952514648</v>
      </c>
      <c r="U1539" s="28">
        <v>31.869785308837891</v>
      </c>
      <c r="V1539" s="29">
        <v>1.0224480628967285</v>
      </c>
      <c r="W1539" s="30">
        <v>29.630014419555664</v>
      </c>
      <c r="X1539" s="31">
        <v>0.090044938027858734</v>
      </c>
      <c r="Y1539" s="22">
        <v>8.6826667785644531</v>
      </c>
      <c r="Z1539" s="32">
        <v>15.416999816894531</v>
      </c>
    </row>
    <row r="1540" spans="1:26">
      <c r="A1540" s="20">
        <v>45870.635733043979</v>
      </c>
      <c r="B1540" s="21">
        <v>-0.0040000001899898052</v>
      </c>
      <c r="C1540" s="22">
        <v>11.6598482131958</v>
      </c>
      <c r="D1540" s="23">
        <v>198.39999389648438</v>
      </c>
      <c r="E1540" s="23">
        <v>50.2016242</v>
      </c>
      <c r="F1540" s="23">
        <v>-66.3852588</v>
      </c>
      <c r="G1540" s="23">
        <v>50.201570891821667</v>
      </c>
      <c r="H1540" s="23">
        <v>-66.385482013463587</v>
      </c>
      <c r="I1540" s="23">
        <v>-5.2733235359191895</v>
      </c>
      <c r="J1540" s="23">
        <v>-17.157310485839844</v>
      </c>
      <c r="K1540" s="24">
        <v>0.78146100044250488</v>
      </c>
      <c r="L1540" s="20">
        <v>25569.018356284723</v>
      </c>
      <c r="M1540" s="22">
        <v>8.66998291015625</v>
      </c>
      <c r="N1540" s="25">
        <v>0.0019823021721094847</v>
      </c>
      <c r="O1540" s="22">
        <v>8.682891845703125</v>
      </c>
      <c r="P1540" s="25">
        <v>0</v>
      </c>
      <c r="Q1540" s="22">
        <v>8.6826667785644531</v>
      </c>
      <c r="R1540" s="26">
        <v>31377.681640625</v>
      </c>
      <c r="S1540" s="26">
        <v>45584.63671875</v>
      </c>
      <c r="T1540" s="27">
        <v>28.970891952514648</v>
      </c>
      <c r="U1540" s="28">
        <v>31.869785308837891</v>
      </c>
      <c r="V1540" s="29">
        <v>1.0224480628967285</v>
      </c>
      <c r="W1540" s="30">
        <v>29.630014419555664</v>
      </c>
      <c r="X1540" s="31">
        <v>0.090044938027858734</v>
      </c>
      <c r="Y1540" s="22">
        <v>8.6826667785644531</v>
      </c>
      <c r="Z1540" s="32">
        <v>15.416999816894531</v>
      </c>
    </row>
    <row r="1541" spans="1:26">
      <c r="A1541" s="20">
        <v>45870.635744699073</v>
      </c>
      <c r="B1541" s="21">
        <v>-0.010999999940395355</v>
      </c>
      <c r="C1541" s="22">
        <v>11.685115814208984</v>
      </c>
      <c r="D1541" s="23">
        <v>198</v>
      </c>
      <c r="E1541" s="23">
        <v>50.2016242</v>
      </c>
      <c r="F1541" s="23">
        <v>-66.3852588</v>
      </c>
      <c r="G1541" s="23">
        <v>50.201570482455722</v>
      </c>
      <c r="H1541" s="23">
        <v>-66.3854821043003</v>
      </c>
      <c r="I1541" s="23">
        <v>-5.3188586235046387</v>
      </c>
      <c r="J1541" s="23">
        <v>-17.163795471191406</v>
      </c>
      <c r="K1541" s="24">
        <v>0.78146100044250488</v>
      </c>
      <c r="L1541" s="20">
        <v>25569.018367939814</v>
      </c>
      <c r="M1541" s="22">
        <v>8.688629150390625</v>
      </c>
      <c r="N1541" s="25">
        <v>0.0059786643832921982</v>
      </c>
      <c r="O1541" s="22">
        <v>8.702056884765625</v>
      </c>
      <c r="P1541" s="25">
        <v>0</v>
      </c>
      <c r="Q1541" s="22">
        <v>8.6737985610961914</v>
      </c>
      <c r="R1541" s="26">
        <v>31366.48046875</v>
      </c>
      <c r="S1541" s="26">
        <v>45579.58203125</v>
      </c>
      <c r="T1541" s="27">
        <v>28.966264724731445</v>
      </c>
      <c r="U1541" s="28">
        <v>31.881166458129883</v>
      </c>
      <c r="V1541" s="29">
        <v>1.0224457979202271</v>
      </c>
      <c r="W1541" s="30">
        <v>29.626728057861328</v>
      </c>
      <c r="X1541" s="31">
        <v>0.186295747756958</v>
      </c>
      <c r="Y1541" s="22">
        <v>8.6737985610961914</v>
      </c>
      <c r="Z1541" s="32">
        <v>15.416999816894531</v>
      </c>
    </row>
    <row r="1542" spans="1:26">
      <c r="A1542" s="20">
        <v>45870.635756388889</v>
      </c>
      <c r="B1542" s="21">
        <v>0.004999999888241291</v>
      </c>
      <c r="C1542" s="22">
        <v>11.685115814208984</v>
      </c>
      <c r="D1542" s="23">
        <v>181</v>
      </c>
      <c r="E1542" s="23">
        <v>50.2016242</v>
      </c>
      <c r="F1542" s="23">
        <v>-66.3852588</v>
      </c>
      <c r="G1542" s="23">
        <v>50.2015696266622</v>
      </c>
      <c r="H1542" s="23">
        <v>-66.385482313701914</v>
      </c>
      <c r="I1542" s="23">
        <v>-5.4140510559082031</v>
      </c>
      <c r="J1542" s="23">
        <v>-17.178747177124023</v>
      </c>
      <c r="K1542" s="24">
        <v>0.780785858631134</v>
      </c>
      <c r="L1542" s="20">
        <v>25569.01837962963</v>
      </c>
      <c r="M1542" s="22">
        <v>8.688629150390625</v>
      </c>
      <c r="N1542" s="25">
        <v>0.0059786643832921982</v>
      </c>
      <c r="O1542" s="22">
        <v>8.702056884765625</v>
      </c>
      <c r="P1542" s="25">
        <v>0</v>
      </c>
      <c r="Q1542" s="22">
        <v>8.6737985610961914</v>
      </c>
      <c r="R1542" s="26">
        <v>31366.48046875</v>
      </c>
      <c r="S1542" s="26">
        <v>45579.58203125</v>
      </c>
      <c r="T1542" s="27">
        <v>28.966264724731445</v>
      </c>
      <c r="U1542" s="28">
        <v>31.881166458129883</v>
      </c>
      <c r="V1542" s="29">
        <v>1.0224457979202271</v>
      </c>
      <c r="W1542" s="30">
        <v>29.626728057861328</v>
      </c>
      <c r="X1542" s="31">
        <v>0.186295747756958</v>
      </c>
      <c r="Y1542" s="22">
        <v>8.6737985610961914</v>
      </c>
      <c r="Z1542" s="32">
        <v>15.416999816894531</v>
      </c>
    </row>
    <row r="1543" spans="1:26">
      <c r="A1543" s="20">
        <v>45870.635768032407</v>
      </c>
      <c r="B1543" s="21">
        <v>0.032999999821186066</v>
      </c>
      <c r="C1543" s="22">
        <v>11.685115814208984</v>
      </c>
      <c r="D1543" s="23">
        <v>176.80000305175781</v>
      </c>
      <c r="E1543" s="23">
        <v>50.2016242</v>
      </c>
      <c r="F1543" s="23">
        <v>-66.3852588</v>
      </c>
      <c r="G1543" s="23">
        <v>50.201567235323786</v>
      </c>
      <c r="H1543" s="23">
        <v>-66.385482450875287</v>
      </c>
      <c r="I1543" s="23">
        <v>-5.680046558380127</v>
      </c>
      <c r="J1543" s="23">
        <v>-17.188541412353516</v>
      </c>
      <c r="K1543" s="24">
        <v>0.780785858631134</v>
      </c>
      <c r="L1543" s="20">
        <v>25569.018391273148</v>
      </c>
      <c r="M1543" s="22">
        <v>8.688629150390625</v>
      </c>
      <c r="N1543" s="25">
        <v>0.0059786643832921982</v>
      </c>
      <c r="O1543" s="22">
        <v>8.702056884765625</v>
      </c>
      <c r="P1543" s="25">
        <v>0</v>
      </c>
      <c r="Q1543" s="22">
        <v>8.6737985610961914</v>
      </c>
      <c r="R1543" s="26">
        <v>31366.48046875</v>
      </c>
      <c r="S1543" s="26">
        <v>45579.58203125</v>
      </c>
      <c r="T1543" s="27">
        <v>28.966264724731445</v>
      </c>
      <c r="U1543" s="28">
        <v>31.881166458129883</v>
      </c>
      <c r="V1543" s="29">
        <v>1.0224457979202271</v>
      </c>
      <c r="W1543" s="30">
        <v>29.626728057861328</v>
      </c>
      <c r="X1543" s="31">
        <v>0.186295747756958</v>
      </c>
      <c r="Y1543" s="22">
        <v>8.6737985610961914</v>
      </c>
      <c r="Z1543" s="32">
        <v>15.416999816894531</v>
      </c>
    </row>
    <row r="1544" spans="1:26">
      <c r="A1544" s="20">
        <v>45870.635779675926</v>
      </c>
      <c r="B1544" s="21">
        <v>0.068000003695487976</v>
      </c>
      <c r="C1544" s="22">
        <v>11.685115814208984</v>
      </c>
      <c r="D1544" s="23">
        <v>174.10000610351563</v>
      </c>
      <c r="E1544" s="23">
        <v>50.2016242</v>
      </c>
      <c r="F1544" s="23">
        <v>-66.3852588</v>
      </c>
      <c r="G1544" s="23">
        <v>50.201563379341636</v>
      </c>
      <c r="H1544" s="23">
        <v>-66.385482056427861</v>
      </c>
      <c r="I1544" s="23">
        <v>-6.1089591979980469</v>
      </c>
      <c r="J1544" s="23">
        <v>-17.160381317138672</v>
      </c>
      <c r="K1544" s="24">
        <v>0.780785858631134</v>
      </c>
      <c r="L1544" s="20">
        <v>25569.018402905094</v>
      </c>
      <c r="M1544" s="22">
        <v>8.688629150390625</v>
      </c>
      <c r="N1544" s="25">
        <v>0.0059786643832921982</v>
      </c>
      <c r="O1544" s="22">
        <v>8.702056884765625</v>
      </c>
      <c r="P1544" s="25">
        <v>0</v>
      </c>
      <c r="Q1544" s="22">
        <v>8.6737985610961914</v>
      </c>
      <c r="R1544" s="26">
        <v>31366.48046875</v>
      </c>
      <c r="S1544" s="26">
        <v>45579.58203125</v>
      </c>
      <c r="T1544" s="27">
        <v>28.966264724731445</v>
      </c>
      <c r="U1544" s="28">
        <v>31.881166458129883</v>
      </c>
      <c r="V1544" s="29">
        <v>1.0224457979202271</v>
      </c>
      <c r="W1544" s="30">
        <v>29.626728057861328</v>
      </c>
      <c r="X1544" s="31">
        <v>0.186295747756958</v>
      </c>
      <c r="Y1544" s="22">
        <v>8.6737985610961914</v>
      </c>
      <c r="Z1544" s="32">
        <v>15.416999816894531</v>
      </c>
    </row>
    <row r="1545" spans="1:26">
      <c r="A1545" s="20">
        <v>45870.635791284723</v>
      </c>
      <c r="B1545" s="21">
        <v>0.087999999523162842</v>
      </c>
      <c r="C1545" s="22">
        <v>11.685115814208984</v>
      </c>
      <c r="D1545" s="23">
        <v>162.10000610351563</v>
      </c>
      <c r="E1545" s="23">
        <v>50.2016242</v>
      </c>
      <c r="F1545" s="23">
        <v>-66.3852588</v>
      </c>
      <c r="G1545" s="23">
        <v>50.201559006057451</v>
      </c>
      <c r="H1545" s="23">
        <v>-66.3854812989314</v>
      </c>
      <c r="I1545" s="23">
        <v>-6.5954122543334961</v>
      </c>
      <c r="J1545" s="23">
        <v>-17.106300354003906</v>
      </c>
      <c r="K1545" s="24">
        <v>0.780785858631134</v>
      </c>
      <c r="L1545" s="20">
        <v>25569.018414525464</v>
      </c>
      <c r="M1545" s="22">
        <v>8.688629150390625</v>
      </c>
      <c r="N1545" s="25">
        <v>0.0059786643832921982</v>
      </c>
      <c r="O1545" s="22">
        <v>8.702056884765625</v>
      </c>
      <c r="P1545" s="25">
        <v>0</v>
      </c>
      <c r="Q1545" s="22">
        <v>8.6737985610961914</v>
      </c>
      <c r="R1545" s="26">
        <v>31366.48046875</v>
      </c>
      <c r="S1545" s="26">
        <v>45579.58203125</v>
      </c>
      <c r="T1545" s="27">
        <v>28.966264724731445</v>
      </c>
      <c r="U1545" s="28">
        <v>31.881166458129883</v>
      </c>
      <c r="V1545" s="29">
        <v>1.0224457979202271</v>
      </c>
      <c r="W1545" s="30">
        <v>29.626728057861328</v>
      </c>
      <c r="X1545" s="31">
        <v>0.186295747756958</v>
      </c>
      <c r="Y1545" s="22">
        <v>8.6737985610961914</v>
      </c>
      <c r="Z1545" s="32">
        <v>15.416999816894531</v>
      </c>
    </row>
    <row r="1546" spans="1:26">
      <c r="A1546" s="20">
        <v>45870.635802881945</v>
      </c>
      <c r="B1546" s="21">
        <v>0.081000000238418579</v>
      </c>
      <c r="C1546" s="22">
        <v>11.633267402648926</v>
      </c>
      <c r="D1546" s="23">
        <v>146.80000305175781</v>
      </c>
      <c r="E1546" s="23">
        <v>50.2016242</v>
      </c>
      <c r="F1546" s="23">
        <v>-66.3852588</v>
      </c>
      <c r="G1546" s="23">
        <v>50.201554951980363</v>
      </c>
      <c r="H1546" s="23">
        <v>-66.3854795087132</v>
      </c>
      <c r="I1546" s="23">
        <v>-7.0463600158691406</v>
      </c>
      <c r="J1546" s="23">
        <v>-16.978488922119141</v>
      </c>
      <c r="K1546" s="24">
        <v>0.780785858631134</v>
      </c>
      <c r="L1546" s="20">
        <v>25569.018426122686</v>
      </c>
      <c r="M1546" s="22">
        <v>8.688629150390625</v>
      </c>
      <c r="N1546" s="25">
        <v>0.0059786643832921982</v>
      </c>
      <c r="O1546" s="22">
        <v>8.702056884765625</v>
      </c>
      <c r="P1546" s="25">
        <v>0</v>
      </c>
      <c r="Q1546" s="22">
        <v>8.6737985610961914</v>
      </c>
      <c r="R1546" s="26">
        <v>31366.48046875</v>
      </c>
      <c r="S1546" s="26">
        <v>45579.58203125</v>
      </c>
      <c r="T1546" s="27">
        <v>28.966264724731445</v>
      </c>
      <c r="U1546" s="28">
        <v>31.881166458129883</v>
      </c>
      <c r="V1546" s="29">
        <v>1.0224457979202271</v>
      </c>
      <c r="W1546" s="30">
        <v>29.626728057861328</v>
      </c>
      <c r="X1546" s="31">
        <v>0.186295747756958</v>
      </c>
      <c r="Y1546" s="22">
        <v>8.6737985610961914</v>
      </c>
      <c r="Z1546" s="32">
        <v>15.416999816894531</v>
      </c>
    </row>
    <row r="1547" spans="1:26">
      <c r="A1547" s="20">
        <v>45870.635814490743</v>
      </c>
      <c r="B1547" s="21">
        <v>0.039000000804662704</v>
      </c>
      <c r="C1547" s="22">
        <v>11.633267402648926</v>
      </c>
      <c r="D1547" s="23">
        <v>137.19999694824219</v>
      </c>
      <c r="E1547" s="23">
        <v>50.2016242</v>
      </c>
      <c r="F1547" s="23">
        <v>-66.3852588</v>
      </c>
      <c r="G1547" s="23">
        <v>50.201551955477491</v>
      </c>
      <c r="H1547" s="23">
        <v>-66.385476605686932</v>
      </c>
      <c r="I1547" s="23">
        <v>-7.3796701431274414</v>
      </c>
      <c r="J1547" s="23">
        <v>-16.77122688293457</v>
      </c>
      <c r="K1547" s="24">
        <v>0.77943557500839233</v>
      </c>
      <c r="L1547" s="20">
        <v>25569.01843773148</v>
      </c>
      <c r="M1547" s="22">
        <v>8.688629150390625</v>
      </c>
      <c r="N1547" s="25">
        <v>0.0059786643832921982</v>
      </c>
      <c r="O1547" s="22">
        <v>8.702056884765625</v>
      </c>
      <c r="P1547" s="25">
        <v>0</v>
      </c>
      <c r="Q1547" s="22">
        <v>8.6737985610961914</v>
      </c>
      <c r="R1547" s="26">
        <v>31366.48046875</v>
      </c>
      <c r="S1547" s="26">
        <v>45579.58203125</v>
      </c>
      <c r="T1547" s="27">
        <v>28.966264724731445</v>
      </c>
      <c r="U1547" s="28">
        <v>31.881166458129883</v>
      </c>
      <c r="V1547" s="29">
        <v>1.0224457979202271</v>
      </c>
      <c r="W1547" s="30">
        <v>29.626728057861328</v>
      </c>
      <c r="X1547" s="31">
        <v>0.186295747756958</v>
      </c>
      <c r="Y1547" s="22">
        <v>8.6737985610961914</v>
      </c>
      <c r="Z1547" s="32">
        <v>15.416999816894531</v>
      </c>
    </row>
    <row r="1548" spans="1:26">
      <c r="A1548" s="20">
        <v>45870.63582614583</v>
      </c>
      <c r="B1548" s="21">
        <v>-0.012000000104308128</v>
      </c>
      <c r="C1548" s="22">
        <v>11.633267402648926</v>
      </c>
      <c r="D1548" s="23">
        <v>138.30000305175781</v>
      </c>
      <c r="E1548" s="23">
        <v>50.2016242</v>
      </c>
      <c r="F1548" s="23">
        <v>-66.3852588</v>
      </c>
      <c r="G1548" s="23">
        <v>50.201550043054155</v>
      </c>
      <c r="H1548" s="23">
        <v>-66.385474039615247</v>
      </c>
      <c r="I1548" s="23">
        <v>-7.5923953056335449</v>
      </c>
      <c r="J1548" s="23">
        <v>-16.588020324707031</v>
      </c>
      <c r="K1548" s="24">
        <v>0.77943557500839233</v>
      </c>
      <c r="L1548" s="20">
        <v>25569.018449386575</v>
      </c>
      <c r="M1548" s="22">
        <v>8.700164794921875</v>
      </c>
      <c r="N1548" s="25">
        <v>0.0015632270369678736</v>
      </c>
      <c r="O1548" s="22">
        <v>8.712921142578125</v>
      </c>
      <c r="P1548" s="25">
        <v>0</v>
      </c>
      <c r="Q1548" s="22">
        <v>8.64889907836914</v>
      </c>
      <c r="R1548" s="26">
        <v>31269.630859375</v>
      </c>
      <c r="S1548" s="26">
        <v>45470.2734375</v>
      </c>
      <c r="T1548" s="27">
        <v>28.886442184448242</v>
      </c>
      <c r="U1548" s="28">
        <v>31.979909896850586</v>
      </c>
      <c r="V1548" s="29">
        <v>1.0223867893218994</v>
      </c>
      <c r="W1548" s="30">
        <v>29.55567741394043</v>
      </c>
      <c r="X1548" s="31">
        <v>0.13104946911334991</v>
      </c>
      <c r="Y1548" s="22">
        <v>8.64889907836914</v>
      </c>
      <c r="Z1548" s="32">
        <v>15.407999992370605</v>
      </c>
    </row>
    <row r="1549" spans="1:26">
      <c r="A1549" s="20">
        <v>45870.635837835645</v>
      </c>
      <c r="B1549" s="21">
        <v>-0.046000000089406967</v>
      </c>
      <c r="C1549" s="22">
        <v>11.633267402648926</v>
      </c>
      <c r="D1549" s="23">
        <v>138</v>
      </c>
      <c r="E1549" s="23">
        <v>50.2016242</v>
      </c>
      <c r="F1549" s="23">
        <v>-66.3852588</v>
      </c>
      <c r="G1549" s="23">
        <v>50.201548935748278</v>
      </c>
      <c r="H1549" s="23">
        <v>-66.3854724562085</v>
      </c>
      <c r="I1549" s="23">
        <v>-7.7155647277832031</v>
      </c>
      <c r="J1549" s="23">
        <v>-16.474971771240234</v>
      </c>
      <c r="K1549" s="24">
        <v>0.77943557500839233</v>
      </c>
      <c r="L1549" s="20">
        <v>25569.01846107639</v>
      </c>
      <c r="M1549" s="22">
        <v>8.700164794921875</v>
      </c>
      <c r="N1549" s="25">
        <v>0.0015632270369678736</v>
      </c>
      <c r="O1549" s="22">
        <v>8.712921142578125</v>
      </c>
      <c r="P1549" s="25">
        <v>0</v>
      </c>
      <c r="Q1549" s="22">
        <v>8.64889907836914</v>
      </c>
      <c r="R1549" s="26">
        <v>31269.630859375</v>
      </c>
      <c r="S1549" s="26">
        <v>45470.2734375</v>
      </c>
      <c r="T1549" s="27">
        <v>28.886442184448242</v>
      </c>
      <c r="U1549" s="28">
        <v>31.979909896850586</v>
      </c>
      <c r="V1549" s="29">
        <v>1.0223867893218994</v>
      </c>
      <c r="W1549" s="30">
        <v>29.55567741394043</v>
      </c>
      <c r="X1549" s="31">
        <v>0.13104946911334991</v>
      </c>
      <c r="Y1549" s="22">
        <v>8.64889907836914</v>
      </c>
      <c r="Z1549" s="32">
        <v>15.407999992370605</v>
      </c>
    </row>
    <row r="1550" spans="1:26">
      <c r="A1550" s="20">
        <v>45870.63584949074</v>
      </c>
      <c r="B1550" s="21">
        <v>-0.071000002324581146</v>
      </c>
      <c r="C1550" s="22">
        <v>11.633267402648926</v>
      </c>
      <c r="D1550" s="23">
        <v>132.69999694824219</v>
      </c>
      <c r="E1550" s="23">
        <v>50.2016242</v>
      </c>
      <c r="F1550" s="23">
        <v>-66.3852588</v>
      </c>
      <c r="G1550" s="23">
        <v>50.201548201579151</v>
      </c>
      <c r="H1550" s="23">
        <v>-66.385471104373309</v>
      </c>
      <c r="I1550" s="23">
        <v>-7.7972288131713867</v>
      </c>
      <c r="J1550" s="23">
        <v>-16.378458023071289</v>
      </c>
      <c r="K1550" s="24">
        <v>0.77943557500839233</v>
      </c>
      <c r="L1550" s="20">
        <v>25569.018472731481</v>
      </c>
      <c r="M1550" s="22">
        <v>8.700164794921875</v>
      </c>
      <c r="N1550" s="25">
        <v>0.0015632270369678736</v>
      </c>
      <c r="O1550" s="22">
        <v>8.712921142578125</v>
      </c>
      <c r="P1550" s="25">
        <v>0</v>
      </c>
      <c r="Q1550" s="22">
        <v>8.64889907836914</v>
      </c>
      <c r="R1550" s="26">
        <v>31269.630859375</v>
      </c>
      <c r="S1550" s="26">
        <v>45470.2734375</v>
      </c>
      <c r="T1550" s="27">
        <v>28.886442184448242</v>
      </c>
      <c r="U1550" s="28">
        <v>31.979909896850586</v>
      </c>
      <c r="V1550" s="29">
        <v>1.0223867893218994</v>
      </c>
      <c r="W1550" s="30">
        <v>29.55567741394043</v>
      </c>
      <c r="X1550" s="31">
        <v>0.13104946911334991</v>
      </c>
      <c r="Y1550" s="22">
        <v>8.64889907836914</v>
      </c>
      <c r="Z1550" s="32">
        <v>15.407999992370605</v>
      </c>
    </row>
    <row r="1551" spans="1:26">
      <c r="A1551" s="20">
        <v>45870.635861111114</v>
      </c>
      <c r="B1551" s="21">
        <v>-0.070000000298023224</v>
      </c>
      <c r="C1551" s="22">
        <v>11.662298202514648</v>
      </c>
      <c r="D1551" s="23">
        <v>126.69999694824219</v>
      </c>
      <c r="E1551" s="23">
        <v>50.2016242</v>
      </c>
      <c r="F1551" s="23">
        <v>-66.3852588</v>
      </c>
      <c r="G1551" s="23">
        <v>50.2015480363027</v>
      </c>
      <c r="H1551" s="23">
        <v>-66.385470729494173</v>
      </c>
      <c r="I1551" s="23">
        <v>-7.81561279296875</v>
      </c>
      <c r="J1551" s="23">
        <v>-16.351692199707031</v>
      </c>
      <c r="K1551" s="24">
        <v>0.77943557500839233</v>
      </c>
      <c r="L1551" s="20">
        <v>25569.018484351851</v>
      </c>
      <c r="M1551" s="22">
        <v>8.700164794921875</v>
      </c>
      <c r="N1551" s="25">
        <v>0.0015632270369678736</v>
      </c>
      <c r="O1551" s="22">
        <v>8.712921142578125</v>
      </c>
      <c r="P1551" s="25">
        <v>0</v>
      </c>
      <c r="Q1551" s="22">
        <v>8.64889907836914</v>
      </c>
      <c r="R1551" s="26">
        <v>31269.630859375</v>
      </c>
      <c r="S1551" s="26">
        <v>45470.2734375</v>
      </c>
      <c r="T1551" s="27">
        <v>28.886442184448242</v>
      </c>
      <c r="U1551" s="28">
        <v>31.979909896850586</v>
      </c>
      <c r="V1551" s="29">
        <v>1.0223867893218994</v>
      </c>
      <c r="W1551" s="30">
        <v>29.55567741394043</v>
      </c>
      <c r="X1551" s="31">
        <v>0.13104946911334991</v>
      </c>
      <c r="Y1551" s="22">
        <v>8.64889907836914</v>
      </c>
      <c r="Z1551" s="32">
        <v>15.407999992370605</v>
      </c>
    </row>
    <row r="1552" spans="1:26">
      <c r="A1552" s="20">
        <v>45870.635872754632</v>
      </c>
      <c r="B1552" s="21">
        <v>-0.046999998390674591</v>
      </c>
      <c r="C1552" s="22">
        <v>11.662298202514648</v>
      </c>
      <c r="D1552" s="23">
        <v>114</v>
      </c>
      <c r="E1552" s="23">
        <v>50.2016242</v>
      </c>
      <c r="F1552" s="23">
        <v>-66.3852588</v>
      </c>
      <c r="G1552" s="23">
        <v>50.201547951360084</v>
      </c>
      <c r="H1552" s="23">
        <v>-66.385470604226271</v>
      </c>
      <c r="I1552" s="23">
        <v>-7.8250613212585449</v>
      </c>
      <c r="J1552" s="23">
        <v>-16.342748641967773</v>
      </c>
      <c r="K1552" s="24">
        <v>0.77876043319702148</v>
      </c>
      <c r="L1552" s="20">
        <v>25569.018495995369</v>
      </c>
      <c r="M1552" s="22">
        <v>8.700164794921875</v>
      </c>
      <c r="N1552" s="25">
        <v>0.0015632270369678736</v>
      </c>
      <c r="O1552" s="22">
        <v>8.712921142578125</v>
      </c>
      <c r="P1552" s="25">
        <v>0</v>
      </c>
      <c r="Q1552" s="22">
        <v>8.64889907836914</v>
      </c>
      <c r="R1552" s="26">
        <v>31269.630859375</v>
      </c>
      <c r="S1552" s="26">
        <v>45470.2734375</v>
      </c>
      <c r="T1552" s="27">
        <v>28.886442184448242</v>
      </c>
      <c r="U1552" s="28">
        <v>31.979909896850586</v>
      </c>
      <c r="V1552" s="29">
        <v>1.0223867893218994</v>
      </c>
      <c r="W1552" s="30">
        <v>29.55567741394043</v>
      </c>
      <c r="X1552" s="31">
        <v>0.13104946911334991</v>
      </c>
      <c r="Y1552" s="22">
        <v>8.64889907836914</v>
      </c>
      <c r="Z1552" s="32">
        <v>15.407999992370605</v>
      </c>
    </row>
    <row r="1553" spans="1:26">
      <c r="A1553" s="20">
        <v>45870.635884421295</v>
      </c>
      <c r="B1553" s="21">
        <v>0.041000001132488251</v>
      </c>
      <c r="C1553" s="22">
        <v>11.662298202514648</v>
      </c>
      <c r="D1553" s="23">
        <v>92.300003051757813</v>
      </c>
      <c r="E1553" s="23">
        <v>50.2016242</v>
      </c>
      <c r="F1553" s="23">
        <v>-66.3852588</v>
      </c>
      <c r="G1553" s="23">
        <v>50.201547886963709</v>
      </c>
      <c r="H1553" s="23">
        <v>-66.385470832521051</v>
      </c>
      <c r="I1553" s="23">
        <v>-7.8322243690490723</v>
      </c>
      <c r="J1553" s="23">
        <v>-16.359048843383789</v>
      </c>
      <c r="K1553" s="24">
        <v>0.77876043319702148</v>
      </c>
      <c r="L1553" s="20">
        <v>25569.018507662036</v>
      </c>
      <c r="M1553" s="22">
        <v>8.700164794921875</v>
      </c>
      <c r="N1553" s="25">
        <v>0.0015632270369678736</v>
      </c>
      <c r="O1553" s="22">
        <v>8.712921142578125</v>
      </c>
      <c r="P1553" s="25">
        <v>0</v>
      </c>
      <c r="Q1553" s="22">
        <v>8.64889907836914</v>
      </c>
      <c r="R1553" s="26">
        <v>31269.630859375</v>
      </c>
      <c r="S1553" s="26">
        <v>45470.2734375</v>
      </c>
      <c r="T1553" s="27">
        <v>28.886442184448242</v>
      </c>
      <c r="U1553" s="28">
        <v>31.979909896850586</v>
      </c>
      <c r="V1553" s="29">
        <v>1.0223867893218994</v>
      </c>
      <c r="W1553" s="30">
        <v>29.55567741394043</v>
      </c>
      <c r="X1553" s="31">
        <v>0.13104946911334991</v>
      </c>
      <c r="Y1553" s="22">
        <v>8.64889907836914</v>
      </c>
      <c r="Z1553" s="32">
        <v>15.407999992370605</v>
      </c>
    </row>
    <row r="1554" spans="1:26">
      <c r="A1554" s="20">
        <v>45870.63589607639</v>
      </c>
      <c r="B1554" s="21">
        <v>0.15700000524520874</v>
      </c>
      <c r="C1554" s="22">
        <v>11.662298202514648</v>
      </c>
      <c r="D1554" s="23">
        <v>78.5</v>
      </c>
      <c r="E1554" s="23">
        <v>50.2016242</v>
      </c>
      <c r="F1554" s="23">
        <v>-66.3852588</v>
      </c>
      <c r="G1554" s="23">
        <v>50.20154769070394</v>
      </c>
      <c r="H1554" s="23">
        <v>-66.385470698202425</v>
      </c>
      <c r="I1554" s="23">
        <v>-7.8540549278259277</v>
      </c>
      <c r="J1554" s="23">
        <v>-16.349458694458008</v>
      </c>
      <c r="K1554" s="24">
        <v>0.77876043319702148</v>
      </c>
      <c r="L1554" s="20">
        <v>25569.018519317131</v>
      </c>
      <c r="M1554" s="22">
        <v>8.69940185546875</v>
      </c>
      <c r="N1554" s="25">
        <v>0.0028234326746314764</v>
      </c>
      <c r="O1554" s="22">
        <v>8.709503173828125</v>
      </c>
      <c r="P1554" s="25">
        <v>0</v>
      </c>
      <c r="Q1554" s="22">
        <v>8.6210031509399414</v>
      </c>
      <c r="R1554" s="26">
        <v>31256.359375</v>
      </c>
      <c r="S1554" s="26">
        <v>45486.21484375</v>
      </c>
      <c r="T1554" s="27">
        <v>28.89421272277832</v>
      </c>
      <c r="U1554" s="28">
        <v>31.993490219116211</v>
      </c>
      <c r="V1554" s="29">
        <v>1.0223970413208008</v>
      </c>
      <c r="W1554" s="30">
        <v>29.5660400390625</v>
      </c>
      <c r="X1554" s="31">
        <v>0.098304510116577148</v>
      </c>
      <c r="Y1554" s="22">
        <v>8.6210031509399414</v>
      </c>
      <c r="Z1554" s="32">
        <v>15.246000289916992</v>
      </c>
    </row>
    <row r="1555" spans="1:26">
      <c r="A1555" s="20">
        <v>45870.635907766205</v>
      </c>
      <c r="B1555" s="21">
        <v>0.25</v>
      </c>
      <c r="C1555" s="22">
        <v>11.662298202514648</v>
      </c>
      <c r="D1555" s="23">
        <v>76.4000015258789</v>
      </c>
      <c r="E1555" s="23">
        <v>50.2016242</v>
      </c>
      <c r="F1555" s="23">
        <v>-66.3852588</v>
      </c>
      <c r="G1555" s="23">
        <v>50.201547792158834</v>
      </c>
      <c r="H1555" s="23">
        <v>-66.3854701016764</v>
      </c>
      <c r="I1555" s="23">
        <v>-7.8427700996398926</v>
      </c>
      <c r="J1555" s="23">
        <v>-16.306869506835938</v>
      </c>
      <c r="K1555" s="24">
        <v>0.77876043319702148</v>
      </c>
      <c r="L1555" s="20">
        <v>25569.01853099537</v>
      </c>
      <c r="M1555" s="22">
        <v>8.69940185546875</v>
      </c>
      <c r="N1555" s="25">
        <v>0.0028234326746314764</v>
      </c>
      <c r="O1555" s="22">
        <v>8.709503173828125</v>
      </c>
      <c r="P1555" s="25">
        <v>0</v>
      </c>
      <c r="Q1555" s="22">
        <v>8.6210031509399414</v>
      </c>
      <c r="R1555" s="26">
        <v>31256.359375</v>
      </c>
      <c r="S1555" s="26">
        <v>45486.21484375</v>
      </c>
      <c r="T1555" s="27">
        <v>28.89421272277832</v>
      </c>
      <c r="U1555" s="28">
        <v>31.993490219116211</v>
      </c>
      <c r="V1555" s="29">
        <v>1.0223970413208008</v>
      </c>
      <c r="W1555" s="30">
        <v>29.5660400390625</v>
      </c>
      <c r="X1555" s="31">
        <v>0.098304510116577148</v>
      </c>
      <c r="Y1555" s="22">
        <v>8.6210031509399414</v>
      </c>
      <c r="Z1555" s="32">
        <v>15.246000289916992</v>
      </c>
    </row>
    <row r="1556" spans="1:26">
      <c r="A1556" s="20">
        <v>45870.635919398148</v>
      </c>
      <c r="B1556" s="21">
        <v>0.28400000929832458</v>
      </c>
      <c r="C1556" s="22">
        <v>11.678338050842285</v>
      </c>
      <c r="D1556" s="23">
        <v>82</v>
      </c>
      <c r="E1556" s="23">
        <v>50.2016242</v>
      </c>
      <c r="F1556" s="23">
        <v>-66.3852588</v>
      </c>
      <c r="G1556" s="23">
        <v>50.201548117301357</v>
      </c>
      <c r="H1556" s="23">
        <v>-66.385468404294016</v>
      </c>
      <c r="I1556" s="23">
        <v>-7.8066039085388184</v>
      </c>
      <c r="J1556" s="23">
        <v>-16.185684204101563</v>
      </c>
      <c r="K1556" s="24">
        <v>0.77876043319702148</v>
      </c>
      <c r="L1556" s="20">
        <v>25569.018542638889</v>
      </c>
      <c r="M1556" s="22">
        <v>8.69940185546875</v>
      </c>
      <c r="N1556" s="25">
        <v>0.0028234326746314764</v>
      </c>
      <c r="O1556" s="22">
        <v>8.709503173828125</v>
      </c>
      <c r="P1556" s="25">
        <v>0</v>
      </c>
      <c r="Q1556" s="22">
        <v>8.6210031509399414</v>
      </c>
      <c r="R1556" s="26">
        <v>31256.359375</v>
      </c>
      <c r="S1556" s="26">
        <v>45486.21484375</v>
      </c>
      <c r="T1556" s="27">
        <v>28.89421272277832</v>
      </c>
      <c r="U1556" s="28">
        <v>31.993490219116211</v>
      </c>
      <c r="V1556" s="29">
        <v>1.0223970413208008</v>
      </c>
      <c r="W1556" s="30">
        <v>29.5660400390625</v>
      </c>
      <c r="X1556" s="31">
        <v>0.098304510116577148</v>
      </c>
      <c r="Y1556" s="22">
        <v>8.6210031509399414</v>
      </c>
      <c r="Z1556" s="32">
        <v>15.246000289916992</v>
      </c>
    </row>
    <row r="1557" spans="1:26">
      <c r="A1557" s="20">
        <v>45870.635931053243</v>
      </c>
      <c r="B1557" s="21">
        <v>0.31200000643730164</v>
      </c>
      <c r="C1557" s="22">
        <v>11.678338050842285</v>
      </c>
      <c r="D1557" s="23">
        <v>98.4000015258789</v>
      </c>
      <c r="E1557" s="23">
        <v>50.2016242</v>
      </c>
      <c r="F1557" s="23">
        <v>-66.3852588</v>
      </c>
      <c r="G1557" s="23">
        <v>50.201548394713384</v>
      </c>
      <c r="H1557" s="23">
        <v>-66.385466601673869</v>
      </c>
      <c r="I1557" s="23">
        <v>-7.7757468223571777</v>
      </c>
      <c r="J1557" s="23">
        <v>-16.056983947753906</v>
      </c>
      <c r="K1557" s="24">
        <v>0.77741020917892456</v>
      </c>
      <c r="L1557" s="20">
        <v>25569.018554282407</v>
      </c>
      <c r="M1557" s="22">
        <v>8.69940185546875</v>
      </c>
      <c r="N1557" s="25">
        <v>0.0028234326746314764</v>
      </c>
      <c r="O1557" s="22">
        <v>8.709503173828125</v>
      </c>
      <c r="P1557" s="25">
        <v>0</v>
      </c>
      <c r="Q1557" s="22">
        <v>8.6210031509399414</v>
      </c>
      <c r="R1557" s="26">
        <v>31256.359375</v>
      </c>
      <c r="S1557" s="26">
        <v>45486.21484375</v>
      </c>
      <c r="T1557" s="27">
        <v>28.89421272277832</v>
      </c>
      <c r="U1557" s="28">
        <v>31.993490219116211</v>
      </c>
      <c r="V1557" s="29">
        <v>1.0223970413208008</v>
      </c>
      <c r="W1557" s="30">
        <v>29.5660400390625</v>
      </c>
      <c r="X1557" s="31">
        <v>0.098304510116577148</v>
      </c>
      <c r="Y1557" s="22">
        <v>8.6210031509399414</v>
      </c>
      <c r="Z1557" s="32">
        <v>15.246000289916992</v>
      </c>
    </row>
    <row r="1558" spans="1:26">
      <c r="A1558" s="20">
        <v>45870.635942650464</v>
      </c>
      <c r="B1558" s="21">
        <v>0.34000000357627869</v>
      </c>
      <c r="C1558" s="22">
        <v>11.678338050842285</v>
      </c>
      <c r="D1558" s="23">
        <v>108.59999847412109</v>
      </c>
      <c r="E1558" s="23">
        <v>50.2016242</v>
      </c>
      <c r="F1558" s="23">
        <v>-66.3852588</v>
      </c>
      <c r="G1558" s="23">
        <v>50.201548497476182</v>
      </c>
      <c r="H1558" s="23">
        <v>-66.385465653880615</v>
      </c>
      <c r="I1558" s="23">
        <v>-7.7643165588378906</v>
      </c>
      <c r="J1558" s="23">
        <v>-15.989316940307617</v>
      </c>
      <c r="K1558" s="24">
        <v>0.77741020917892456</v>
      </c>
      <c r="L1558" s="20">
        <v>25569.018565891205</v>
      </c>
      <c r="M1558" s="22">
        <v>8.69940185546875</v>
      </c>
      <c r="N1558" s="25">
        <v>0.0028234326746314764</v>
      </c>
      <c r="O1558" s="22">
        <v>8.709503173828125</v>
      </c>
      <c r="P1558" s="25">
        <v>0</v>
      </c>
      <c r="Q1558" s="22">
        <v>8.6210031509399414</v>
      </c>
      <c r="R1558" s="26">
        <v>31256.359375</v>
      </c>
      <c r="S1558" s="26">
        <v>45486.21484375</v>
      </c>
      <c r="T1558" s="27">
        <v>28.89421272277832</v>
      </c>
      <c r="U1558" s="28">
        <v>31.993490219116211</v>
      </c>
      <c r="V1558" s="29">
        <v>1.0223970413208008</v>
      </c>
      <c r="W1558" s="30">
        <v>29.5660400390625</v>
      </c>
      <c r="X1558" s="31">
        <v>0.098304510116577148</v>
      </c>
      <c r="Y1558" s="22">
        <v>8.6210031509399414</v>
      </c>
      <c r="Z1558" s="32">
        <v>15.246000289916992</v>
      </c>
    </row>
    <row r="1559" spans="1:26">
      <c r="A1559" s="20">
        <v>45870.635954282407</v>
      </c>
      <c r="B1559" s="21">
        <v>0.36500000953674316</v>
      </c>
      <c r="C1559" s="22">
        <v>11.678338050842285</v>
      </c>
      <c r="D1559" s="23">
        <v>91</v>
      </c>
      <c r="E1559" s="23">
        <v>50.2016242</v>
      </c>
      <c r="F1559" s="23">
        <v>-66.3852588</v>
      </c>
      <c r="G1559" s="23">
        <v>50.201548023046627</v>
      </c>
      <c r="H1559" s="23">
        <v>-66.385462606250712</v>
      </c>
      <c r="I1559" s="23">
        <v>-7.8170890808105469</v>
      </c>
      <c r="J1559" s="23">
        <v>-15.771729469299316</v>
      </c>
      <c r="K1559" s="24">
        <v>0.77741020917892456</v>
      </c>
      <c r="L1559" s="20">
        <v>25569.018577523148</v>
      </c>
      <c r="M1559" s="22">
        <v>8.69940185546875</v>
      </c>
      <c r="N1559" s="25">
        <v>0.0028234326746314764</v>
      </c>
      <c r="O1559" s="22">
        <v>8.709503173828125</v>
      </c>
      <c r="P1559" s="25">
        <v>0</v>
      </c>
      <c r="Q1559" s="22">
        <v>8.6210031509399414</v>
      </c>
      <c r="R1559" s="26">
        <v>31256.359375</v>
      </c>
      <c r="S1559" s="26">
        <v>45486.21484375</v>
      </c>
      <c r="T1559" s="27">
        <v>28.89421272277832</v>
      </c>
      <c r="U1559" s="28">
        <v>31.993490219116211</v>
      </c>
      <c r="V1559" s="29">
        <v>1.0223970413208008</v>
      </c>
      <c r="W1559" s="30">
        <v>29.5660400390625</v>
      </c>
      <c r="X1559" s="31">
        <v>0.098304510116577148</v>
      </c>
      <c r="Y1559" s="22">
        <v>8.6210031509399414</v>
      </c>
      <c r="Z1559" s="32">
        <v>15.246000289916992</v>
      </c>
    </row>
    <row r="1560" spans="1:26">
      <c r="A1560" s="20">
        <v>45870.635965949077</v>
      </c>
      <c r="B1560" s="21">
        <v>0.36300000548362732</v>
      </c>
      <c r="C1560" s="22">
        <v>11.678338050842285</v>
      </c>
      <c r="D1560" s="23">
        <v>71.0999984741211</v>
      </c>
      <c r="E1560" s="23">
        <v>50.2016242</v>
      </c>
      <c r="F1560" s="23">
        <v>-66.3852588</v>
      </c>
      <c r="G1560" s="23">
        <v>50.201547872537688</v>
      </c>
      <c r="H1560" s="23">
        <v>-66.385457878512412</v>
      </c>
      <c r="I1560" s="23">
        <v>-7.833831787109375</v>
      </c>
      <c r="J1560" s="23">
        <v>-15.434189796447754</v>
      </c>
      <c r="K1560" s="24">
        <v>0.77741020917892456</v>
      </c>
      <c r="L1560" s="20">
        <v>25569.018589178242</v>
      </c>
      <c r="M1560" s="22">
        <v>8.690093994140625</v>
      </c>
      <c r="N1560" s="25">
        <v>0.0030199380125850439</v>
      </c>
      <c r="O1560" s="22">
        <v>8.7034912109375</v>
      </c>
      <c r="P1560" s="25">
        <v>0</v>
      </c>
      <c r="Q1560" s="22">
        <v>8.5761194229125977</v>
      </c>
      <c r="R1560" s="26">
        <v>31226.39453125</v>
      </c>
      <c r="S1560" s="26">
        <v>45499.37109375</v>
      </c>
      <c r="T1560" s="27">
        <v>28.897918701171875</v>
      </c>
      <c r="U1560" s="28">
        <v>32.024188995361328</v>
      </c>
      <c r="V1560" s="29">
        <v>1.0224062204360962</v>
      </c>
      <c r="W1560" s="30">
        <v>29.5745906829834</v>
      </c>
      <c r="X1560" s="31">
        <v>0.15557797253131866</v>
      </c>
      <c r="Y1560" s="22">
        <v>8.5761194229125977</v>
      </c>
      <c r="Z1560" s="32">
        <v>15.326999664306641</v>
      </c>
    </row>
    <row r="1561" spans="1:26">
      <c r="A1561" s="20">
        <v>45870.635977615741</v>
      </c>
      <c r="B1561" s="21">
        <v>0.34900000691413879</v>
      </c>
      <c r="C1561" s="22">
        <v>11.639040946960449</v>
      </c>
      <c r="D1561" s="23">
        <v>63.099998474121094</v>
      </c>
      <c r="E1561" s="23">
        <v>50.2016242</v>
      </c>
      <c r="F1561" s="23">
        <v>-66.3852588</v>
      </c>
      <c r="G1561" s="23">
        <v>50.201548896144274</v>
      </c>
      <c r="H1561" s="23">
        <v>-66.38545290824166</v>
      </c>
      <c r="I1561" s="23">
        <v>-7.7199740409851074</v>
      </c>
      <c r="J1561" s="23">
        <v>-15.079334259033203</v>
      </c>
      <c r="K1561" s="24">
        <v>0.77605998516082764</v>
      </c>
      <c r="L1561" s="20">
        <v>25569.018600856481</v>
      </c>
      <c r="M1561" s="22">
        <v>8.690093994140625</v>
      </c>
      <c r="N1561" s="25">
        <v>0.0030199380125850439</v>
      </c>
      <c r="O1561" s="22">
        <v>8.7034912109375</v>
      </c>
      <c r="P1561" s="25">
        <v>0</v>
      </c>
      <c r="Q1561" s="22">
        <v>8.5761194229125977</v>
      </c>
      <c r="R1561" s="26">
        <v>31226.39453125</v>
      </c>
      <c r="S1561" s="26">
        <v>45499.37109375</v>
      </c>
      <c r="T1561" s="27">
        <v>28.897918701171875</v>
      </c>
      <c r="U1561" s="28">
        <v>32.024188995361328</v>
      </c>
      <c r="V1561" s="29">
        <v>1.0224062204360962</v>
      </c>
      <c r="W1561" s="30">
        <v>29.5745906829834</v>
      </c>
      <c r="X1561" s="31">
        <v>0.15557797253131866</v>
      </c>
      <c r="Y1561" s="22">
        <v>8.5761194229125977</v>
      </c>
      <c r="Z1561" s="32">
        <v>15.326999664306641</v>
      </c>
    </row>
    <row r="1562" spans="1:26">
      <c r="A1562" s="20">
        <v>45870.635989282404</v>
      </c>
      <c r="B1562" s="21">
        <v>0.33000001311302185</v>
      </c>
      <c r="C1562" s="22">
        <v>11.639040946960449</v>
      </c>
      <c r="D1562" s="23">
        <v>62.400001525878906</v>
      </c>
      <c r="E1562" s="23">
        <v>50.2016242</v>
      </c>
      <c r="F1562" s="23">
        <v>-66.3852588</v>
      </c>
      <c r="G1562" s="23">
        <v>50.201550394439636</v>
      </c>
      <c r="H1562" s="23">
        <v>-66.385448221609224</v>
      </c>
      <c r="I1562" s="23">
        <v>-7.5533151626586914</v>
      </c>
      <c r="J1562" s="23">
        <v>-14.744729042053223</v>
      </c>
      <c r="K1562" s="24">
        <v>0.77605998516082764</v>
      </c>
      <c r="L1562" s="20">
        <v>25569.018612523148</v>
      </c>
      <c r="M1562" s="22">
        <v>8.690093994140625</v>
      </c>
      <c r="N1562" s="25">
        <v>0.0030199380125850439</v>
      </c>
      <c r="O1562" s="22">
        <v>8.7034912109375</v>
      </c>
      <c r="P1562" s="25">
        <v>0</v>
      </c>
      <c r="Q1562" s="22">
        <v>8.5761194229125977</v>
      </c>
      <c r="R1562" s="26">
        <v>31226.39453125</v>
      </c>
      <c r="S1562" s="26">
        <v>45499.37109375</v>
      </c>
      <c r="T1562" s="27">
        <v>28.897918701171875</v>
      </c>
      <c r="U1562" s="28">
        <v>32.024188995361328</v>
      </c>
      <c r="V1562" s="29">
        <v>1.0224062204360962</v>
      </c>
      <c r="W1562" s="30">
        <v>29.5745906829834</v>
      </c>
      <c r="X1562" s="31">
        <v>0.15557797253131866</v>
      </c>
      <c r="Y1562" s="22">
        <v>8.5761194229125977</v>
      </c>
      <c r="Z1562" s="32">
        <v>15.326999664306641</v>
      </c>
    </row>
    <row r="1563" spans="1:26">
      <c r="A1563" s="20">
        <v>45870.6360009375</v>
      </c>
      <c r="B1563" s="21">
        <v>0.30700001120567322</v>
      </c>
      <c r="C1563" s="22">
        <v>11.639040946960449</v>
      </c>
      <c r="D1563" s="23">
        <v>65.0999984741211</v>
      </c>
      <c r="E1563" s="23">
        <v>50.2016242</v>
      </c>
      <c r="F1563" s="23">
        <v>-66.3852588</v>
      </c>
      <c r="G1563" s="23">
        <v>50.20155156986285</v>
      </c>
      <c r="H1563" s="23">
        <v>-66.385444726002163</v>
      </c>
      <c r="I1563" s="23">
        <v>-7.42257022857666</v>
      </c>
      <c r="J1563" s="23">
        <v>-14.495157241821289</v>
      </c>
      <c r="K1563" s="24">
        <v>0.77605998516082764</v>
      </c>
      <c r="L1563" s="20">
        <v>25569.018624166667</v>
      </c>
      <c r="M1563" s="22">
        <v>8.690093994140625</v>
      </c>
      <c r="N1563" s="25">
        <v>0.0030199380125850439</v>
      </c>
      <c r="O1563" s="22">
        <v>8.7034912109375</v>
      </c>
      <c r="P1563" s="25">
        <v>0</v>
      </c>
      <c r="Q1563" s="22">
        <v>8.5761194229125977</v>
      </c>
      <c r="R1563" s="26">
        <v>31226.39453125</v>
      </c>
      <c r="S1563" s="26">
        <v>45499.37109375</v>
      </c>
      <c r="T1563" s="27">
        <v>28.897918701171875</v>
      </c>
      <c r="U1563" s="28">
        <v>32.024188995361328</v>
      </c>
      <c r="V1563" s="29">
        <v>1.0224062204360962</v>
      </c>
      <c r="W1563" s="30">
        <v>29.5745906829834</v>
      </c>
      <c r="X1563" s="31">
        <v>0.15557797253131866</v>
      </c>
      <c r="Y1563" s="22">
        <v>8.5761194229125977</v>
      </c>
      <c r="Z1563" s="32">
        <v>15.326999664306641</v>
      </c>
    </row>
    <row r="1564" spans="1:26">
      <c r="A1564" s="20">
        <v>45870.636012557872</v>
      </c>
      <c r="B1564" s="21">
        <v>0.28700000047683716</v>
      </c>
      <c r="C1564" s="22">
        <v>11.639040946960449</v>
      </c>
      <c r="D1564" s="23">
        <v>70.199996948242188</v>
      </c>
      <c r="E1564" s="23">
        <v>50.2016242</v>
      </c>
      <c r="F1564" s="23">
        <v>-66.3852588</v>
      </c>
      <c r="G1564" s="23">
        <v>50.201552285948459</v>
      </c>
      <c r="H1564" s="23">
        <v>-66.385442264104967</v>
      </c>
      <c r="I1564" s="23">
        <v>-7.3429183959960938</v>
      </c>
      <c r="J1564" s="23">
        <v>-14.319389343261719</v>
      </c>
      <c r="K1564" s="24">
        <v>0.77605998516082764</v>
      </c>
      <c r="L1564" s="20">
        <v>25569.018635798609</v>
      </c>
      <c r="M1564" s="22">
        <v>8.690093994140625</v>
      </c>
      <c r="N1564" s="25">
        <v>0.0030199380125850439</v>
      </c>
      <c r="O1564" s="22">
        <v>8.7034912109375</v>
      </c>
      <c r="P1564" s="25">
        <v>0</v>
      </c>
      <c r="Q1564" s="22">
        <v>8.5761194229125977</v>
      </c>
      <c r="R1564" s="26">
        <v>31226.39453125</v>
      </c>
      <c r="S1564" s="26">
        <v>45499.37109375</v>
      </c>
      <c r="T1564" s="27">
        <v>28.897918701171875</v>
      </c>
      <c r="U1564" s="28">
        <v>32.024188995361328</v>
      </c>
      <c r="V1564" s="29">
        <v>1.0224062204360962</v>
      </c>
      <c r="W1564" s="30">
        <v>29.5745906829834</v>
      </c>
      <c r="X1564" s="31">
        <v>0.15557797253131866</v>
      </c>
      <c r="Y1564" s="22">
        <v>8.5761194229125977</v>
      </c>
      <c r="Z1564" s="32">
        <v>15.326999664306641</v>
      </c>
    </row>
    <row r="1565" spans="1:26">
      <c r="A1565" s="20">
        <v>45870.636024247688</v>
      </c>
      <c r="B1565" s="21">
        <v>0.2720000147819519</v>
      </c>
      <c r="C1565" s="22">
        <v>11.639040946960449</v>
      </c>
      <c r="D1565" s="23">
        <v>76.9000015258789</v>
      </c>
      <c r="E1565" s="23">
        <v>50.2016242</v>
      </c>
      <c r="F1565" s="23">
        <v>-66.3852588</v>
      </c>
      <c r="G1565" s="23">
        <v>50.201552638417134</v>
      </c>
      <c r="H1565" s="23">
        <v>-66.38544043672907</v>
      </c>
      <c r="I1565" s="23">
        <v>-7.3037123680114746</v>
      </c>
      <c r="J1565" s="23">
        <v>-14.188921928405762</v>
      </c>
      <c r="K1565" s="24">
        <v>0.77605998516082764</v>
      </c>
      <c r="L1565" s="20">
        <v>25569.018647476852</v>
      </c>
      <c r="M1565" s="22">
        <v>8.690093994140625</v>
      </c>
      <c r="N1565" s="25">
        <v>0.0030199380125850439</v>
      </c>
      <c r="O1565" s="22">
        <v>8.7034912109375</v>
      </c>
      <c r="P1565" s="25">
        <v>0</v>
      </c>
      <c r="Q1565" s="22">
        <v>8.5761194229125977</v>
      </c>
      <c r="R1565" s="26">
        <v>31226.39453125</v>
      </c>
      <c r="S1565" s="26">
        <v>45499.37109375</v>
      </c>
      <c r="T1565" s="27">
        <v>28.897918701171875</v>
      </c>
      <c r="U1565" s="28">
        <v>32.024188995361328</v>
      </c>
      <c r="V1565" s="29">
        <v>1.0224062204360962</v>
      </c>
      <c r="W1565" s="30">
        <v>29.5745906829834</v>
      </c>
      <c r="X1565" s="31">
        <v>0.15557797253131866</v>
      </c>
      <c r="Y1565" s="22">
        <v>8.5761194229125977</v>
      </c>
      <c r="Z1565" s="32">
        <v>15.326999664306641</v>
      </c>
    </row>
    <row r="1566" spans="1:26">
      <c r="A1566" s="20">
        <v>45870.63603587963</v>
      </c>
      <c r="B1566" s="21">
        <v>0.25900000333786011</v>
      </c>
      <c r="C1566" s="22">
        <v>11.676559448242188</v>
      </c>
      <c r="D1566" s="23">
        <v>85.0999984741211</v>
      </c>
      <c r="E1566" s="23">
        <v>50.2016242</v>
      </c>
      <c r="F1566" s="23">
        <v>-66.3852588</v>
      </c>
      <c r="G1566" s="23">
        <v>50.201552844347816</v>
      </c>
      <c r="H1566" s="23">
        <v>-66.385438827331839</v>
      </c>
      <c r="I1566" s="23">
        <v>-7.2808065414428711</v>
      </c>
      <c r="J1566" s="23">
        <v>-14.074018478393555</v>
      </c>
      <c r="K1566" s="24">
        <v>0.775384783744812</v>
      </c>
      <c r="L1566" s="20">
        <v>25569.018659120371</v>
      </c>
      <c r="M1566" s="22">
        <v>8.679901123046875</v>
      </c>
      <c r="N1566" s="25">
        <v>0.00031439377926290035</v>
      </c>
      <c r="O1566" s="22">
        <v>8.6883544921875</v>
      </c>
      <c r="P1566" s="25">
        <v>0</v>
      </c>
      <c r="Q1566" s="22">
        <v>8.4525089263916016</v>
      </c>
      <c r="R1566" s="26">
        <v>31222.66796875</v>
      </c>
      <c r="S1566" s="26">
        <v>45650.984375</v>
      </c>
      <c r="T1566" s="27">
        <v>28.988969802856445</v>
      </c>
      <c r="U1566" s="28">
        <v>32.028011322021484</v>
      </c>
      <c r="V1566" s="29">
        <v>1.0224950313568115</v>
      </c>
      <c r="W1566" s="30">
        <v>29.673139572143555</v>
      </c>
      <c r="X1566" s="31">
        <v>0.19180488586425781</v>
      </c>
      <c r="Y1566" s="22">
        <v>8.4525089263916016</v>
      </c>
      <c r="Z1566" s="32">
        <v>15.371999740600586</v>
      </c>
    </row>
    <row r="1567" spans="1:26">
      <c r="A1567" s="20">
        <v>45870.636047604166</v>
      </c>
      <c r="B1567" s="21">
        <v>0.28400000929832458</v>
      </c>
      <c r="C1567" s="22">
        <v>11.676559448242188</v>
      </c>
      <c r="D1567" s="23">
        <v>94.4000015258789</v>
      </c>
      <c r="E1567" s="23">
        <v>50.20165</v>
      </c>
      <c r="F1567" s="23">
        <v>-66.3851862</v>
      </c>
      <c r="G1567" s="23">
        <v>50.201552901468531</v>
      </c>
      <c r="H1567" s="23">
        <v>-66.385437848526038</v>
      </c>
      <c r="I1567" s="23">
        <v>-7.2744531631469727</v>
      </c>
      <c r="J1567" s="23">
        <v>-14.004136085510254</v>
      </c>
      <c r="K1567" s="24">
        <v>0.775384783744812</v>
      </c>
      <c r="L1567" s="20">
        <v>25569.018670844907</v>
      </c>
      <c r="M1567" s="22">
        <v>8.679901123046875</v>
      </c>
      <c r="N1567" s="25">
        <v>0.00031439377926290035</v>
      </c>
      <c r="O1567" s="22">
        <v>8.6883544921875</v>
      </c>
      <c r="P1567" s="25">
        <v>0</v>
      </c>
      <c r="Q1567" s="22">
        <v>8.4525089263916016</v>
      </c>
      <c r="R1567" s="26">
        <v>31222.66796875</v>
      </c>
      <c r="S1567" s="26">
        <v>45650.984375</v>
      </c>
      <c r="T1567" s="27">
        <v>28.988969802856445</v>
      </c>
      <c r="U1567" s="28">
        <v>32.028011322021484</v>
      </c>
      <c r="V1567" s="29">
        <v>1.0224950313568115</v>
      </c>
      <c r="W1567" s="30">
        <v>29.673139572143555</v>
      </c>
      <c r="X1567" s="31">
        <v>0.19180488586425781</v>
      </c>
      <c r="Y1567" s="22">
        <v>8.4525089263916016</v>
      </c>
      <c r="Z1567" s="32">
        <v>15.371999740600586</v>
      </c>
    </row>
    <row r="1568" spans="1:26">
      <c r="A1568" s="20">
        <v>45870.636059201388</v>
      </c>
      <c r="B1568" s="21">
        <v>0.30300000309944153</v>
      </c>
      <c r="C1568" s="22">
        <v>11.676559448242188</v>
      </c>
      <c r="D1568" s="23">
        <v>105.59999847412109</v>
      </c>
      <c r="E1568" s="23">
        <v>50.20165</v>
      </c>
      <c r="F1568" s="23">
        <v>-66.3851862</v>
      </c>
      <c r="G1568" s="23">
        <v>50.201552863353079</v>
      </c>
      <c r="H1568" s="23">
        <v>-66.3854369490059</v>
      </c>
      <c r="I1568" s="23">
        <v>-7.2786927223205566</v>
      </c>
      <c r="J1568" s="23">
        <v>-13.939914703369141</v>
      </c>
      <c r="K1568" s="24">
        <v>0.775384783744812</v>
      </c>
      <c r="L1568" s="20">
        <v>25569.018682442129</v>
      </c>
      <c r="M1568" s="22">
        <v>8.679901123046875</v>
      </c>
      <c r="N1568" s="25">
        <v>0.00031439377926290035</v>
      </c>
      <c r="O1568" s="22">
        <v>8.6883544921875</v>
      </c>
      <c r="P1568" s="25">
        <v>0</v>
      </c>
      <c r="Q1568" s="22">
        <v>8.4525089263916016</v>
      </c>
      <c r="R1568" s="26">
        <v>31222.66796875</v>
      </c>
      <c r="S1568" s="26">
        <v>45650.984375</v>
      </c>
      <c r="T1568" s="27">
        <v>28.988969802856445</v>
      </c>
      <c r="U1568" s="28">
        <v>32.028011322021484</v>
      </c>
      <c r="V1568" s="29">
        <v>1.0224950313568115</v>
      </c>
      <c r="W1568" s="30">
        <v>29.673139572143555</v>
      </c>
      <c r="X1568" s="31">
        <v>0.19180488586425781</v>
      </c>
      <c r="Y1568" s="22">
        <v>8.4525089263916016</v>
      </c>
      <c r="Z1568" s="32">
        <v>15.371999740600586</v>
      </c>
    </row>
    <row r="1569" spans="1:26">
      <c r="A1569" s="20">
        <v>45870.636070868059</v>
      </c>
      <c r="B1569" s="21">
        <v>0.32699999213218689</v>
      </c>
      <c r="C1569" s="22">
        <v>11.676559448242188</v>
      </c>
      <c r="D1569" s="23">
        <v>117.80000305175781</v>
      </c>
      <c r="E1569" s="23">
        <v>50.20165</v>
      </c>
      <c r="F1569" s="23">
        <v>-66.3851862</v>
      </c>
      <c r="G1569" s="23">
        <v>50.201552778279144</v>
      </c>
      <c r="H1569" s="23">
        <v>-66.38543622935</v>
      </c>
      <c r="I1569" s="23">
        <v>-7.2881560325622559</v>
      </c>
      <c r="J1569" s="23">
        <v>-13.888533592224121</v>
      </c>
      <c r="K1569" s="24">
        <v>0.775384783744812</v>
      </c>
      <c r="L1569" s="20">
        <v>25569.018694108796</v>
      </c>
      <c r="M1569" s="22">
        <v>8.679901123046875</v>
      </c>
      <c r="N1569" s="25">
        <v>0.00031439377926290035</v>
      </c>
      <c r="O1569" s="22">
        <v>8.6883544921875</v>
      </c>
      <c r="P1569" s="25">
        <v>0</v>
      </c>
      <c r="Q1569" s="22">
        <v>8.4525089263916016</v>
      </c>
      <c r="R1569" s="26">
        <v>31222.66796875</v>
      </c>
      <c r="S1569" s="26">
        <v>45650.984375</v>
      </c>
      <c r="T1569" s="27">
        <v>28.988969802856445</v>
      </c>
      <c r="U1569" s="28">
        <v>32.028011322021484</v>
      </c>
      <c r="V1569" s="29">
        <v>1.0224950313568115</v>
      </c>
      <c r="W1569" s="30">
        <v>29.673139572143555</v>
      </c>
      <c r="X1569" s="31">
        <v>0.19180488586425781</v>
      </c>
      <c r="Y1569" s="22">
        <v>8.4525089263916016</v>
      </c>
      <c r="Z1569" s="32">
        <v>15.371999740600586</v>
      </c>
    </row>
    <row r="1570" spans="1:26">
      <c r="A1570" s="20">
        <v>45870.63608246528</v>
      </c>
      <c r="B1570" s="21">
        <v>0.34099999070167542</v>
      </c>
      <c r="C1570" s="22">
        <v>11.676559448242188</v>
      </c>
      <c r="D1570" s="23">
        <v>128.19999694824219</v>
      </c>
      <c r="E1570" s="23">
        <v>50.20165</v>
      </c>
      <c r="F1570" s="23">
        <v>-66.3851862</v>
      </c>
      <c r="G1570" s="23">
        <v>50.201552644803606</v>
      </c>
      <c r="H1570" s="23">
        <v>-66.385435544096708</v>
      </c>
      <c r="I1570" s="23">
        <v>-7.3030028343200684</v>
      </c>
      <c r="J1570" s="23">
        <v>-13.83961009979248</v>
      </c>
      <c r="K1570" s="24">
        <v>0.775384783744812</v>
      </c>
      <c r="L1570" s="20">
        <v>25569.018705706017</v>
      </c>
      <c r="M1570" s="22">
        <v>8.679901123046875</v>
      </c>
      <c r="N1570" s="25">
        <v>0.00031439377926290035</v>
      </c>
      <c r="O1570" s="22">
        <v>8.6883544921875</v>
      </c>
      <c r="P1570" s="25">
        <v>0</v>
      </c>
      <c r="Q1570" s="22">
        <v>8.4525089263916016</v>
      </c>
      <c r="R1570" s="26">
        <v>31222.66796875</v>
      </c>
      <c r="S1570" s="26">
        <v>45650.984375</v>
      </c>
      <c r="T1570" s="27">
        <v>28.988969802856445</v>
      </c>
      <c r="U1570" s="28">
        <v>32.028011322021484</v>
      </c>
      <c r="V1570" s="29">
        <v>1.0224950313568115</v>
      </c>
      <c r="W1570" s="30">
        <v>29.673139572143555</v>
      </c>
      <c r="X1570" s="31">
        <v>0.19180488586425781</v>
      </c>
      <c r="Y1570" s="22">
        <v>8.4525089263916016</v>
      </c>
      <c r="Z1570" s="32">
        <v>15.371999740600586</v>
      </c>
    </row>
    <row r="1571" spans="1:26">
      <c r="A1571" s="20">
        <v>45870.63609417824</v>
      </c>
      <c r="B1571" s="21">
        <v>0.35899999737739563</v>
      </c>
      <c r="C1571" s="22">
        <v>11.679546356201172</v>
      </c>
      <c r="D1571" s="23">
        <v>135.5</v>
      </c>
      <c r="E1571" s="23">
        <v>50.20165</v>
      </c>
      <c r="F1571" s="23">
        <v>-66.3851862</v>
      </c>
      <c r="G1571" s="23">
        <v>50.20155208566598</v>
      </c>
      <c r="H1571" s="23">
        <v>-66.385434271921426</v>
      </c>
      <c r="I1571" s="23">
        <v>-7.3651976585388184</v>
      </c>
      <c r="J1571" s="23">
        <v>-13.748782157897949</v>
      </c>
      <c r="K1571" s="24">
        <v>0.77470970153808594</v>
      </c>
      <c r="L1571" s="20">
        <v>25569.018717418981</v>
      </c>
      <c r="M1571" s="22">
        <v>8.679901123046875</v>
      </c>
      <c r="N1571" s="25">
        <v>0.00031439377926290035</v>
      </c>
      <c r="O1571" s="22">
        <v>8.6883544921875</v>
      </c>
      <c r="P1571" s="25">
        <v>0</v>
      </c>
      <c r="Q1571" s="22">
        <v>8.4525089263916016</v>
      </c>
      <c r="R1571" s="26">
        <v>31222.66796875</v>
      </c>
      <c r="S1571" s="26">
        <v>45650.984375</v>
      </c>
      <c r="T1571" s="27">
        <v>28.988969802856445</v>
      </c>
      <c r="U1571" s="28">
        <v>32.028011322021484</v>
      </c>
      <c r="V1571" s="29">
        <v>1.0224950313568115</v>
      </c>
      <c r="W1571" s="30">
        <v>29.673139572143555</v>
      </c>
      <c r="X1571" s="31">
        <v>0.19180488586425781</v>
      </c>
      <c r="Y1571" s="22">
        <v>8.4525089263916016</v>
      </c>
      <c r="Z1571" s="32">
        <v>15.371999740600586</v>
      </c>
    </row>
    <row r="1572" spans="1:26">
      <c r="A1572" s="20">
        <v>45870.636105879632</v>
      </c>
      <c r="B1572" s="21">
        <v>0.328000009059906</v>
      </c>
      <c r="C1572" s="22">
        <v>11.679546356201172</v>
      </c>
      <c r="D1572" s="23">
        <v>139.39999389648438</v>
      </c>
      <c r="E1572" s="23">
        <v>50.20165</v>
      </c>
      <c r="F1572" s="23">
        <v>-66.3851862</v>
      </c>
      <c r="G1572" s="23">
        <v>50.201550526463109</v>
      </c>
      <c r="H1572" s="23">
        <v>-66.385431931307863</v>
      </c>
      <c r="I1572" s="23">
        <v>-7.538632869720459</v>
      </c>
      <c r="J1572" s="23">
        <v>-13.581673622131348</v>
      </c>
      <c r="K1572" s="24">
        <v>0.77470970153808594</v>
      </c>
      <c r="L1572" s="20">
        <v>25569.018729108797</v>
      </c>
      <c r="M1572" s="22">
        <v>8.679901123046875</v>
      </c>
      <c r="N1572" s="25">
        <v>0.00031439377926290035</v>
      </c>
      <c r="O1572" s="22">
        <v>8.6883544921875</v>
      </c>
      <c r="P1572" s="25">
        <v>0</v>
      </c>
      <c r="Q1572" s="22">
        <v>8.4525089263916016</v>
      </c>
      <c r="R1572" s="26">
        <v>31222.66796875</v>
      </c>
      <c r="S1572" s="26">
        <v>45650.984375</v>
      </c>
      <c r="T1572" s="27">
        <v>28.988969802856445</v>
      </c>
      <c r="U1572" s="28">
        <v>32.028011322021484</v>
      </c>
      <c r="V1572" s="29">
        <v>1.0224950313568115</v>
      </c>
      <c r="W1572" s="30">
        <v>29.673139572143555</v>
      </c>
      <c r="X1572" s="31">
        <v>0.19180488586425781</v>
      </c>
      <c r="Y1572" s="22">
        <v>8.4525089263916016</v>
      </c>
      <c r="Z1572" s="32">
        <v>15.371999740600586</v>
      </c>
    </row>
    <row r="1573" spans="1:26">
      <c r="A1573" s="20">
        <v>45870.6361175</v>
      </c>
      <c r="B1573" s="21">
        <v>0.30399999022483826</v>
      </c>
      <c r="C1573" s="22">
        <v>11.679546356201172</v>
      </c>
      <c r="D1573" s="23">
        <v>138.39999389648438</v>
      </c>
      <c r="E1573" s="23">
        <v>50.20165</v>
      </c>
      <c r="F1573" s="23">
        <v>-66.3851862</v>
      </c>
      <c r="G1573" s="23">
        <v>50.2015492181035</v>
      </c>
      <c r="H1573" s="23">
        <v>-66.38543023757525</v>
      </c>
      <c r="I1573" s="23">
        <v>-7.6841659545898438</v>
      </c>
      <c r="J1573" s="23">
        <v>-13.460748672485352</v>
      </c>
      <c r="K1573" s="24">
        <v>0.77470970153808594</v>
      </c>
      <c r="L1573" s="20">
        <v>25569.018740740739</v>
      </c>
      <c r="M1573" s="22">
        <v>8.657073974609375</v>
      </c>
      <c r="N1573" s="25">
        <v>0.0036811556201428175</v>
      </c>
      <c r="O1573" s="22">
        <v>8.661529541015625</v>
      </c>
      <c r="P1573" s="25">
        <v>0</v>
      </c>
      <c r="Q1573" s="22">
        <v>8.4556741714477539</v>
      </c>
      <c r="R1573" s="26">
        <v>31220.69921875</v>
      </c>
      <c r="S1573" s="26">
        <v>45644.07421875</v>
      </c>
      <c r="T1573" s="27">
        <v>28.984516143798828</v>
      </c>
      <c r="U1573" s="28">
        <v>32.030033111572266</v>
      </c>
      <c r="V1573" s="29">
        <v>1.0224910974502563</v>
      </c>
      <c r="W1573" s="30">
        <v>29.668647766113281</v>
      </c>
      <c r="X1573" s="31">
        <v>0.13663689792156219</v>
      </c>
      <c r="Y1573" s="22">
        <v>8.4556741714477539</v>
      </c>
      <c r="Z1573" s="32">
        <v>15.39900016784668</v>
      </c>
    </row>
    <row r="1574" spans="1:26">
      <c r="A1574" s="20">
        <v>45870.636129120372</v>
      </c>
      <c r="B1574" s="21">
        <v>0.29499998688697815</v>
      </c>
      <c r="C1574" s="22">
        <v>11.679546356201172</v>
      </c>
      <c r="D1574" s="23">
        <v>123.19999694824219</v>
      </c>
      <c r="E1574" s="23">
        <v>50.20165</v>
      </c>
      <c r="F1574" s="23">
        <v>-66.3851862</v>
      </c>
      <c r="G1574" s="23">
        <v>50.201548571609059</v>
      </c>
      <c r="H1574" s="23">
        <v>-66.385429157067492</v>
      </c>
      <c r="I1574" s="23">
        <v>-7.756077766418457</v>
      </c>
      <c r="J1574" s="23">
        <v>-13.38360595703125</v>
      </c>
      <c r="K1574" s="24">
        <v>0.77470970153808594</v>
      </c>
      <c r="L1574" s="20">
        <v>25569.018752361109</v>
      </c>
      <c r="M1574" s="22">
        <v>8.657073974609375</v>
      </c>
      <c r="N1574" s="25">
        <v>0.0036811556201428175</v>
      </c>
      <c r="O1574" s="22">
        <v>8.661529541015625</v>
      </c>
      <c r="P1574" s="25">
        <v>0</v>
      </c>
      <c r="Q1574" s="22">
        <v>8.4556741714477539</v>
      </c>
      <c r="R1574" s="26">
        <v>31220.69921875</v>
      </c>
      <c r="S1574" s="26">
        <v>45644.07421875</v>
      </c>
      <c r="T1574" s="27">
        <v>28.984516143798828</v>
      </c>
      <c r="U1574" s="28">
        <v>32.030033111572266</v>
      </c>
      <c r="V1574" s="29">
        <v>1.0224910974502563</v>
      </c>
      <c r="W1574" s="30">
        <v>29.668647766113281</v>
      </c>
      <c r="X1574" s="31">
        <v>0.13663689792156219</v>
      </c>
      <c r="Y1574" s="22">
        <v>8.4556741714477539</v>
      </c>
      <c r="Z1574" s="32">
        <v>15.39900016784668</v>
      </c>
    </row>
    <row r="1575" spans="1:26">
      <c r="A1575" s="20">
        <v>45870.636140752315</v>
      </c>
      <c r="B1575" s="21">
        <v>0.2800000011920929</v>
      </c>
      <c r="C1575" s="22">
        <v>11.679546356201172</v>
      </c>
      <c r="D1575" s="23">
        <v>96.300003051757813</v>
      </c>
      <c r="E1575" s="23">
        <v>50.20165</v>
      </c>
      <c r="F1575" s="23">
        <v>-66.3851862</v>
      </c>
      <c r="G1575" s="23">
        <v>50.201548032018195</v>
      </c>
      <c r="H1575" s="23">
        <v>-66.385427645731028</v>
      </c>
      <c r="I1575" s="23">
        <v>-7.8160982131958008</v>
      </c>
      <c r="J1575" s="23">
        <v>-13.275702476501465</v>
      </c>
      <c r="K1575" s="24">
        <v>0.77470970153808594</v>
      </c>
      <c r="L1575" s="20">
        <v>25569.018763993055</v>
      </c>
      <c r="M1575" s="22">
        <v>8.657073974609375</v>
      </c>
      <c r="N1575" s="25">
        <v>0.0036811556201428175</v>
      </c>
      <c r="O1575" s="22">
        <v>8.661529541015625</v>
      </c>
      <c r="P1575" s="25">
        <v>0</v>
      </c>
      <c r="Q1575" s="22">
        <v>8.4556741714477539</v>
      </c>
      <c r="R1575" s="26">
        <v>31220.69921875</v>
      </c>
      <c r="S1575" s="26">
        <v>45644.07421875</v>
      </c>
      <c r="T1575" s="27">
        <v>28.984516143798828</v>
      </c>
      <c r="U1575" s="28">
        <v>32.030033111572266</v>
      </c>
      <c r="V1575" s="29">
        <v>1.0224910974502563</v>
      </c>
      <c r="W1575" s="30">
        <v>29.668647766113281</v>
      </c>
      <c r="X1575" s="31">
        <v>0.13663689792156219</v>
      </c>
      <c r="Y1575" s="22">
        <v>8.4556741714477539</v>
      </c>
      <c r="Z1575" s="32">
        <v>15.39900016784668</v>
      </c>
    </row>
    <row r="1576" spans="1:26">
      <c r="A1576" s="20">
        <v>45870.636152395833</v>
      </c>
      <c r="B1576" s="21">
        <v>0.27399998903274536</v>
      </c>
      <c r="C1576" s="22">
        <v>11.689376831054688</v>
      </c>
      <c r="D1576" s="23">
        <v>71.5</v>
      </c>
      <c r="E1576" s="23">
        <v>50.20165</v>
      </c>
      <c r="F1576" s="23">
        <v>-66.3851862</v>
      </c>
      <c r="G1576" s="23">
        <v>50.201547662090078</v>
      </c>
      <c r="H1576" s="23">
        <v>-66.385425638176457</v>
      </c>
      <c r="I1576" s="23">
        <v>-7.8572468757629395</v>
      </c>
      <c r="J1576" s="23">
        <v>-13.132372856140137</v>
      </c>
      <c r="K1576" s="24">
        <v>0.77335941791534424</v>
      </c>
      <c r="L1576" s="20">
        <v>25569.018775625</v>
      </c>
      <c r="M1576" s="22">
        <v>8.657073974609375</v>
      </c>
      <c r="N1576" s="25">
        <v>0.0036811556201428175</v>
      </c>
      <c r="O1576" s="22">
        <v>8.661529541015625</v>
      </c>
      <c r="P1576" s="25">
        <v>0</v>
      </c>
      <c r="Q1576" s="22">
        <v>8.4556741714477539</v>
      </c>
      <c r="R1576" s="26">
        <v>31220.69921875</v>
      </c>
      <c r="S1576" s="26">
        <v>45644.07421875</v>
      </c>
      <c r="T1576" s="27">
        <v>28.984516143798828</v>
      </c>
      <c r="U1576" s="28">
        <v>32.030033111572266</v>
      </c>
      <c r="V1576" s="29">
        <v>1.0224910974502563</v>
      </c>
      <c r="W1576" s="30">
        <v>29.668647766113281</v>
      </c>
      <c r="X1576" s="31">
        <v>0.13663689792156219</v>
      </c>
      <c r="Y1576" s="22">
        <v>8.4556741714477539</v>
      </c>
      <c r="Z1576" s="32">
        <v>15.39900016784668</v>
      </c>
    </row>
    <row r="1577" spans="1:26">
      <c r="A1577" s="20">
        <v>45870.636164027776</v>
      </c>
      <c r="B1577" s="21">
        <v>0.27700001001358032</v>
      </c>
      <c r="C1577" s="22">
        <v>11.689376831054688</v>
      </c>
      <c r="D1577" s="23">
        <v>47.599998474121094</v>
      </c>
      <c r="E1577" s="23">
        <v>50.20165</v>
      </c>
      <c r="F1577" s="23">
        <v>-66.3851862</v>
      </c>
      <c r="G1577" s="23">
        <v>50.201548121004208</v>
      </c>
      <c r="H1577" s="23">
        <v>-66.385423388490793</v>
      </c>
      <c r="I1577" s="23">
        <v>-7.8062005043029785</v>
      </c>
      <c r="J1577" s="23">
        <v>-12.971755027770996</v>
      </c>
      <c r="K1577" s="24">
        <v>0.77335941791534424</v>
      </c>
      <c r="L1577" s="20">
        <v>25569.01878726852</v>
      </c>
      <c r="M1577" s="22">
        <v>8.657073974609375</v>
      </c>
      <c r="N1577" s="25">
        <v>0.0036811556201428175</v>
      </c>
      <c r="O1577" s="22">
        <v>8.661529541015625</v>
      </c>
      <c r="P1577" s="25">
        <v>0</v>
      </c>
      <c r="Q1577" s="22">
        <v>8.4556741714477539</v>
      </c>
      <c r="R1577" s="26">
        <v>31220.69921875</v>
      </c>
      <c r="S1577" s="26">
        <v>45644.07421875</v>
      </c>
      <c r="T1577" s="27">
        <v>28.984516143798828</v>
      </c>
      <c r="U1577" s="28">
        <v>32.030033111572266</v>
      </c>
      <c r="V1577" s="29">
        <v>1.0224910974502563</v>
      </c>
      <c r="W1577" s="30">
        <v>29.668647766113281</v>
      </c>
      <c r="X1577" s="31">
        <v>0.13663689792156219</v>
      </c>
      <c r="Y1577" s="22">
        <v>8.4556741714477539</v>
      </c>
      <c r="Z1577" s="32">
        <v>15.39900016784668</v>
      </c>
    </row>
    <row r="1578" spans="1:26">
      <c r="A1578" s="20">
        <v>45870.636175659725</v>
      </c>
      <c r="B1578" s="21">
        <v>0.28200000524520874</v>
      </c>
      <c r="C1578" s="22">
        <v>11.689376831054688</v>
      </c>
      <c r="D1578" s="23">
        <v>30.700000762939453</v>
      </c>
      <c r="E1578" s="23">
        <v>50.20165</v>
      </c>
      <c r="F1578" s="23">
        <v>-66.3851862</v>
      </c>
      <c r="G1578" s="23">
        <v>50.201549816890548</v>
      </c>
      <c r="H1578" s="23">
        <v>-66.385420627749639</v>
      </c>
      <c r="I1578" s="23">
        <v>-7.6175627708435059</v>
      </c>
      <c r="J1578" s="23">
        <v>-12.774649620056152</v>
      </c>
      <c r="K1578" s="24">
        <v>0.77335941791534424</v>
      </c>
      <c r="L1578" s="20">
        <v>25569.018798900463</v>
      </c>
      <c r="M1578" s="22">
        <v>8.657073974609375</v>
      </c>
      <c r="N1578" s="25">
        <v>0.0036811556201428175</v>
      </c>
      <c r="O1578" s="22">
        <v>8.661529541015625</v>
      </c>
      <c r="P1578" s="25">
        <v>0</v>
      </c>
      <c r="Q1578" s="22">
        <v>8.4556741714477539</v>
      </c>
      <c r="R1578" s="26">
        <v>31220.69921875</v>
      </c>
      <c r="S1578" s="26">
        <v>45644.07421875</v>
      </c>
      <c r="T1578" s="27">
        <v>28.984516143798828</v>
      </c>
      <c r="U1578" s="28">
        <v>32.030033111572266</v>
      </c>
      <c r="V1578" s="29">
        <v>1.0224910974502563</v>
      </c>
      <c r="W1578" s="30">
        <v>29.668647766113281</v>
      </c>
      <c r="X1578" s="31">
        <v>0.13663689792156219</v>
      </c>
      <c r="Y1578" s="22">
        <v>8.4556741714477539</v>
      </c>
      <c r="Z1578" s="32">
        <v>15.39900016784668</v>
      </c>
    </row>
    <row r="1579" spans="1:26">
      <c r="A1579" s="20">
        <v>45870.636187280092</v>
      </c>
      <c r="B1579" s="21">
        <v>0.29199999570846558</v>
      </c>
      <c r="C1579" s="22">
        <v>11.689376831054688</v>
      </c>
      <c r="D1579" s="23">
        <v>23.5</v>
      </c>
      <c r="E1579" s="23">
        <v>50.20165</v>
      </c>
      <c r="F1579" s="23">
        <v>-66.3851862</v>
      </c>
      <c r="G1579" s="23">
        <v>50.201552390114756</v>
      </c>
      <c r="H1579" s="23">
        <v>-66.385418386426238</v>
      </c>
      <c r="I1579" s="23">
        <v>-7.33133602142334</v>
      </c>
      <c r="J1579" s="23">
        <v>-12.614628791809082</v>
      </c>
      <c r="K1579" s="24">
        <v>0.77335941791534424</v>
      </c>
      <c r="L1579" s="20">
        <v>25569.018810520833</v>
      </c>
      <c r="M1579" s="22">
        <v>8.638092041015625</v>
      </c>
      <c r="N1579" s="25">
        <v>0.0028472843114286661</v>
      </c>
      <c r="O1579" s="22">
        <v>8.64044189453125</v>
      </c>
      <c r="P1579" s="25">
        <v>0</v>
      </c>
      <c r="Q1579" s="22">
        <v>8.45556354522705</v>
      </c>
      <c r="R1579" s="26">
        <v>31165.51171875</v>
      </c>
      <c r="S1579" s="26">
        <v>45563.52734375</v>
      </c>
      <c r="T1579" s="27">
        <v>28.927978515625</v>
      </c>
      <c r="U1579" s="28">
        <v>32.086750030517578</v>
      </c>
      <c r="V1579" s="29">
        <v>1.022446870803833</v>
      </c>
      <c r="W1579" s="30">
        <v>29.616292953491211</v>
      </c>
      <c r="X1579" s="31">
        <v>0.15974672138690948</v>
      </c>
      <c r="Y1579" s="22">
        <v>8.45556354522705</v>
      </c>
      <c r="Z1579" s="32">
        <v>15.309000015258789</v>
      </c>
    </row>
    <row r="1580" spans="1:26">
      <c r="A1580" s="20">
        <v>45870.636198888889</v>
      </c>
      <c r="B1580" s="21">
        <v>0.31499999761581421</v>
      </c>
      <c r="C1580" s="22">
        <v>11.689376831054688</v>
      </c>
      <c r="D1580" s="23">
        <v>22.299999237060547</v>
      </c>
      <c r="E1580" s="23">
        <v>50.20165</v>
      </c>
      <c r="F1580" s="23">
        <v>-66.3851862</v>
      </c>
      <c r="G1580" s="23">
        <v>50.201555384171812</v>
      </c>
      <c r="H1580" s="23">
        <v>-66.385416506217808</v>
      </c>
      <c r="I1580" s="23">
        <v>-6.998298168182373</v>
      </c>
      <c r="J1580" s="23">
        <v>-12.480388641357422</v>
      </c>
      <c r="K1580" s="24">
        <v>0.77335941791534424</v>
      </c>
      <c r="L1580" s="20">
        <v>25569.01882212963</v>
      </c>
      <c r="M1580" s="22">
        <v>8.638092041015625</v>
      </c>
      <c r="N1580" s="25">
        <v>0.0028472843114286661</v>
      </c>
      <c r="O1580" s="22">
        <v>8.64044189453125</v>
      </c>
      <c r="P1580" s="25">
        <v>0</v>
      </c>
      <c r="Q1580" s="22">
        <v>8.45556354522705</v>
      </c>
      <c r="R1580" s="26">
        <v>31165.51171875</v>
      </c>
      <c r="S1580" s="26">
        <v>45563.52734375</v>
      </c>
      <c r="T1580" s="27">
        <v>28.927978515625</v>
      </c>
      <c r="U1580" s="28">
        <v>32.086750030517578</v>
      </c>
      <c r="V1580" s="29">
        <v>1.022446870803833</v>
      </c>
      <c r="W1580" s="30">
        <v>29.616292953491211</v>
      </c>
      <c r="X1580" s="31">
        <v>0.15974672138690948</v>
      </c>
      <c r="Y1580" s="22">
        <v>8.45556354522705</v>
      </c>
      <c r="Z1580" s="32">
        <v>15.309000015258789</v>
      </c>
    </row>
    <row r="1581" spans="1:26">
      <c r="A1581" s="20">
        <v>45870.636210543984</v>
      </c>
      <c r="B1581" s="21">
        <v>0.32600000500679016</v>
      </c>
      <c r="C1581" s="22">
        <v>11.686525344848633</v>
      </c>
      <c r="D1581" s="23">
        <v>23.600000381469727</v>
      </c>
      <c r="E1581" s="23">
        <v>50.20165</v>
      </c>
      <c r="F1581" s="23">
        <v>-66.3851862</v>
      </c>
      <c r="G1581" s="23">
        <v>50.201558849395326</v>
      </c>
      <c r="H1581" s="23">
        <v>-66.385414253813849</v>
      </c>
      <c r="I1581" s="23">
        <v>-6.612851619720459</v>
      </c>
      <c r="J1581" s="23">
        <v>-12.319576263427734</v>
      </c>
      <c r="K1581" s="24">
        <v>0.77268433570861816</v>
      </c>
      <c r="L1581" s="20">
        <v>25569.018833784721</v>
      </c>
      <c r="M1581" s="22">
        <v>8.638092041015625</v>
      </c>
      <c r="N1581" s="25">
        <v>0.0028472843114286661</v>
      </c>
      <c r="O1581" s="22">
        <v>8.64044189453125</v>
      </c>
      <c r="P1581" s="25">
        <v>0</v>
      </c>
      <c r="Q1581" s="22">
        <v>8.45556354522705</v>
      </c>
      <c r="R1581" s="26">
        <v>31165.51171875</v>
      </c>
      <c r="S1581" s="26">
        <v>45563.52734375</v>
      </c>
      <c r="T1581" s="27">
        <v>28.927978515625</v>
      </c>
      <c r="U1581" s="28">
        <v>32.086750030517578</v>
      </c>
      <c r="V1581" s="29">
        <v>1.022446870803833</v>
      </c>
      <c r="W1581" s="30">
        <v>29.616292953491211</v>
      </c>
      <c r="X1581" s="31">
        <v>0.15974672138690948</v>
      </c>
      <c r="Y1581" s="22">
        <v>8.45556354522705</v>
      </c>
      <c r="Z1581" s="32">
        <v>15.309000015258789</v>
      </c>
    </row>
    <row r="1582" spans="1:26">
      <c r="A1582" s="20">
        <v>45870.636222210647</v>
      </c>
      <c r="B1582" s="21">
        <v>0.31299999356269836</v>
      </c>
      <c r="C1582" s="22">
        <v>11.686525344848633</v>
      </c>
      <c r="D1582" s="23">
        <v>26.5</v>
      </c>
      <c r="E1582" s="23">
        <v>50.20165</v>
      </c>
      <c r="F1582" s="23">
        <v>-66.3851862</v>
      </c>
      <c r="G1582" s="23">
        <v>50.201561446574239</v>
      </c>
      <c r="H1582" s="23">
        <v>-66.385412205095989</v>
      </c>
      <c r="I1582" s="23">
        <v>-6.3239603042602539</v>
      </c>
      <c r="J1582" s="23">
        <v>-12.173306465148926</v>
      </c>
      <c r="K1582" s="24">
        <v>0.77268433570861816</v>
      </c>
      <c r="L1582" s="20">
        <v>25569.018845439816</v>
      </c>
      <c r="M1582" s="22">
        <v>8.638092041015625</v>
      </c>
      <c r="N1582" s="25">
        <v>0.0028472843114286661</v>
      </c>
      <c r="O1582" s="22">
        <v>8.64044189453125</v>
      </c>
      <c r="P1582" s="25">
        <v>0</v>
      </c>
      <c r="Q1582" s="22">
        <v>8.45556354522705</v>
      </c>
      <c r="R1582" s="26">
        <v>31165.51171875</v>
      </c>
      <c r="S1582" s="26">
        <v>45563.52734375</v>
      </c>
      <c r="T1582" s="27">
        <v>28.927978515625</v>
      </c>
      <c r="U1582" s="28">
        <v>32.086750030517578</v>
      </c>
      <c r="V1582" s="29">
        <v>1.022446870803833</v>
      </c>
      <c r="W1582" s="30">
        <v>29.616292953491211</v>
      </c>
      <c r="X1582" s="31">
        <v>0.15974672138690948</v>
      </c>
      <c r="Y1582" s="22">
        <v>8.45556354522705</v>
      </c>
      <c r="Z1582" s="32">
        <v>15.309000015258789</v>
      </c>
    </row>
    <row r="1583" spans="1:26">
      <c r="A1583" s="20">
        <v>45870.636233831021</v>
      </c>
      <c r="B1583" s="21">
        <v>0.30300000309944153</v>
      </c>
      <c r="C1583" s="22">
        <v>11.686525344848633</v>
      </c>
      <c r="D1583" s="23">
        <v>31.399999618530273</v>
      </c>
      <c r="E1583" s="23">
        <v>50.20165</v>
      </c>
      <c r="F1583" s="23">
        <v>-66.3851862</v>
      </c>
      <c r="G1583" s="23">
        <v>50.201563058448478</v>
      </c>
      <c r="H1583" s="23">
        <v>-66.385410828280953</v>
      </c>
      <c r="I1583" s="23">
        <v>-6.14466667175293</v>
      </c>
      <c r="J1583" s="23">
        <v>-12.075007438659668</v>
      </c>
      <c r="K1583" s="24">
        <v>0.77268433570861816</v>
      </c>
      <c r="L1583" s="20">
        <v>25569.018857071758</v>
      </c>
      <c r="M1583" s="22">
        <v>8.638092041015625</v>
      </c>
      <c r="N1583" s="25">
        <v>0.0028472843114286661</v>
      </c>
      <c r="O1583" s="22">
        <v>8.64044189453125</v>
      </c>
      <c r="P1583" s="25">
        <v>0</v>
      </c>
      <c r="Q1583" s="22">
        <v>8.45556354522705</v>
      </c>
      <c r="R1583" s="26">
        <v>31165.51171875</v>
      </c>
      <c r="S1583" s="26">
        <v>45563.52734375</v>
      </c>
      <c r="T1583" s="27">
        <v>28.927978515625</v>
      </c>
      <c r="U1583" s="28">
        <v>32.086750030517578</v>
      </c>
      <c r="V1583" s="29">
        <v>1.022446870803833</v>
      </c>
      <c r="W1583" s="30">
        <v>29.616292953491211</v>
      </c>
      <c r="X1583" s="31">
        <v>0.15974672138690948</v>
      </c>
      <c r="Y1583" s="22">
        <v>8.45556354522705</v>
      </c>
      <c r="Z1583" s="32">
        <v>15.309000015258789</v>
      </c>
    </row>
    <row r="1584" spans="1:26">
      <c r="A1584" s="20">
        <v>45870.636245497684</v>
      </c>
      <c r="B1584" s="21">
        <v>0.29199999570846558</v>
      </c>
      <c r="C1584" s="22">
        <v>11.686525344848633</v>
      </c>
      <c r="D1584" s="23">
        <v>36.700000762939453</v>
      </c>
      <c r="E1584" s="23">
        <v>50.20165</v>
      </c>
      <c r="F1584" s="23">
        <v>-66.3851862</v>
      </c>
      <c r="G1584" s="23">
        <v>50.201564119086967</v>
      </c>
      <c r="H1584" s="23">
        <v>-66.385409705985111</v>
      </c>
      <c r="I1584" s="23">
        <v>-6.0266890525817871</v>
      </c>
      <c r="J1584" s="23">
        <v>-11.994880676269531</v>
      </c>
      <c r="K1584" s="24">
        <v>0.77268433570861816</v>
      </c>
      <c r="L1584" s="20">
        <v>25569.018868726853</v>
      </c>
      <c r="M1584" s="22">
        <v>8.638092041015625</v>
      </c>
      <c r="N1584" s="25">
        <v>0.0028472843114286661</v>
      </c>
      <c r="O1584" s="22">
        <v>8.64044189453125</v>
      </c>
      <c r="P1584" s="25">
        <v>0</v>
      </c>
      <c r="Q1584" s="22">
        <v>8.45556354522705</v>
      </c>
      <c r="R1584" s="26">
        <v>31165.51171875</v>
      </c>
      <c r="S1584" s="26">
        <v>45563.52734375</v>
      </c>
      <c r="T1584" s="27">
        <v>28.927978515625</v>
      </c>
      <c r="U1584" s="28">
        <v>32.086750030517578</v>
      </c>
      <c r="V1584" s="29">
        <v>1.022446870803833</v>
      </c>
      <c r="W1584" s="30">
        <v>29.616292953491211</v>
      </c>
      <c r="X1584" s="31">
        <v>0.15974672138690948</v>
      </c>
      <c r="Y1584" s="22">
        <v>8.45556354522705</v>
      </c>
      <c r="Z1584" s="32">
        <v>15.309000015258789</v>
      </c>
    </row>
    <row r="1585" spans="1:26">
      <c r="A1585" s="20">
        <v>45870.636257152779</v>
      </c>
      <c r="B1585" s="21">
        <v>0.29600000381469727</v>
      </c>
      <c r="C1585" s="22">
        <v>11.686525344848633</v>
      </c>
      <c r="D1585" s="23">
        <v>41.900001525878906</v>
      </c>
      <c r="E1585" s="23">
        <v>50.20165</v>
      </c>
      <c r="F1585" s="23">
        <v>-66.3851862</v>
      </c>
      <c r="G1585" s="23">
        <v>50.201564842825007</v>
      </c>
      <c r="H1585" s="23">
        <v>-66.3854086156558</v>
      </c>
      <c r="I1585" s="23">
        <v>-5.94618558883667</v>
      </c>
      <c r="J1585" s="23">
        <v>-11.917035102844238</v>
      </c>
      <c r="K1585" s="24">
        <v>0.77268433570861816</v>
      </c>
      <c r="L1585" s="20">
        <v>25569.018880381944</v>
      </c>
      <c r="M1585" s="22">
        <v>8.623870849609375</v>
      </c>
      <c r="N1585" s="25">
        <v>0.00451536662876606</v>
      </c>
      <c r="O1585" s="22">
        <v>8.6280517578125</v>
      </c>
      <c r="P1585" s="25">
        <v>0</v>
      </c>
      <c r="Q1585" s="22">
        <v>8.5369911193847656</v>
      </c>
      <c r="R1585" s="26">
        <v>31331.48046875</v>
      </c>
      <c r="S1585" s="26">
        <v>45702.2578125</v>
      </c>
      <c r="T1585" s="27">
        <v>29.035514831542969</v>
      </c>
      <c r="U1585" s="28">
        <v>31.916780471801758</v>
      </c>
      <c r="V1585" s="29">
        <v>1.0225194692611694</v>
      </c>
      <c r="W1585" s="30">
        <v>29.70646858215332</v>
      </c>
      <c r="X1585" s="31">
        <v>0.15136750042438507</v>
      </c>
      <c r="Y1585" s="22">
        <v>8.5369911193847656</v>
      </c>
      <c r="Z1585" s="32">
        <v>15.371999740600586</v>
      </c>
    </row>
    <row r="1586" spans="1:26">
      <c r="A1586" s="20">
        <v>45870.636268854163</v>
      </c>
      <c r="B1586" s="21">
        <v>0.31000000238418579</v>
      </c>
      <c r="C1586" s="22">
        <v>11.673003196716309</v>
      </c>
      <c r="D1586" s="23">
        <v>33.299999237060547</v>
      </c>
      <c r="E1586" s="23">
        <v>50.20165</v>
      </c>
      <c r="F1586" s="23">
        <v>-66.3851862</v>
      </c>
      <c r="G1586" s="23">
        <v>50.201565554351454</v>
      </c>
      <c r="H1586" s="23">
        <v>-66.385407483886624</v>
      </c>
      <c r="I1586" s="23">
        <v>-5.8670406341552734</v>
      </c>
      <c r="J1586" s="23">
        <v>-11.83623218536377</v>
      </c>
      <c r="K1586" s="24">
        <v>0.77133405208587646</v>
      </c>
      <c r="L1586" s="20">
        <v>25569.018892094908</v>
      </c>
      <c r="M1586" s="22">
        <v>8.623870849609375</v>
      </c>
      <c r="N1586" s="25">
        <v>0.00451536662876606</v>
      </c>
      <c r="O1586" s="22">
        <v>8.6280517578125</v>
      </c>
      <c r="P1586" s="25">
        <v>0</v>
      </c>
      <c r="Q1586" s="22">
        <v>8.5369911193847656</v>
      </c>
      <c r="R1586" s="26">
        <v>31331.48046875</v>
      </c>
      <c r="S1586" s="26">
        <v>45702.2578125</v>
      </c>
      <c r="T1586" s="27">
        <v>29.035514831542969</v>
      </c>
      <c r="U1586" s="28">
        <v>31.916780471801758</v>
      </c>
      <c r="V1586" s="29">
        <v>1.0225194692611694</v>
      </c>
      <c r="W1586" s="30">
        <v>29.70646858215332</v>
      </c>
      <c r="X1586" s="31">
        <v>0.15136750042438507</v>
      </c>
      <c r="Y1586" s="22">
        <v>8.5369911193847656</v>
      </c>
      <c r="Z1586" s="32">
        <v>15.371999740600586</v>
      </c>
    </row>
    <row r="1587" spans="1:26">
      <c r="A1587" s="20">
        <v>45870.636280520834</v>
      </c>
      <c r="B1587" s="21">
        <v>0.3059999942779541</v>
      </c>
      <c r="C1587" s="22">
        <v>11.673003196716309</v>
      </c>
      <c r="D1587" s="23">
        <v>14.699999809265137</v>
      </c>
      <c r="E1587" s="23">
        <v>50.20165</v>
      </c>
      <c r="F1587" s="23">
        <v>-66.3851862</v>
      </c>
      <c r="G1587" s="23">
        <v>50.20156664356599</v>
      </c>
      <c r="H1587" s="23">
        <v>-66.38540600677311</v>
      </c>
      <c r="I1587" s="23">
        <v>-5.7458844184875488</v>
      </c>
      <c r="J1587" s="23">
        <v>-11.730772018432617</v>
      </c>
      <c r="K1587" s="24">
        <v>0.77133405208587646</v>
      </c>
      <c r="L1587" s="20">
        <v>25569.018903761575</v>
      </c>
      <c r="M1587" s="22">
        <v>8.623870849609375</v>
      </c>
      <c r="N1587" s="25">
        <v>0.00451536662876606</v>
      </c>
      <c r="O1587" s="22">
        <v>8.6280517578125</v>
      </c>
      <c r="P1587" s="25">
        <v>0</v>
      </c>
      <c r="Q1587" s="22">
        <v>8.5369911193847656</v>
      </c>
      <c r="R1587" s="26">
        <v>31331.48046875</v>
      </c>
      <c r="S1587" s="26">
        <v>45702.2578125</v>
      </c>
      <c r="T1587" s="27">
        <v>29.035514831542969</v>
      </c>
      <c r="U1587" s="28">
        <v>31.916780471801758</v>
      </c>
      <c r="V1587" s="29">
        <v>1.0225194692611694</v>
      </c>
      <c r="W1587" s="30">
        <v>29.70646858215332</v>
      </c>
      <c r="X1587" s="31">
        <v>0.15136750042438507</v>
      </c>
      <c r="Y1587" s="22">
        <v>8.5369911193847656</v>
      </c>
      <c r="Z1587" s="32">
        <v>15.371999740600586</v>
      </c>
    </row>
    <row r="1588" spans="1:26">
      <c r="A1588" s="20">
        <v>45870.636292175928</v>
      </c>
      <c r="B1588" s="21">
        <v>0.30199998617172241</v>
      </c>
      <c r="C1588" s="22">
        <v>11.673003196716309</v>
      </c>
      <c r="D1588" s="23">
        <v>353.89999389648438</v>
      </c>
      <c r="E1588" s="23">
        <v>50.20165</v>
      </c>
      <c r="F1588" s="23">
        <v>-66.3851862</v>
      </c>
      <c r="G1588" s="23">
        <v>50.2015682093013</v>
      </c>
      <c r="H1588" s="23">
        <v>-66.385405074158356</v>
      </c>
      <c r="I1588" s="23">
        <v>-5.571723461151123</v>
      </c>
      <c r="J1588" s="23">
        <v>-11.664187431335449</v>
      </c>
      <c r="K1588" s="24">
        <v>0.77133405208587646</v>
      </c>
      <c r="L1588" s="20">
        <v>25569.018915405093</v>
      </c>
      <c r="M1588" s="22">
        <v>8.623870849609375</v>
      </c>
      <c r="N1588" s="25">
        <v>0.00451536662876606</v>
      </c>
      <c r="O1588" s="22">
        <v>8.6280517578125</v>
      </c>
      <c r="P1588" s="25">
        <v>0</v>
      </c>
      <c r="Q1588" s="22">
        <v>8.5369911193847656</v>
      </c>
      <c r="R1588" s="26">
        <v>31331.48046875</v>
      </c>
      <c r="S1588" s="26">
        <v>45702.2578125</v>
      </c>
      <c r="T1588" s="27">
        <v>29.035514831542969</v>
      </c>
      <c r="U1588" s="28">
        <v>31.916780471801758</v>
      </c>
      <c r="V1588" s="29">
        <v>1.0225194692611694</v>
      </c>
      <c r="W1588" s="30">
        <v>29.70646858215332</v>
      </c>
      <c r="X1588" s="31">
        <v>0.15136750042438507</v>
      </c>
      <c r="Y1588" s="22">
        <v>8.5369911193847656</v>
      </c>
      <c r="Z1588" s="32">
        <v>15.371999740600586</v>
      </c>
    </row>
    <row r="1589" spans="1:26">
      <c r="A1589" s="20">
        <v>45870.636303842592</v>
      </c>
      <c r="B1589" s="21">
        <v>0.26800000667572021</v>
      </c>
      <c r="C1589" s="22">
        <v>11.673003196716309</v>
      </c>
      <c r="D1589" s="23">
        <v>344.29998779296875</v>
      </c>
      <c r="E1589" s="23">
        <v>50.20165</v>
      </c>
      <c r="F1589" s="23">
        <v>-66.3851862</v>
      </c>
      <c r="G1589" s="23">
        <v>50.201570071144687</v>
      </c>
      <c r="H1589" s="23">
        <v>-66.385405043519285</v>
      </c>
      <c r="I1589" s="23">
        <v>-5.3646249771118164</v>
      </c>
      <c r="J1589" s="23">
        <v>-11.661999702453613</v>
      </c>
      <c r="K1589" s="24">
        <v>0.77133405208587646</v>
      </c>
      <c r="L1589" s="20">
        <v>25569.018927083333</v>
      </c>
      <c r="M1589" s="22">
        <v>8.623870849609375</v>
      </c>
      <c r="N1589" s="25">
        <v>0.00451536662876606</v>
      </c>
      <c r="O1589" s="22">
        <v>8.6280517578125</v>
      </c>
      <c r="P1589" s="25">
        <v>0</v>
      </c>
      <c r="Q1589" s="22">
        <v>8.5369911193847656</v>
      </c>
      <c r="R1589" s="26">
        <v>31331.48046875</v>
      </c>
      <c r="S1589" s="26">
        <v>45702.2578125</v>
      </c>
      <c r="T1589" s="27">
        <v>29.035514831542969</v>
      </c>
      <c r="U1589" s="28">
        <v>31.916780471801758</v>
      </c>
      <c r="V1589" s="29">
        <v>1.0225194692611694</v>
      </c>
      <c r="W1589" s="30">
        <v>29.70646858215332</v>
      </c>
      <c r="X1589" s="31">
        <v>0.15136750042438507</v>
      </c>
      <c r="Y1589" s="22">
        <v>8.5369911193847656</v>
      </c>
      <c r="Z1589" s="32">
        <v>15.371999740600586</v>
      </c>
    </row>
    <row r="1590" spans="1:26">
      <c r="A1590" s="20">
        <v>45870.636315497686</v>
      </c>
      <c r="B1590" s="21">
        <v>0.2720000147819519</v>
      </c>
      <c r="C1590" s="22">
        <v>11.673003196716309</v>
      </c>
      <c r="D1590" s="23">
        <v>340.29998779296875</v>
      </c>
      <c r="E1590" s="23">
        <v>50.20165</v>
      </c>
      <c r="F1590" s="23">
        <v>-66.3851862</v>
      </c>
      <c r="G1590" s="23">
        <v>50.201571435226512</v>
      </c>
      <c r="H1590" s="23">
        <v>-66.3854054603311</v>
      </c>
      <c r="I1590" s="23">
        <v>-5.2128939628601074</v>
      </c>
      <c r="J1590" s="23">
        <v>-11.691758155822754</v>
      </c>
      <c r="K1590" s="24">
        <v>0.77133405208587646</v>
      </c>
      <c r="L1590" s="20">
        <v>25569.018938738427</v>
      </c>
      <c r="M1590" s="22">
        <v>8.623870849609375</v>
      </c>
      <c r="N1590" s="25">
        <v>0.00451536662876606</v>
      </c>
      <c r="O1590" s="22">
        <v>8.6280517578125</v>
      </c>
      <c r="P1590" s="25">
        <v>0</v>
      </c>
      <c r="Q1590" s="22">
        <v>8.5369911193847656</v>
      </c>
      <c r="R1590" s="26">
        <v>31331.48046875</v>
      </c>
      <c r="S1590" s="26">
        <v>45702.2578125</v>
      </c>
      <c r="T1590" s="27">
        <v>29.035514831542969</v>
      </c>
      <c r="U1590" s="28">
        <v>31.916780471801758</v>
      </c>
      <c r="V1590" s="29">
        <v>1.0225194692611694</v>
      </c>
      <c r="W1590" s="30">
        <v>29.70646858215332</v>
      </c>
      <c r="X1590" s="31">
        <v>0.15136750042438507</v>
      </c>
      <c r="Y1590" s="22">
        <v>8.5369911193847656</v>
      </c>
      <c r="Z1590" s="32">
        <v>15.371999740600586</v>
      </c>
    </row>
    <row r="1591" spans="1:26">
      <c r="A1591" s="20">
        <v>45870.636327094908</v>
      </c>
      <c r="B1591" s="21">
        <v>0.2800000011920929</v>
      </c>
      <c r="C1591" s="22">
        <v>11.670083045959473</v>
      </c>
      <c r="D1591" s="23">
        <v>341.10000610351563</v>
      </c>
      <c r="E1591" s="23">
        <v>50.20165</v>
      </c>
      <c r="F1591" s="23">
        <v>-66.3851862</v>
      </c>
      <c r="G1591" s="23">
        <v>50.201572186880163</v>
      </c>
      <c r="H1591" s="23">
        <v>-66.385405816771367</v>
      </c>
      <c r="I1591" s="23">
        <v>-5.1292853355407715</v>
      </c>
      <c r="J1591" s="23">
        <v>-11.717206001281738</v>
      </c>
      <c r="K1591" s="24">
        <v>0.77065891027450562</v>
      </c>
      <c r="L1591" s="20">
        <v>25569.018950335649</v>
      </c>
      <c r="M1591" s="22">
        <v>8.624176025390625</v>
      </c>
      <c r="N1591" s="25">
        <v>0.0019582228269428015</v>
      </c>
      <c r="O1591" s="22">
        <v>8.630889892578125</v>
      </c>
      <c r="P1591" s="25">
        <v>0</v>
      </c>
      <c r="Q1591" s="22">
        <v>8.5538320541381836</v>
      </c>
      <c r="R1591" s="26">
        <v>31285.955078125</v>
      </c>
      <c r="S1591" s="26">
        <v>45614.4453125</v>
      </c>
      <c r="T1591" s="27">
        <v>28.975948333740234</v>
      </c>
      <c r="U1591" s="28">
        <v>31.963224411010742</v>
      </c>
      <c r="V1591" s="29">
        <v>1.0224704742431641</v>
      </c>
      <c r="W1591" s="30">
        <v>29.649389266967773</v>
      </c>
      <c r="X1591" s="31">
        <v>0.24785225093364716</v>
      </c>
      <c r="Y1591" s="22">
        <v>8.5538320541381836</v>
      </c>
      <c r="Z1591" s="32">
        <v>15.354000091552734</v>
      </c>
    </row>
    <row r="1592" spans="1:26">
      <c r="A1592" s="20">
        <v>45870.636338784723</v>
      </c>
      <c r="B1592" s="21">
        <v>0.29100000858306885</v>
      </c>
      <c r="C1592" s="22">
        <v>11.670083045959473</v>
      </c>
      <c r="D1592" s="23">
        <v>344.79998779296875</v>
      </c>
      <c r="E1592" s="23">
        <v>50.20165</v>
      </c>
      <c r="F1592" s="23">
        <v>-66.3851862</v>
      </c>
      <c r="G1592" s="23">
        <v>50.201572765338334</v>
      </c>
      <c r="H1592" s="23">
        <v>-66.385406004574619</v>
      </c>
      <c r="I1592" s="23">
        <v>-5.0649418830871582</v>
      </c>
      <c r="J1592" s="23">
        <v>-11.730613708496094</v>
      </c>
      <c r="K1592" s="24">
        <v>0.77065891027450562</v>
      </c>
      <c r="L1592" s="20">
        <v>25569.018962025464</v>
      </c>
      <c r="M1592" s="22">
        <v>8.624176025390625</v>
      </c>
      <c r="N1592" s="25">
        <v>0.0019582228269428015</v>
      </c>
      <c r="O1592" s="22">
        <v>8.630889892578125</v>
      </c>
      <c r="P1592" s="25">
        <v>0</v>
      </c>
      <c r="Q1592" s="22">
        <v>8.5538320541381836</v>
      </c>
      <c r="R1592" s="26">
        <v>31285.955078125</v>
      </c>
      <c r="S1592" s="26">
        <v>45614.4453125</v>
      </c>
      <c r="T1592" s="27">
        <v>28.975948333740234</v>
      </c>
      <c r="U1592" s="28">
        <v>31.963224411010742</v>
      </c>
      <c r="V1592" s="29">
        <v>1.0224704742431641</v>
      </c>
      <c r="W1592" s="30">
        <v>29.649389266967773</v>
      </c>
      <c r="X1592" s="31">
        <v>0.24785225093364716</v>
      </c>
      <c r="Y1592" s="22">
        <v>8.5538320541381836</v>
      </c>
      <c r="Z1592" s="32">
        <v>15.354000091552734</v>
      </c>
    </row>
    <row r="1593" spans="1:26">
      <c r="A1593" s="20">
        <v>45870.636350428242</v>
      </c>
      <c r="B1593" s="21">
        <v>0.31799998879432678</v>
      </c>
      <c r="C1593" s="22">
        <v>11.670083045959473</v>
      </c>
      <c r="D1593" s="23">
        <v>350.60000610351563</v>
      </c>
      <c r="E1593" s="23">
        <v>50.20165</v>
      </c>
      <c r="F1593" s="23">
        <v>-66.3851862</v>
      </c>
      <c r="G1593" s="23">
        <v>50.2015731696108</v>
      </c>
      <c r="H1593" s="23">
        <v>-66.385406184315215</v>
      </c>
      <c r="I1593" s="23">
        <v>-5.0199732780456543</v>
      </c>
      <c r="J1593" s="23">
        <v>-11.743446350097656</v>
      </c>
      <c r="K1593" s="24">
        <v>0.77065891027450562</v>
      </c>
      <c r="L1593" s="20">
        <v>25569.018973657407</v>
      </c>
      <c r="M1593" s="22">
        <v>8.624176025390625</v>
      </c>
      <c r="N1593" s="25">
        <v>0.0019582228269428015</v>
      </c>
      <c r="O1593" s="22">
        <v>8.630889892578125</v>
      </c>
      <c r="P1593" s="25">
        <v>0</v>
      </c>
      <c r="Q1593" s="22">
        <v>8.5538320541381836</v>
      </c>
      <c r="R1593" s="26">
        <v>31285.955078125</v>
      </c>
      <c r="S1593" s="26">
        <v>45614.4453125</v>
      </c>
      <c r="T1593" s="27">
        <v>28.975948333740234</v>
      </c>
      <c r="U1593" s="28">
        <v>31.963224411010742</v>
      </c>
      <c r="V1593" s="29">
        <v>1.0224704742431641</v>
      </c>
      <c r="W1593" s="30">
        <v>29.649389266967773</v>
      </c>
      <c r="X1593" s="31">
        <v>0.24785225093364716</v>
      </c>
      <c r="Y1593" s="22">
        <v>8.5538320541381836</v>
      </c>
      <c r="Z1593" s="32">
        <v>15.354000091552734</v>
      </c>
    </row>
    <row r="1594" spans="1:26">
      <c r="A1594" s="20">
        <v>45870.636362083336</v>
      </c>
      <c r="B1594" s="21">
        <v>0.32699999213218689</v>
      </c>
      <c r="C1594" s="22">
        <v>11.670083045959473</v>
      </c>
      <c r="D1594" s="23">
        <v>358.39999389648438</v>
      </c>
      <c r="E1594" s="23">
        <v>50.20165</v>
      </c>
      <c r="F1594" s="23">
        <v>-66.3851862</v>
      </c>
      <c r="G1594" s="23">
        <v>50.2015734454011</v>
      </c>
      <c r="H1594" s="23">
        <v>-66.385406207147454</v>
      </c>
      <c r="I1594" s="23">
        <v>-4.9892964363098145</v>
      </c>
      <c r="J1594" s="23">
        <v>-11.745076179504395</v>
      </c>
      <c r="K1594" s="24">
        <v>0.77065891027450562</v>
      </c>
      <c r="L1594" s="20">
        <v>25569.018985324074</v>
      </c>
      <c r="M1594" s="22">
        <v>8.624176025390625</v>
      </c>
      <c r="N1594" s="25">
        <v>0.0019582228269428015</v>
      </c>
      <c r="O1594" s="22">
        <v>8.630889892578125</v>
      </c>
      <c r="P1594" s="25">
        <v>0</v>
      </c>
      <c r="Q1594" s="22">
        <v>8.5538320541381836</v>
      </c>
      <c r="R1594" s="26">
        <v>31285.955078125</v>
      </c>
      <c r="S1594" s="26">
        <v>45614.4453125</v>
      </c>
      <c r="T1594" s="27">
        <v>28.975948333740234</v>
      </c>
      <c r="U1594" s="28">
        <v>31.963224411010742</v>
      </c>
      <c r="V1594" s="29">
        <v>1.0224704742431641</v>
      </c>
      <c r="W1594" s="30">
        <v>29.649389266967773</v>
      </c>
      <c r="X1594" s="31">
        <v>0.24785225093364716</v>
      </c>
      <c r="Y1594" s="22">
        <v>8.5538320541381836</v>
      </c>
      <c r="Z1594" s="32">
        <v>15.354000091552734</v>
      </c>
    </row>
    <row r="1595" spans="1:26">
      <c r="A1595" s="20">
        <v>45870.636373715279</v>
      </c>
      <c r="B1595" s="21">
        <v>0.33500000834465027</v>
      </c>
      <c r="C1595" s="22">
        <v>11.670083045959473</v>
      </c>
      <c r="D1595" s="23">
        <v>6.4000000953674316</v>
      </c>
      <c r="E1595" s="23">
        <v>50.20165</v>
      </c>
      <c r="F1595" s="23">
        <v>-66.3851862</v>
      </c>
      <c r="G1595" s="23">
        <v>50.201573783754689</v>
      </c>
      <c r="H1595" s="23">
        <v>-66.385406257035342</v>
      </c>
      <c r="I1595" s="23">
        <v>-4.95166015625</v>
      </c>
      <c r="J1595" s="23">
        <v>-11.748638153076172</v>
      </c>
      <c r="K1595" s="24">
        <v>0.77065891027450562</v>
      </c>
      <c r="L1595" s="20">
        <v>25569.01899695602</v>
      </c>
      <c r="M1595" s="22">
        <v>8.624176025390625</v>
      </c>
      <c r="N1595" s="25">
        <v>0.0019582228269428015</v>
      </c>
      <c r="O1595" s="22">
        <v>8.630889892578125</v>
      </c>
      <c r="P1595" s="25">
        <v>0</v>
      </c>
      <c r="Q1595" s="22">
        <v>8.5538320541381836</v>
      </c>
      <c r="R1595" s="26">
        <v>31285.955078125</v>
      </c>
      <c r="S1595" s="26">
        <v>45614.4453125</v>
      </c>
      <c r="T1595" s="27">
        <v>28.975948333740234</v>
      </c>
      <c r="U1595" s="28">
        <v>31.963224411010742</v>
      </c>
      <c r="V1595" s="29">
        <v>1.0224704742431641</v>
      </c>
      <c r="W1595" s="30">
        <v>29.649389266967773</v>
      </c>
      <c r="X1595" s="31">
        <v>0.24785225093364716</v>
      </c>
      <c r="Y1595" s="22">
        <v>8.5538320541381836</v>
      </c>
      <c r="Z1595" s="32">
        <v>15.354000091552734</v>
      </c>
    </row>
    <row r="1596" spans="1:26">
      <c r="A1596" s="20">
        <v>45870.636385405094</v>
      </c>
      <c r="B1596" s="21">
        <v>0.33399999141693115</v>
      </c>
      <c r="C1596" s="22">
        <v>11.682666778564453</v>
      </c>
      <c r="D1596" s="23">
        <v>14.899999618530273</v>
      </c>
      <c r="E1596" s="23">
        <v>50.20165</v>
      </c>
      <c r="F1596" s="23">
        <v>-66.3851862</v>
      </c>
      <c r="G1596" s="23">
        <v>50.201573996645543</v>
      </c>
      <c r="H1596" s="23">
        <v>-66.385406193563227</v>
      </c>
      <c r="I1596" s="23">
        <v>-4.9279799461364746</v>
      </c>
      <c r="J1596" s="23">
        <v>-11.744106292724609</v>
      </c>
      <c r="K1596" s="24">
        <v>0.76930868625640869</v>
      </c>
      <c r="L1596" s="20">
        <v>25569.019008645835</v>
      </c>
      <c r="M1596" s="22">
        <v>8.624176025390625</v>
      </c>
      <c r="N1596" s="25">
        <v>0.0019582228269428015</v>
      </c>
      <c r="O1596" s="22">
        <v>8.630889892578125</v>
      </c>
      <c r="P1596" s="25">
        <v>0</v>
      </c>
      <c r="Q1596" s="22">
        <v>8.5538320541381836</v>
      </c>
      <c r="R1596" s="26">
        <v>31285.955078125</v>
      </c>
      <c r="S1596" s="26">
        <v>45614.4453125</v>
      </c>
      <c r="T1596" s="27">
        <v>28.975948333740234</v>
      </c>
      <c r="U1596" s="28">
        <v>31.963224411010742</v>
      </c>
      <c r="V1596" s="29">
        <v>1.0224704742431641</v>
      </c>
      <c r="W1596" s="30">
        <v>29.649389266967773</v>
      </c>
      <c r="X1596" s="31">
        <v>0.24785225093364716</v>
      </c>
      <c r="Y1596" s="22">
        <v>8.5538320541381836</v>
      </c>
      <c r="Z1596" s="32">
        <v>15.354000091552734</v>
      </c>
    </row>
    <row r="1597" spans="1:26">
      <c r="A1597" s="20">
        <v>45870.636397013892</v>
      </c>
      <c r="B1597" s="21">
        <v>0.32699999213218689</v>
      </c>
      <c r="C1597" s="22">
        <v>11.682666778564453</v>
      </c>
      <c r="D1597" s="23">
        <v>23.100000381469727</v>
      </c>
      <c r="E1597" s="23">
        <v>50.20165</v>
      </c>
      <c r="F1597" s="23">
        <v>-66.3851862</v>
      </c>
      <c r="G1597" s="23">
        <v>50.201574256886104</v>
      </c>
      <c r="H1597" s="23">
        <v>-66.385406124212139</v>
      </c>
      <c r="I1597" s="23">
        <v>-4.8990325927734375</v>
      </c>
      <c r="J1597" s="23">
        <v>-11.739154815673828</v>
      </c>
      <c r="K1597" s="24">
        <v>0.76930868625640869</v>
      </c>
      <c r="L1597" s="20">
        <v>25569.019020254629</v>
      </c>
      <c r="M1597" s="22">
        <v>8.624176025390625</v>
      </c>
      <c r="N1597" s="25">
        <v>0.0019582228269428015</v>
      </c>
      <c r="O1597" s="22">
        <v>8.630889892578125</v>
      </c>
      <c r="P1597" s="25">
        <v>0</v>
      </c>
      <c r="Q1597" s="22">
        <v>8.5538320541381836</v>
      </c>
      <c r="R1597" s="26">
        <v>31285.955078125</v>
      </c>
      <c r="S1597" s="26">
        <v>45614.4453125</v>
      </c>
      <c r="T1597" s="27">
        <v>28.975948333740234</v>
      </c>
      <c r="U1597" s="28">
        <v>31.963224411010742</v>
      </c>
      <c r="V1597" s="29">
        <v>1.0224704742431641</v>
      </c>
      <c r="W1597" s="30">
        <v>29.649389266967773</v>
      </c>
      <c r="X1597" s="31">
        <v>0.24785225093364716</v>
      </c>
      <c r="Y1597" s="22">
        <v>8.5538320541381836</v>
      </c>
      <c r="Z1597" s="32">
        <v>15.354000091552734</v>
      </c>
    </row>
    <row r="1598" spans="1:26">
      <c r="A1598" s="20">
        <v>45870.63640865741</v>
      </c>
      <c r="B1598" s="21">
        <v>0.32600000500679016</v>
      </c>
      <c r="C1598" s="22">
        <v>11.682666778564453</v>
      </c>
      <c r="D1598" s="23">
        <v>32.299999237060547</v>
      </c>
      <c r="E1598" s="23">
        <v>50.20165</v>
      </c>
      <c r="F1598" s="23">
        <v>-66.3851862</v>
      </c>
      <c r="G1598" s="23">
        <v>50.201574477629748</v>
      </c>
      <c r="H1598" s="23">
        <v>-66.385405977538483</v>
      </c>
      <c r="I1598" s="23">
        <v>-4.8744783401489258</v>
      </c>
      <c r="J1598" s="23">
        <v>-11.728683471679688</v>
      </c>
      <c r="K1598" s="24">
        <v>0.76930868625640869</v>
      </c>
      <c r="L1598" s="20">
        <v>25569.019031898148</v>
      </c>
      <c r="M1598" s="22">
        <v>8.624176025390625</v>
      </c>
      <c r="N1598" s="25">
        <v>0.0019582228269428015</v>
      </c>
      <c r="O1598" s="22">
        <v>8.630889892578125</v>
      </c>
      <c r="P1598" s="25">
        <v>0</v>
      </c>
      <c r="Q1598" s="22">
        <v>8.5538320541381836</v>
      </c>
      <c r="R1598" s="26">
        <v>31285.955078125</v>
      </c>
      <c r="S1598" s="26">
        <v>45614.4453125</v>
      </c>
      <c r="T1598" s="27">
        <v>28.975948333740234</v>
      </c>
      <c r="U1598" s="28">
        <v>31.963224411010742</v>
      </c>
      <c r="V1598" s="29">
        <v>1.0224704742431641</v>
      </c>
      <c r="W1598" s="30">
        <v>29.649389266967773</v>
      </c>
      <c r="X1598" s="31">
        <v>0.24785225093364716</v>
      </c>
      <c r="Y1598" s="22">
        <v>8.5538320541381836</v>
      </c>
      <c r="Z1598" s="32">
        <v>15.354000091552734</v>
      </c>
    </row>
    <row r="1599" spans="1:26">
      <c r="A1599" s="20">
        <v>45870.6364202662</v>
      </c>
      <c r="B1599" s="21">
        <v>0.31499999761581421</v>
      </c>
      <c r="C1599" s="22">
        <v>11.682666778564453</v>
      </c>
      <c r="D1599" s="23">
        <v>41.599998474121094</v>
      </c>
      <c r="E1599" s="23">
        <v>50.20165</v>
      </c>
      <c r="F1599" s="23">
        <v>-66.3851862</v>
      </c>
      <c r="G1599" s="23">
        <v>50.201574623226833</v>
      </c>
      <c r="H1599" s="23">
        <v>-66.385405833309889</v>
      </c>
      <c r="I1599" s="23">
        <v>-4.858283519744873</v>
      </c>
      <c r="J1599" s="23">
        <v>-11.718385696411133</v>
      </c>
      <c r="K1599" s="24">
        <v>0.76930868625640869</v>
      </c>
      <c r="L1599" s="20">
        <v>25569.019043506945</v>
      </c>
      <c r="M1599" s="22">
        <v>8.624176025390625</v>
      </c>
      <c r="N1599" s="25">
        <v>0.0019582228269428015</v>
      </c>
      <c r="O1599" s="22">
        <v>8.630889892578125</v>
      </c>
      <c r="P1599" s="25">
        <v>0</v>
      </c>
      <c r="Q1599" s="22">
        <v>8.5538320541381836</v>
      </c>
      <c r="R1599" s="26">
        <v>31285.955078125</v>
      </c>
      <c r="S1599" s="26">
        <v>45614.4453125</v>
      </c>
      <c r="T1599" s="27">
        <v>28.975948333740234</v>
      </c>
      <c r="U1599" s="28">
        <v>31.963224411010742</v>
      </c>
      <c r="V1599" s="29">
        <v>1.0224704742431641</v>
      </c>
      <c r="W1599" s="30">
        <v>29.649389266967773</v>
      </c>
      <c r="X1599" s="31">
        <v>0.24785225093364716</v>
      </c>
      <c r="Y1599" s="22">
        <v>8.5538320541381836</v>
      </c>
      <c r="Z1599" s="32">
        <v>15.354000091552734</v>
      </c>
    </row>
    <row r="1600" spans="1:26">
      <c r="A1600" s="20">
        <v>45870.636431909719</v>
      </c>
      <c r="B1600" s="21">
        <v>0.31400001049041748</v>
      </c>
      <c r="C1600" s="22">
        <v>11.682666778564453</v>
      </c>
      <c r="D1600" s="23">
        <v>51.700000762939453</v>
      </c>
      <c r="E1600" s="23">
        <v>50.20165</v>
      </c>
      <c r="F1600" s="23">
        <v>-66.3851862</v>
      </c>
      <c r="G1600" s="23">
        <v>50.201574800877907</v>
      </c>
      <c r="H1600" s="23">
        <v>-66.3854056093224</v>
      </c>
      <c r="I1600" s="23">
        <v>-4.8385229110717773</v>
      </c>
      <c r="J1600" s="23">
        <v>-11.702394485473633</v>
      </c>
      <c r="K1600" s="24">
        <v>0.76930868625640869</v>
      </c>
      <c r="L1600" s="20">
        <v>25569.019055150464</v>
      </c>
      <c r="M1600" s="22">
        <v>8.63385009765625</v>
      </c>
      <c r="N1600" s="25">
        <v>0.0062460014596581459</v>
      </c>
      <c r="O1600" s="22">
        <v>8.6400146484375</v>
      </c>
      <c r="P1600" s="25">
        <v>0</v>
      </c>
      <c r="Q1600" s="22">
        <v>8.5621919631958</v>
      </c>
      <c r="R1600" s="26">
        <v>31305.830078125</v>
      </c>
      <c r="S1600" s="26">
        <v>45632.80078125</v>
      </c>
      <c r="T1600" s="27">
        <v>28.989871978759766</v>
      </c>
      <c r="U1600" s="28">
        <v>31.94293212890625</v>
      </c>
      <c r="V1600" s="29">
        <v>1.0224801301956177</v>
      </c>
      <c r="W1600" s="30">
        <v>29.661321640014648</v>
      </c>
      <c r="X1600" s="31">
        <v>0.091118253767490387</v>
      </c>
      <c r="Y1600" s="22">
        <v>8.5621919631958</v>
      </c>
      <c r="Z1600" s="32">
        <v>15.371999740600586</v>
      </c>
    </row>
    <row r="1601" spans="1:26">
      <c r="A1601" s="20">
        <v>45870.63644357639</v>
      </c>
      <c r="B1601" s="21">
        <v>0.31999999284744263</v>
      </c>
      <c r="C1601" s="22">
        <v>11.67347240447998</v>
      </c>
      <c r="D1601" s="23">
        <v>62.400001525878906</v>
      </c>
      <c r="E1601" s="23">
        <v>50.20165</v>
      </c>
      <c r="F1601" s="23">
        <v>-66.3851862</v>
      </c>
      <c r="G1601" s="23">
        <v>50.201574876736835</v>
      </c>
      <c r="H1601" s="23">
        <v>-66.385405294527544</v>
      </c>
      <c r="I1601" s="23">
        <v>-4.8300848007202148</v>
      </c>
      <c r="J1601" s="23">
        <v>-11.679919242858887</v>
      </c>
      <c r="K1601" s="24">
        <v>0.76863354444503784</v>
      </c>
      <c r="L1601" s="20">
        <v>25569.019066817131</v>
      </c>
      <c r="M1601" s="22">
        <v>8.63385009765625</v>
      </c>
      <c r="N1601" s="25">
        <v>0.0062460014596581459</v>
      </c>
      <c r="O1601" s="22">
        <v>8.6400146484375</v>
      </c>
      <c r="P1601" s="25">
        <v>0</v>
      </c>
      <c r="Q1601" s="22">
        <v>8.5621919631958</v>
      </c>
      <c r="R1601" s="26">
        <v>31305.830078125</v>
      </c>
      <c r="S1601" s="26">
        <v>45632.80078125</v>
      </c>
      <c r="T1601" s="27">
        <v>28.989871978759766</v>
      </c>
      <c r="U1601" s="28">
        <v>31.94293212890625</v>
      </c>
      <c r="V1601" s="29">
        <v>1.0224801301956177</v>
      </c>
      <c r="W1601" s="30">
        <v>29.661321640014648</v>
      </c>
      <c r="X1601" s="31">
        <v>0.091118253767490387</v>
      </c>
      <c r="Y1601" s="22">
        <v>8.5621919631958</v>
      </c>
      <c r="Z1601" s="32">
        <v>15.371999740600586</v>
      </c>
    </row>
    <row r="1602" spans="1:26">
      <c r="A1602" s="20">
        <v>45870.636455219908</v>
      </c>
      <c r="B1602" s="21">
        <v>0.31499999761581421</v>
      </c>
      <c r="C1602" s="22">
        <v>11.67347240447998</v>
      </c>
      <c r="D1602" s="23">
        <v>73.300003051757813</v>
      </c>
      <c r="E1602" s="23">
        <v>50.20165</v>
      </c>
      <c r="F1602" s="23">
        <v>-66.3851862</v>
      </c>
      <c r="G1602" s="23">
        <v>50.201574952967505</v>
      </c>
      <c r="H1602" s="23">
        <v>-66.385404994185592</v>
      </c>
      <c r="I1602" s="23">
        <v>-4.8216052055358887</v>
      </c>
      <c r="J1602" s="23">
        <v>-11.658475875854492</v>
      </c>
      <c r="K1602" s="24">
        <v>0.76863354444503784</v>
      </c>
      <c r="L1602" s="20">
        <v>25569.019078449073</v>
      </c>
      <c r="M1602" s="22">
        <v>8.63385009765625</v>
      </c>
      <c r="N1602" s="25">
        <v>0.0062460014596581459</v>
      </c>
      <c r="O1602" s="22">
        <v>8.6400146484375</v>
      </c>
      <c r="P1602" s="25">
        <v>0</v>
      </c>
      <c r="Q1602" s="22">
        <v>8.5621919631958</v>
      </c>
      <c r="R1602" s="26">
        <v>31305.830078125</v>
      </c>
      <c r="S1602" s="26">
        <v>45632.80078125</v>
      </c>
      <c r="T1602" s="27">
        <v>28.989871978759766</v>
      </c>
      <c r="U1602" s="28">
        <v>31.94293212890625</v>
      </c>
      <c r="V1602" s="29">
        <v>1.0224801301956177</v>
      </c>
      <c r="W1602" s="30">
        <v>29.661321640014648</v>
      </c>
      <c r="X1602" s="31">
        <v>0.091118253767490387</v>
      </c>
      <c r="Y1602" s="22">
        <v>8.5621919631958</v>
      </c>
      <c r="Z1602" s="32">
        <v>15.371999740600586</v>
      </c>
    </row>
    <row r="1603" spans="1:26">
      <c r="A1603" s="20">
        <v>45870.636466828706</v>
      </c>
      <c r="B1603" s="21">
        <v>0.32199999690055847</v>
      </c>
      <c r="C1603" s="22">
        <v>11.67347240447998</v>
      </c>
      <c r="D1603" s="23">
        <v>84.9000015258789</v>
      </c>
      <c r="E1603" s="23">
        <v>50.20165</v>
      </c>
      <c r="F1603" s="23">
        <v>-66.3851862</v>
      </c>
      <c r="G1603" s="23">
        <v>50.201574954534358</v>
      </c>
      <c r="H1603" s="23">
        <v>-66.385404600218777</v>
      </c>
      <c r="I1603" s="23">
        <v>-4.8214311599731445</v>
      </c>
      <c r="J1603" s="23">
        <v>-11.630349159240723</v>
      </c>
      <c r="K1603" s="24">
        <v>0.76863354444503784</v>
      </c>
      <c r="L1603" s="20">
        <v>25569.019090069443</v>
      </c>
      <c r="M1603" s="22">
        <v>8.63385009765625</v>
      </c>
      <c r="N1603" s="25">
        <v>0.0062460014596581459</v>
      </c>
      <c r="O1603" s="22">
        <v>8.6400146484375</v>
      </c>
      <c r="P1603" s="25">
        <v>0</v>
      </c>
      <c r="Q1603" s="22">
        <v>8.5621919631958</v>
      </c>
      <c r="R1603" s="26">
        <v>31305.830078125</v>
      </c>
      <c r="S1603" s="26">
        <v>45632.80078125</v>
      </c>
      <c r="T1603" s="27">
        <v>28.989871978759766</v>
      </c>
      <c r="U1603" s="28">
        <v>31.94293212890625</v>
      </c>
      <c r="V1603" s="29">
        <v>1.0224801301956177</v>
      </c>
      <c r="W1603" s="30">
        <v>29.661321640014648</v>
      </c>
      <c r="X1603" s="31">
        <v>0.091118253767490387</v>
      </c>
      <c r="Y1603" s="22">
        <v>8.5621919631958</v>
      </c>
      <c r="Z1603" s="32">
        <v>15.371999740600586</v>
      </c>
    </row>
    <row r="1604" spans="1:26">
      <c r="A1604" s="20">
        <v>45870.636478449072</v>
      </c>
      <c r="B1604" s="21">
        <v>0.32199999690055847</v>
      </c>
      <c r="C1604" s="22">
        <v>11.67347240447998</v>
      </c>
      <c r="D1604" s="23">
        <v>96.800003051757813</v>
      </c>
      <c r="E1604" s="23">
        <v>50.20165</v>
      </c>
      <c r="F1604" s="23">
        <v>-66.3851862</v>
      </c>
      <c r="G1604" s="23">
        <v>50.2015749160744</v>
      </c>
      <c r="H1604" s="23">
        <v>-66.38540427684255</v>
      </c>
      <c r="I1604" s="23">
        <v>-4.825709342956543</v>
      </c>
      <c r="J1604" s="23">
        <v>-11.607260704040527</v>
      </c>
      <c r="K1604" s="24">
        <v>0.76863354444503784</v>
      </c>
      <c r="L1604" s="20">
        <v>25569.019101689813</v>
      </c>
      <c r="M1604" s="22">
        <v>8.63385009765625</v>
      </c>
      <c r="N1604" s="25">
        <v>0.0062460014596581459</v>
      </c>
      <c r="O1604" s="22">
        <v>8.6400146484375</v>
      </c>
      <c r="P1604" s="25">
        <v>0</v>
      </c>
      <c r="Q1604" s="22">
        <v>8.5621919631958</v>
      </c>
      <c r="R1604" s="26">
        <v>31305.830078125</v>
      </c>
      <c r="S1604" s="26">
        <v>45632.80078125</v>
      </c>
      <c r="T1604" s="27">
        <v>28.989871978759766</v>
      </c>
      <c r="U1604" s="28">
        <v>31.94293212890625</v>
      </c>
      <c r="V1604" s="29">
        <v>1.0224801301956177</v>
      </c>
      <c r="W1604" s="30">
        <v>29.661321640014648</v>
      </c>
      <c r="X1604" s="31">
        <v>0.091118253767490387</v>
      </c>
      <c r="Y1604" s="22">
        <v>8.5621919631958</v>
      </c>
      <c r="Z1604" s="32">
        <v>15.371999740600586</v>
      </c>
    </row>
    <row r="1605" spans="1:26">
      <c r="A1605" s="20">
        <v>45870.636490081015</v>
      </c>
      <c r="B1605" s="21">
        <v>0.32600000500679016</v>
      </c>
      <c r="C1605" s="22">
        <v>11.67347240447998</v>
      </c>
      <c r="D1605" s="23">
        <v>108</v>
      </c>
      <c r="E1605" s="23">
        <v>50.20165</v>
      </c>
      <c r="F1605" s="23">
        <v>-66.3851862</v>
      </c>
      <c r="G1605" s="23">
        <v>50.201574866870928</v>
      </c>
      <c r="H1605" s="23">
        <v>-66.38540394316135</v>
      </c>
      <c r="I1605" s="23">
        <v>-4.8311824798583984</v>
      </c>
      <c r="J1605" s="23">
        <v>-11.5834379196167</v>
      </c>
      <c r="K1605" s="24">
        <v>0.76863354444503784</v>
      </c>
      <c r="L1605" s="20">
        <v>25569.01911332176</v>
      </c>
      <c r="M1605" s="22">
        <v>8.63385009765625</v>
      </c>
      <c r="N1605" s="25">
        <v>0.0062460014596581459</v>
      </c>
      <c r="O1605" s="22">
        <v>8.6400146484375</v>
      </c>
      <c r="P1605" s="25">
        <v>0</v>
      </c>
      <c r="Q1605" s="22">
        <v>8.5621919631958</v>
      </c>
      <c r="R1605" s="26">
        <v>31305.830078125</v>
      </c>
      <c r="S1605" s="26">
        <v>45632.80078125</v>
      </c>
      <c r="T1605" s="27">
        <v>28.989871978759766</v>
      </c>
      <c r="U1605" s="28">
        <v>31.94293212890625</v>
      </c>
      <c r="V1605" s="29">
        <v>1.0224801301956177</v>
      </c>
      <c r="W1605" s="30">
        <v>29.661321640014648</v>
      </c>
      <c r="X1605" s="31">
        <v>0.091118253767490387</v>
      </c>
      <c r="Y1605" s="22">
        <v>8.5621919631958</v>
      </c>
      <c r="Z1605" s="32">
        <v>15.371999740600586</v>
      </c>
    </row>
    <row r="1606" spans="1:26">
      <c r="A1606" s="20">
        <v>45870.636501701389</v>
      </c>
      <c r="B1606" s="21">
        <v>0.328000009059906</v>
      </c>
      <c r="C1606" s="22">
        <v>11.683002471923828</v>
      </c>
      <c r="D1606" s="23">
        <v>99.5999984741211</v>
      </c>
      <c r="E1606" s="23">
        <v>50.20165</v>
      </c>
      <c r="F1606" s="23">
        <v>-66.3851862</v>
      </c>
      <c r="G1606" s="23">
        <v>50.201574701507717</v>
      </c>
      <c r="H1606" s="23">
        <v>-66.385403281651136</v>
      </c>
      <c r="I1606" s="23">
        <v>-4.849576473236084</v>
      </c>
      <c r="J1606" s="23">
        <v>-11.536209106445313</v>
      </c>
      <c r="K1606" s="24">
        <v>0.76795846223831177</v>
      </c>
      <c r="L1606" s="20">
        <v>25569.019124930557</v>
      </c>
      <c r="M1606" s="22">
        <v>8.63385009765625</v>
      </c>
      <c r="N1606" s="25">
        <v>0.0062460014596581459</v>
      </c>
      <c r="O1606" s="22">
        <v>8.6400146484375</v>
      </c>
      <c r="P1606" s="25">
        <v>0</v>
      </c>
      <c r="Q1606" s="22">
        <v>8.5621919631958</v>
      </c>
      <c r="R1606" s="26">
        <v>31305.830078125</v>
      </c>
      <c r="S1606" s="26">
        <v>45632.80078125</v>
      </c>
      <c r="T1606" s="27">
        <v>28.989871978759766</v>
      </c>
      <c r="U1606" s="28">
        <v>31.94293212890625</v>
      </c>
      <c r="V1606" s="29">
        <v>1.0224801301956177</v>
      </c>
      <c r="W1606" s="30">
        <v>29.661321640014648</v>
      </c>
      <c r="X1606" s="31">
        <v>0.091118253767490387</v>
      </c>
      <c r="Y1606" s="22">
        <v>8.5621919631958</v>
      </c>
      <c r="Z1606" s="32">
        <v>15.371999740600586</v>
      </c>
    </row>
    <row r="1607" spans="1:26">
      <c r="A1607" s="20">
        <v>45870.636513344907</v>
      </c>
      <c r="B1607" s="21">
        <v>0.31799998879432678</v>
      </c>
      <c r="C1607" s="22">
        <v>11.683002471923828</v>
      </c>
      <c r="D1607" s="23">
        <v>73.0999984741211</v>
      </c>
      <c r="E1607" s="23">
        <v>50.20165</v>
      </c>
      <c r="F1607" s="23">
        <v>-66.3851862</v>
      </c>
      <c r="G1607" s="23">
        <v>50.201574415989754</v>
      </c>
      <c r="H1607" s="23">
        <v>-66.385401654484554</v>
      </c>
      <c r="I1607" s="23">
        <v>-4.8813357353210449</v>
      </c>
      <c r="J1607" s="23">
        <v>-11.420036315917969</v>
      </c>
      <c r="K1607" s="24">
        <v>0.76795846223831177</v>
      </c>
      <c r="L1607" s="20">
        <v>25569.019136585648</v>
      </c>
      <c r="M1607" s="22">
        <v>8.6370849609375</v>
      </c>
      <c r="N1607" s="25">
        <v>0.0039976444095373154</v>
      </c>
      <c r="O1607" s="22">
        <v>8.643646240234375</v>
      </c>
      <c r="P1607" s="25">
        <v>0</v>
      </c>
      <c r="Q1607" s="22">
        <v>8.5704460144042969</v>
      </c>
      <c r="R1607" s="26">
        <v>31290.01171875</v>
      </c>
      <c r="S1607" s="26">
        <v>45599.265625</v>
      </c>
      <c r="T1607" s="27">
        <v>28.96734619140625</v>
      </c>
      <c r="U1607" s="28">
        <v>31.959079742431641</v>
      </c>
      <c r="V1607" s="29">
        <v>1.0224614143371582</v>
      </c>
      <c r="W1607" s="30">
        <v>29.639522552490234</v>
      </c>
      <c r="X1607" s="31">
        <v>0.1626998633146286</v>
      </c>
      <c r="Y1607" s="22">
        <v>8.5704460144042969</v>
      </c>
      <c r="Z1607" s="32">
        <v>15.345000267028809</v>
      </c>
    </row>
    <row r="1608" spans="1:26">
      <c r="A1608" s="20">
        <v>45870.636525</v>
      </c>
      <c r="B1608" s="21">
        <v>0.30099999904632568</v>
      </c>
      <c r="C1608" s="22">
        <v>11.683002471923828</v>
      </c>
      <c r="D1608" s="23">
        <v>49.200000762939453</v>
      </c>
      <c r="E1608" s="23">
        <v>50.20165</v>
      </c>
      <c r="F1608" s="23">
        <v>-66.3851862</v>
      </c>
      <c r="G1608" s="23">
        <v>50.201574745544164</v>
      </c>
      <c r="H1608" s="23">
        <v>-66.385399319451111</v>
      </c>
      <c r="I1608" s="23">
        <v>-4.8446784019470215</v>
      </c>
      <c r="J1608" s="23">
        <v>-11.253325462341309</v>
      </c>
      <c r="K1608" s="24">
        <v>0.76795846223831177</v>
      </c>
      <c r="L1608" s="20">
        <v>25569.019148240739</v>
      </c>
      <c r="M1608" s="22">
        <v>8.6370849609375</v>
      </c>
      <c r="N1608" s="25">
        <v>0.0039976444095373154</v>
      </c>
      <c r="O1608" s="22">
        <v>8.643646240234375</v>
      </c>
      <c r="P1608" s="25">
        <v>0</v>
      </c>
      <c r="Q1608" s="22">
        <v>8.5704460144042969</v>
      </c>
      <c r="R1608" s="26">
        <v>31290.01171875</v>
      </c>
      <c r="S1608" s="26">
        <v>45599.265625</v>
      </c>
      <c r="T1608" s="27">
        <v>28.96734619140625</v>
      </c>
      <c r="U1608" s="28">
        <v>31.959079742431641</v>
      </c>
      <c r="V1608" s="29">
        <v>1.0224614143371582</v>
      </c>
      <c r="W1608" s="30">
        <v>29.639522552490234</v>
      </c>
      <c r="X1608" s="31">
        <v>0.1626998633146286</v>
      </c>
      <c r="Y1608" s="22">
        <v>8.5704460144042969</v>
      </c>
      <c r="Z1608" s="32">
        <v>15.345000267028809</v>
      </c>
    </row>
    <row r="1609" spans="1:26">
      <c r="A1609" s="20">
        <v>45870.636536678241</v>
      </c>
      <c r="B1609" s="21">
        <v>0.27500000596046448</v>
      </c>
      <c r="C1609" s="22">
        <v>11.683002471923828</v>
      </c>
      <c r="D1609" s="23">
        <v>31.700000762939453</v>
      </c>
      <c r="E1609" s="23">
        <v>50.20165</v>
      </c>
      <c r="F1609" s="23">
        <v>-66.3851862</v>
      </c>
      <c r="G1609" s="23">
        <v>50.201575900490624</v>
      </c>
      <c r="H1609" s="23">
        <v>-66.385396983375969</v>
      </c>
      <c r="I1609" s="23">
        <v>-4.7162108421325684</v>
      </c>
      <c r="J1609" s="23">
        <v>-11.086540222167969</v>
      </c>
      <c r="K1609" s="24">
        <v>0.76795846223831177</v>
      </c>
      <c r="L1609" s="20">
        <v>25569.019159918982</v>
      </c>
      <c r="M1609" s="22">
        <v>8.6370849609375</v>
      </c>
      <c r="N1609" s="25">
        <v>0.0039976444095373154</v>
      </c>
      <c r="O1609" s="22">
        <v>8.643646240234375</v>
      </c>
      <c r="P1609" s="25">
        <v>0</v>
      </c>
      <c r="Q1609" s="22">
        <v>8.5704460144042969</v>
      </c>
      <c r="R1609" s="26">
        <v>31290.01171875</v>
      </c>
      <c r="S1609" s="26">
        <v>45599.265625</v>
      </c>
      <c r="T1609" s="27">
        <v>28.96734619140625</v>
      </c>
      <c r="U1609" s="28">
        <v>31.959079742431641</v>
      </c>
      <c r="V1609" s="29">
        <v>1.0224614143371582</v>
      </c>
      <c r="W1609" s="30">
        <v>29.639522552490234</v>
      </c>
      <c r="X1609" s="31">
        <v>0.1626998633146286</v>
      </c>
      <c r="Y1609" s="22">
        <v>8.5704460144042969</v>
      </c>
      <c r="Z1609" s="32">
        <v>15.345000267028809</v>
      </c>
    </row>
    <row r="1610" spans="1:26">
      <c r="A1610" s="20">
        <v>45870.63654835648</v>
      </c>
      <c r="B1610" s="21">
        <v>0.25200000405311584</v>
      </c>
      <c r="C1610" s="22">
        <v>11.683002471923828</v>
      </c>
      <c r="D1610" s="23">
        <v>26.5</v>
      </c>
      <c r="E1610" s="23">
        <v>50.20165</v>
      </c>
      <c r="F1610" s="23">
        <v>-66.3851862</v>
      </c>
      <c r="G1610" s="23">
        <v>50.201577067023862</v>
      </c>
      <c r="H1610" s="23">
        <v>-66.385395419583162</v>
      </c>
      <c r="I1610" s="23">
        <v>-4.586453914642334</v>
      </c>
      <c r="J1610" s="23">
        <v>-10.974891662597656</v>
      </c>
      <c r="K1610" s="24">
        <v>0.76795846223831177</v>
      </c>
      <c r="L1610" s="20">
        <v>25569.019171597221</v>
      </c>
      <c r="M1610" s="22">
        <v>8.6370849609375</v>
      </c>
      <c r="N1610" s="25">
        <v>0.0039976444095373154</v>
      </c>
      <c r="O1610" s="22">
        <v>8.643646240234375</v>
      </c>
      <c r="P1610" s="25">
        <v>0</v>
      </c>
      <c r="Q1610" s="22">
        <v>8.5704460144042969</v>
      </c>
      <c r="R1610" s="26">
        <v>31290.01171875</v>
      </c>
      <c r="S1610" s="26">
        <v>45599.265625</v>
      </c>
      <c r="T1610" s="27">
        <v>28.96734619140625</v>
      </c>
      <c r="U1610" s="28">
        <v>31.959079742431641</v>
      </c>
      <c r="V1610" s="29">
        <v>1.0224614143371582</v>
      </c>
      <c r="W1610" s="30">
        <v>29.639522552490234</v>
      </c>
      <c r="X1610" s="31">
        <v>0.1626998633146286</v>
      </c>
      <c r="Y1610" s="22">
        <v>8.5704460144042969</v>
      </c>
      <c r="Z1610" s="32">
        <v>15.345000267028809</v>
      </c>
    </row>
    <row r="1611" spans="1:26">
      <c r="A1611" s="20">
        <v>45870.636559988423</v>
      </c>
      <c r="B1611" s="21">
        <v>0.27300000190734863</v>
      </c>
      <c r="C1611" s="22">
        <v>11.70162296295166</v>
      </c>
      <c r="D1611" s="23">
        <v>22.5</v>
      </c>
      <c r="E1611" s="23">
        <v>50.20165</v>
      </c>
      <c r="F1611" s="23">
        <v>-66.3851862</v>
      </c>
      <c r="G1611" s="23">
        <v>50.20157663538248</v>
      </c>
      <c r="H1611" s="23">
        <v>-66.3853955487481</v>
      </c>
      <c r="I1611" s="23">
        <v>-4.6344666481018066</v>
      </c>
      <c r="J1611" s="23">
        <v>-10.984113693237305</v>
      </c>
      <c r="K1611" s="24">
        <v>0.76728326082229614</v>
      </c>
      <c r="L1611" s="20">
        <v>25569.019183217591</v>
      </c>
      <c r="M1611" s="22">
        <v>8.6370849609375</v>
      </c>
      <c r="N1611" s="25">
        <v>0.0039976444095373154</v>
      </c>
      <c r="O1611" s="22">
        <v>8.643646240234375</v>
      </c>
      <c r="P1611" s="25">
        <v>0</v>
      </c>
      <c r="Q1611" s="22">
        <v>8.5704460144042969</v>
      </c>
      <c r="R1611" s="26">
        <v>31290.01171875</v>
      </c>
      <c r="S1611" s="26">
        <v>45599.265625</v>
      </c>
      <c r="T1611" s="27">
        <v>28.96734619140625</v>
      </c>
      <c r="U1611" s="28">
        <v>31.959079742431641</v>
      </c>
      <c r="V1611" s="29">
        <v>1.0224614143371582</v>
      </c>
      <c r="W1611" s="30">
        <v>29.639522552490234</v>
      </c>
      <c r="X1611" s="31">
        <v>0.1626998633146286</v>
      </c>
      <c r="Y1611" s="22">
        <v>8.5704460144042969</v>
      </c>
      <c r="Z1611" s="32">
        <v>15.345000267028809</v>
      </c>
    </row>
    <row r="1612" spans="1:26">
      <c r="A1612" s="20">
        <v>45870.636571643518</v>
      </c>
      <c r="B1612" s="21">
        <v>0.26499998569488525</v>
      </c>
      <c r="C1612" s="22">
        <v>11.70162296295166</v>
      </c>
      <c r="D1612" s="23">
        <v>3.7000000476837158</v>
      </c>
      <c r="E1612" s="23">
        <v>50.20165</v>
      </c>
      <c r="F1612" s="23">
        <v>-66.3851862</v>
      </c>
      <c r="G1612" s="23">
        <v>50.201575174090578</v>
      </c>
      <c r="H1612" s="23">
        <v>-66.385396087604576</v>
      </c>
      <c r="I1612" s="23">
        <v>-4.79701042175293</v>
      </c>
      <c r="J1612" s="23">
        <v>-11.022585868835449</v>
      </c>
      <c r="K1612" s="24">
        <v>0.76728326082229614</v>
      </c>
      <c r="L1612" s="20">
        <v>25569.019194884258</v>
      </c>
      <c r="M1612" s="22">
        <v>8.6370849609375</v>
      </c>
      <c r="N1612" s="25">
        <v>0.0039976444095373154</v>
      </c>
      <c r="O1612" s="22">
        <v>8.643646240234375</v>
      </c>
      <c r="P1612" s="25">
        <v>0</v>
      </c>
      <c r="Q1612" s="22">
        <v>8.5704460144042969</v>
      </c>
      <c r="R1612" s="26">
        <v>31290.01171875</v>
      </c>
      <c r="S1612" s="26">
        <v>45599.265625</v>
      </c>
      <c r="T1612" s="27">
        <v>28.96734619140625</v>
      </c>
      <c r="U1612" s="28">
        <v>31.959079742431641</v>
      </c>
      <c r="V1612" s="29">
        <v>1.0224614143371582</v>
      </c>
      <c r="W1612" s="30">
        <v>29.639522552490234</v>
      </c>
      <c r="X1612" s="31">
        <v>0.1626998633146286</v>
      </c>
      <c r="Y1612" s="22">
        <v>8.5704460144042969</v>
      </c>
      <c r="Z1612" s="32">
        <v>15.345000267028809</v>
      </c>
    </row>
    <row r="1613" spans="1:26">
      <c r="A1613" s="20">
        <v>45870.636583298612</v>
      </c>
      <c r="B1613" s="21">
        <v>0.26600000262260437</v>
      </c>
      <c r="C1613" s="22">
        <v>11.70162296295166</v>
      </c>
      <c r="D1613" s="23">
        <v>335.29998779296875</v>
      </c>
      <c r="E1613" s="23">
        <v>50.20165</v>
      </c>
      <c r="F1613" s="23">
        <v>-66.3851862</v>
      </c>
      <c r="G1613" s="23">
        <v>50.201574578451556</v>
      </c>
      <c r="H1613" s="23">
        <v>-66.385395771747923</v>
      </c>
      <c r="I1613" s="23">
        <v>-4.8632655143737793</v>
      </c>
      <c r="J1613" s="23">
        <v>-11.000035285949707</v>
      </c>
      <c r="K1613" s="24">
        <v>0.76728326082229614</v>
      </c>
      <c r="L1613" s="20">
        <v>25569.019206539353</v>
      </c>
      <c r="M1613" s="22">
        <v>8.63916015625</v>
      </c>
      <c r="N1613" s="25">
        <v>0.005423971451818943</v>
      </c>
      <c r="O1613" s="22">
        <v>8.645660400390625</v>
      </c>
      <c r="P1613" s="25">
        <v>0</v>
      </c>
      <c r="Q1613" s="22">
        <v>8.558258056640625</v>
      </c>
      <c r="R1613" s="26">
        <v>31280.470703125</v>
      </c>
      <c r="S1613" s="26">
        <v>45600.83203125</v>
      </c>
      <c r="T1613" s="27">
        <v>28.966941833496094</v>
      </c>
      <c r="U1613" s="28">
        <v>31.968828201293945</v>
      </c>
      <c r="V1613" s="29">
        <v>1.0224628448486328</v>
      </c>
      <c r="W1613" s="30">
        <v>29.640541076660156</v>
      </c>
      <c r="X1613" s="31">
        <v>0.093555055558681488</v>
      </c>
      <c r="Y1613" s="22">
        <v>8.558258056640625</v>
      </c>
      <c r="Z1613" s="32">
        <v>15.336000442504883</v>
      </c>
    </row>
    <row r="1614" spans="1:26">
      <c r="A1614" s="20">
        <v>45870.636594930555</v>
      </c>
      <c r="B1614" s="21">
        <v>0.28299999237060547</v>
      </c>
      <c r="C1614" s="22">
        <v>11.70162296295166</v>
      </c>
      <c r="D1614" s="23">
        <v>323.5</v>
      </c>
      <c r="E1614" s="23">
        <v>50.20165</v>
      </c>
      <c r="F1614" s="23">
        <v>-66.3851862</v>
      </c>
      <c r="G1614" s="23">
        <v>50.201574608273958</v>
      </c>
      <c r="H1614" s="23">
        <v>-66.385395700954945</v>
      </c>
      <c r="I1614" s="23">
        <v>-4.85994815826416</v>
      </c>
      <c r="J1614" s="23">
        <v>-10.994980812072754</v>
      </c>
      <c r="K1614" s="24">
        <v>0.76728326082229614</v>
      </c>
      <c r="L1614" s="20">
        <v>25569.019218171296</v>
      </c>
      <c r="M1614" s="22">
        <v>8.63916015625</v>
      </c>
      <c r="N1614" s="25">
        <v>0.005423971451818943</v>
      </c>
      <c r="O1614" s="22">
        <v>8.645660400390625</v>
      </c>
      <c r="P1614" s="25">
        <v>0</v>
      </c>
      <c r="Q1614" s="22">
        <v>8.558258056640625</v>
      </c>
      <c r="R1614" s="26">
        <v>31280.470703125</v>
      </c>
      <c r="S1614" s="26">
        <v>45600.83203125</v>
      </c>
      <c r="T1614" s="27">
        <v>28.966941833496094</v>
      </c>
      <c r="U1614" s="28">
        <v>31.968828201293945</v>
      </c>
      <c r="V1614" s="29">
        <v>1.0224628448486328</v>
      </c>
      <c r="W1614" s="30">
        <v>29.640541076660156</v>
      </c>
      <c r="X1614" s="31">
        <v>0.093555055558681488</v>
      </c>
      <c r="Y1614" s="22">
        <v>8.558258056640625</v>
      </c>
      <c r="Z1614" s="32">
        <v>15.336000442504883</v>
      </c>
    </row>
    <row r="1615" spans="1:26">
      <c r="A1615" s="20">
        <v>45870.636606550928</v>
      </c>
      <c r="B1615" s="21">
        <v>0.296999990940094</v>
      </c>
      <c r="C1615" s="22">
        <v>11.70162296295166</v>
      </c>
      <c r="D1615" s="23">
        <v>330.70001220703125</v>
      </c>
      <c r="E1615" s="23">
        <v>50.20165</v>
      </c>
      <c r="F1615" s="23">
        <v>-66.3851862</v>
      </c>
      <c r="G1615" s="23">
        <v>50.201575361627242</v>
      </c>
      <c r="H1615" s="23">
        <v>-66.3853969673973</v>
      </c>
      <c r="I1615" s="23">
        <v>-4.7761502265930176</v>
      </c>
      <c r="J1615" s="23">
        <v>-11.085399627685547</v>
      </c>
      <c r="K1615" s="24">
        <v>0.76728326082229614</v>
      </c>
      <c r="L1615" s="20">
        <v>25569.019229791666</v>
      </c>
      <c r="M1615" s="22">
        <v>8.63916015625</v>
      </c>
      <c r="N1615" s="25">
        <v>0.005423971451818943</v>
      </c>
      <c r="O1615" s="22">
        <v>8.645660400390625</v>
      </c>
      <c r="P1615" s="25">
        <v>0</v>
      </c>
      <c r="Q1615" s="22">
        <v>8.558258056640625</v>
      </c>
      <c r="R1615" s="26">
        <v>31280.470703125</v>
      </c>
      <c r="S1615" s="26">
        <v>45600.83203125</v>
      </c>
      <c r="T1615" s="27">
        <v>28.966941833496094</v>
      </c>
      <c r="U1615" s="28">
        <v>31.968828201293945</v>
      </c>
      <c r="V1615" s="29">
        <v>1.0224628448486328</v>
      </c>
      <c r="W1615" s="30">
        <v>29.640541076660156</v>
      </c>
      <c r="X1615" s="31">
        <v>0.093555055558681488</v>
      </c>
      <c r="Y1615" s="22">
        <v>8.558258056640625</v>
      </c>
      <c r="Z1615" s="32">
        <v>15.336000442504883</v>
      </c>
    </row>
    <row r="1616" spans="1:26">
      <c r="A1616" s="20">
        <v>45870.63661814815</v>
      </c>
      <c r="B1616" s="21">
        <v>0.28600001335144043</v>
      </c>
      <c r="C1616" s="22">
        <v>11.705179214477539</v>
      </c>
      <c r="D1616" s="23">
        <v>338.79998779296875</v>
      </c>
      <c r="E1616" s="23">
        <v>50.20165</v>
      </c>
      <c r="F1616" s="23">
        <v>-66.3851862</v>
      </c>
      <c r="G1616" s="23">
        <v>50.201577029157143</v>
      </c>
      <c r="H1616" s="23">
        <v>-66.385398587396267</v>
      </c>
      <c r="I1616" s="23">
        <v>-4.5906658172607422</v>
      </c>
      <c r="J1616" s="23">
        <v>-11.201059341430664</v>
      </c>
      <c r="K1616" s="24">
        <v>0.76593303680419922</v>
      </c>
      <c r="L1616" s="20">
        <v>25569.019241388887</v>
      </c>
      <c r="M1616" s="22">
        <v>8.63916015625</v>
      </c>
      <c r="N1616" s="25">
        <v>0.005423971451818943</v>
      </c>
      <c r="O1616" s="22">
        <v>8.645660400390625</v>
      </c>
      <c r="P1616" s="25">
        <v>0</v>
      </c>
      <c r="Q1616" s="22">
        <v>8.558258056640625</v>
      </c>
      <c r="R1616" s="26">
        <v>31280.470703125</v>
      </c>
      <c r="S1616" s="26">
        <v>45600.83203125</v>
      </c>
      <c r="T1616" s="27">
        <v>28.966941833496094</v>
      </c>
      <c r="U1616" s="28">
        <v>31.968828201293945</v>
      </c>
      <c r="V1616" s="29">
        <v>1.0224628448486328</v>
      </c>
      <c r="W1616" s="30">
        <v>29.640541076660156</v>
      </c>
      <c r="X1616" s="31">
        <v>0.093555055558681488</v>
      </c>
      <c r="Y1616" s="22">
        <v>8.558258056640625</v>
      </c>
      <c r="Z1616" s="32">
        <v>15.336000442504883</v>
      </c>
    </row>
    <row r="1617" spans="1:26">
      <c r="A1617" s="20">
        <v>45870.636629803237</v>
      </c>
      <c r="B1617" s="21">
        <v>0.2800000011920929</v>
      </c>
      <c r="C1617" s="22">
        <v>11.705179214477539</v>
      </c>
      <c r="D1617" s="23">
        <v>328</v>
      </c>
      <c r="E1617" s="23">
        <v>50.20165</v>
      </c>
      <c r="F1617" s="23">
        <v>-66.3851862</v>
      </c>
      <c r="G1617" s="23">
        <v>50.201579036667255</v>
      </c>
      <c r="H1617" s="23">
        <v>-66.385399880628441</v>
      </c>
      <c r="I1617" s="23">
        <v>-4.3673644065856934</v>
      </c>
      <c r="J1617" s="23">
        <v>-11.293390274047852</v>
      </c>
      <c r="K1617" s="24">
        <v>0.76593303680419922</v>
      </c>
      <c r="L1617" s="20">
        <v>25569.019253043982</v>
      </c>
      <c r="M1617" s="22">
        <v>8.63916015625</v>
      </c>
      <c r="N1617" s="25">
        <v>0.005423971451818943</v>
      </c>
      <c r="O1617" s="22">
        <v>8.645660400390625</v>
      </c>
      <c r="P1617" s="25">
        <v>0</v>
      </c>
      <c r="Q1617" s="22">
        <v>8.558258056640625</v>
      </c>
      <c r="R1617" s="26">
        <v>31280.470703125</v>
      </c>
      <c r="S1617" s="26">
        <v>45600.83203125</v>
      </c>
      <c r="T1617" s="27">
        <v>28.966941833496094</v>
      </c>
      <c r="U1617" s="28">
        <v>31.968828201293945</v>
      </c>
      <c r="V1617" s="29">
        <v>1.0224628448486328</v>
      </c>
      <c r="W1617" s="30">
        <v>29.640541076660156</v>
      </c>
      <c r="X1617" s="31">
        <v>0.093555055558681488</v>
      </c>
      <c r="Y1617" s="22">
        <v>8.558258056640625</v>
      </c>
      <c r="Z1617" s="32">
        <v>15.336000442504883</v>
      </c>
    </row>
    <row r="1618" spans="1:26">
      <c r="A1618" s="20">
        <v>45870.636641423611</v>
      </c>
      <c r="B1618" s="21">
        <v>0.2630000114440918</v>
      </c>
      <c r="C1618" s="22">
        <v>11.705179214477539</v>
      </c>
      <c r="D1618" s="23">
        <v>309.5</v>
      </c>
      <c r="E1618" s="23">
        <v>50.20165</v>
      </c>
      <c r="F1618" s="23">
        <v>-66.3851862</v>
      </c>
      <c r="G1618" s="23">
        <v>50.201580676591448</v>
      </c>
      <c r="H1618" s="23">
        <v>-66.385401185592386</v>
      </c>
      <c r="I1618" s="23">
        <v>-4.1849503517150879</v>
      </c>
      <c r="J1618" s="23">
        <v>-11.386558532714844</v>
      </c>
      <c r="K1618" s="24">
        <v>0.76593303680419922</v>
      </c>
      <c r="L1618" s="20">
        <v>25569.019264652779</v>
      </c>
      <c r="M1618" s="22">
        <v>8.63916015625</v>
      </c>
      <c r="N1618" s="25">
        <v>0.005423971451818943</v>
      </c>
      <c r="O1618" s="22">
        <v>8.645660400390625</v>
      </c>
      <c r="P1618" s="25">
        <v>0</v>
      </c>
      <c r="Q1618" s="22">
        <v>8.558258056640625</v>
      </c>
      <c r="R1618" s="26">
        <v>31280.470703125</v>
      </c>
      <c r="S1618" s="26">
        <v>45600.83203125</v>
      </c>
      <c r="T1618" s="27">
        <v>28.966941833496094</v>
      </c>
      <c r="U1618" s="28">
        <v>31.968828201293945</v>
      </c>
      <c r="V1618" s="29">
        <v>1.0224628448486328</v>
      </c>
      <c r="W1618" s="30">
        <v>29.640541076660156</v>
      </c>
      <c r="X1618" s="31">
        <v>0.093555055558681488</v>
      </c>
      <c r="Y1618" s="22">
        <v>8.558258056640625</v>
      </c>
      <c r="Z1618" s="32">
        <v>15.336000442504883</v>
      </c>
    </row>
    <row r="1619" spans="1:26">
      <c r="A1619" s="20">
        <v>45870.636653055553</v>
      </c>
      <c r="B1619" s="21">
        <v>0.2630000114440918</v>
      </c>
      <c r="C1619" s="22">
        <v>11.705179214477539</v>
      </c>
      <c r="D1619" s="23">
        <v>307.5</v>
      </c>
      <c r="E1619" s="23">
        <v>50.20165</v>
      </c>
      <c r="F1619" s="23">
        <v>-66.3851862</v>
      </c>
      <c r="G1619" s="23">
        <v>50.201582215046521</v>
      </c>
      <c r="H1619" s="23">
        <v>-66.385403750065223</v>
      </c>
      <c r="I1619" s="23">
        <v>-4.01382303237915</v>
      </c>
      <c r="J1619" s="23">
        <v>-11.569649696350098</v>
      </c>
      <c r="K1619" s="24">
        <v>0.76593303680419922</v>
      </c>
      <c r="L1619" s="20">
        <v>25569.019276284722</v>
      </c>
      <c r="M1619" s="22">
        <v>8.639801025390625</v>
      </c>
      <c r="N1619" s="25">
        <v>0.0048810802400112152</v>
      </c>
      <c r="O1619" s="22">
        <v>8.6480712890625</v>
      </c>
      <c r="P1619" s="25">
        <v>0</v>
      </c>
      <c r="Q1619" s="22">
        <v>8.5623970031738281</v>
      </c>
      <c r="R1619" s="26">
        <v>31243.23828125</v>
      </c>
      <c r="S1619" s="26">
        <v>45541.30078125</v>
      </c>
      <c r="T1619" s="27">
        <v>28.9256591796875</v>
      </c>
      <c r="U1619" s="28">
        <v>32.006923675537109</v>
      </c>
      <c r="V1619" s="29">
        <v>1.0224298238754272</v>
      </c>
      <c r="W1619" s="30">
        <v>29.601844787597656</v>
      </c>
      <c r="X1619" s="31">
        <v>0.12970240414142609</v>
      </c>
      <c r="Y1619" s="22">
        <v>8.5623970031738281</v>
      </c>
      <c r="Z1619" s="32">
        <v>15.27299976348877</v>
      </c>
    </row>
    <row r="1620" spans="1:26">
      <c r="A1620" s="20">
        <v>45870.636664675927</v>
      </c>
      <c r="B1620" s="21">
        <v>0.25499999523162842</v>
      </c>
      <c r="C1620" s="22">
        <v>11.705179214477539</v>
      </c>
      <c r="D1620" s="23">
        <v>311.60000610351563</v>
      </c>
      <c r="E1620" s="23">
        <v>50.20165</v>
      </c>
      <c r="F1620" s="23">
        <v>-66.3851862</v>
      </c>
      <c r="G1620" s="23">
        <v>50.201583722423436</v>
      </c>
      <c r="H1620" s="23">
        <v>-66.385407105577528</v>
      </c>
      <c r="I1620" s="23">
        <v>-3.8461525440216064</v>
      </c>
      <c r="J1620" s="23">
        <v>-11.809218406677246</v>
      </c>
      <c r="K1620" s="24">
        <v>0.76593303680419922</v>
      </c>
      <c r="L1620" s="20">
        <v>25569.019287916668</v>
      </c>
      <c r="M1620" s="22">
        <v>8.639801025390625</v>
      </c>
      <c r="N1620" s="25">
        <v>0.0048810802400112152</v>
      </c>
      <c r="O1620" s="22">
        <v>8.6480712890625</v>
      </c>
      <c r="P1620" s="25">
        <v>0</v>
      </c>
      <c r="Q1620" s="22">
        <v>8.5623970031738281</v>
      </c>
      <c r="R1620" s="26">
        <v>31243.23828125</v>
      </c>
      <c r="S1620" s="26">
        <v>45541.30078125</v>
      </c>
      <c r="T1620" s="27">
        <v>28.9256591796875</v>
      </c>
      <c r="U1620" s="28">
        <v>32.006923675537109</v>
      </c>
      <c r="V1620" s="29">
        <v>1.0224298238754272</v>
      </c>
      <c r="W1620" s="30">
        <v>29.601844787597656</v>
      </c>
      <c r="X1620" s="31">
        <v>0.12970240414142609</v>
      </c>
      <c r="Y1620" s="22">
        <v>8.5623970031738281</v>
      </c>
      <c r="Z1620" s="32">
        <v>15.27299976348877</v>
      </c>
    </row>
    <row r="1621" spans="1:26">
      <c r="A1621" s="20">
        <v>45870.63667634259</v>
      </c>
      <c r="B1621" s="21">
        <v>0.25999999046325684</v>
      </c>
      <c r="C1621" s="22">
        <v>11.677935600280762</v>
      </c>
      <c r="D1621" s="23">
        <v>312.29998779296875</v>
      </c>
      <c r="E1621" s="23">
        <v>50.20165</v>
      </c>
      <c r="F1621" s="23">
        <v>-66.3851862</v>
      </c>
      <c r="G1621" s="23">
        <v>50.201585069176637</v>
      </c>
      <c r="H1621" s="23">
        <v>-66.385409832108536</v>
      </c>
      <c r="I1621" s="23">
        <v>-3.6963489055633545</v>
      </c>
      <c r="J1621" s="23">
        <v>-12.003879547119141</v>
      </c>
      <c r="K1621" s="24">
        <v>0.76458281278610229</v>
      </c>
      <c r="L1621" s="20">
        <v>25569.019299583335</v>
      </c>
      <c r="M1621" s="22">
        <v>8.639801025390625</v>
      </c>
      <c r="N1621" s="25">
        <v>0.0048810802400112152</v>
      </c>
      <c r="O1621" s="22">
        <v>8.6480712890625</v>
      </c>
      <c r="P1621" s="25">
        <v>0</v>
      </c>
      <c r="Q1621" s="22">
        <v>8.5623970031738281</v>
      </c>
      <c r="R1621" s="26">
        <v>31243.23828125</v>
      </c>
      <c r="S1621" s="26">
        <v>45541.30078125</v>
      </c>
      <c r="T1621" s="27">
        <v>28.9256591796875</v>
      </c>
      <c r="U1621" s="28">
        <v>32.006923675537109</v>
      </c>
      <c r="V1621" s="29">
        <v>1.0224298238754272</v>
      </c>
      <c r="W1621" s="30">
        <v>29.601844787597656</v>
      </c>
      <c r="X1621" s="31">
        <v>0.12970240414142609</v>
      </c>
      <c r="Y1621" s="22">
        <v>8.5623970031738281</v>
      </c>
      <c r="Z1621" s="32">
        <v>15.27299976348877</v>
      </c>
    </row>
    <row r="1622" spans="1:26">
      <c r="A1622" s="20">
        <v>45870.636688009261</v>
      </c>
      <c r="B1622" s="21">
        <v>0.27599999308586121</v>
      </c>
      <c r="C1622" s="22">
        <v>11.677935600280762</v>
      </c>
      <c r="D1622" s="23">
        <v>324.60000610351563</v>
      </c>
      <c r="E1622" s="23">
        <v>50.20165</v>
      </c>
      <c r="F1622" s="23">
        <v>-66.3851862</v>
      </c>
      <c r="G1622" s="23">
        <v>50.201586445729127</v>
      </c>
      <c r="H1622" s="23">
        <v>-66.385411974106233</v>
      </c>
      <c r="I1622" s="23">
        <v>-3.5432305335998535</v>
      </c>
      <c r="J1622" s="23">
        <v>-12.156808853149414</v>
      </c>
      <c r="K1622" s="24">
        <v>0.76458281278610229</v>
      </c>
      <c r="L1622" s="20">
        <v>25569.01931125</v>
      </c>
      <c r="M1622" s="22">
        <v>8.639801025390625</v>
      </c>
      <c r="N1622" s="25">
        <v>0.0048810802400112152</v>
      </c>
      <c r="O1622" s="22">
        <v>8.6480712890625</v>
      </c>
      <c r="P1622" s="25">
        <v>0</v>
      </c>
      <c r="Q1622" s="22">
        <v>8.5623970031738281</v>
      </c>
      <c r="R1622" s="26">
        <v>31243.23828125</v>
      </c>
      <c r="S1622" s="26">
        <v>45541.30078125</v>
      </c>
      <c r="T1622" s="27">
        <v>28.9256591796875</v>
      </c>
      <c r="U1622" s="28">
        <v>32.006923675537109</v>
      </c>
      <c r="V1622" s="29">
        <v>1.0224298238754272</v>
      </c>
      <c r="W1622" s="30">
        <v>29.601844787597656</v>
      </c>
      <c r="X1622" s="31">
        <v>0.12970240414142609</v>
      </c>
      <c r="Y1622" s="22">
        <v>8.5623970031738281</v>
      </c>
      <c r="Z1622" s="32">
        <v>15.27299976348877</v>
      </c>
    </row>
    <row r="1623" spans="1:26">
      <c r="A1623" s="20">
        <v>45870.636699675924</v>
      </c>
      <c r="B1623" s="21">
        <v>0.28200000524520874</v>
      </c>
      <c r="C1623" s="22">
        <v>11.677935600280762</v>
      </c>
      <c r="D1623" s="23">
        <v>329.70001220703125</v>
      </c>
      <c r="E1623" s="23">
        <v>50.20165</v>
      </c>
      <c r="F1623" s="23">
        <v>-66.3851862</v>
      </c>
      <c r="G1623" s="23">
        <v>50.201588536761712</v>
      </c>
      <c r="H1623" s="23">
        <v>-66.385414469903765</v>
      </c>
      <c r="I1623" s="23">
        <v>-3.310638427734375</v>
      </c>
      <c r="J1623" s="23">
        <v>-12.334997177124023</v>
      </c>
      <c r="K1623" s="24">
        <v>0.76458281278610229</v>
      </c>
      <c r="L1623" s="20">
        <v>25569.019322916665</v>
      </c>
      <c r="M1623" s="22">
        <v>8.639801025390625</v>
      </c>
      <c r="N1623" s="25">
        <v>0.0048810802400112152</v>
      </c>
      <c r="O1623" s="22">
        <v>8.6480712890625</v>
      </c>
      <c r="P1623" s="25">
        <v>0</v>
      </c>
      <c r="Q1623" s="22">
        <v>8.5623970031738281</v>
      </c>
      <c r="R1623" s="26">
        <v>31243.23828125</v>
      </c>
      <c r="S1623" s="26">
        <v>45541.30078125</v>
      </c>
      <c r="T1623" s="27">
        <v>28.9256591796875</v>
      </c>
      <c r="U1623" s="28">
        <v>32.006923675537109</v>
      </c>
      <c r="V1623" s="29">
        <v>1.0224298238754272</v>
      </c>
      <c r="W1623" s="30">
        <v>29.601844787597656</v>
      </c>
      <c r="X1623" s="31">
        <v>0.12970240414142609</v>
      </c>
      <c r="Y1623" s="22">
        <v>8.5623970031738281</v>
      </c>
      <c r="Z1623" s="32">
        <v>15.27299976348877</v>
      </c>
    </row>
    <row r="1624" spans="1:26">
      <c r="A1624" s="20">
        <v>45870.636711307867</v>
      </c>
      <c r="B1624" s="21">
        <v>0.27900001406669617</v>
      </c>
      <c r="C1624" s="22">
        <v>11.677935600280762</v>
      </c>
      <c r="D1624" s="23">
        <v>318.20001220703125</v>
      </c>
      <c r="E1624" s="23">
        <v>50.20165</v>
      </c>
      <c r="F1624" s="23">
        <v>-66.3851862</v>
      </c>
      <c r="G1624" s="23">
        <v>50.201590890092895</v>
      </c>
      <c r="H1624" s="23">
        <v>-66.385416659708127</v>
      </c>
      <c r="I1624" s="23">
        <v>-3.0488700866699219</v>
      </c>
      <c r="J1624" s="23">
        <v>-12.491338729858398</v>
      </c>
      <c r="K1624" s="24">
        <v>0.76458281278610229</v>
      </c>
      <c r="L1624" s="20">
        <v>25569.019334548611</v>
      </c>
      <c r="M1624" s="22">
        <v>8.639801025390625</v>
      </c>
      <c r="N1624" s="25">
        <v>0.0048810802400112152</v>
      </c>
      <c r="O1624" s="22">
        <v>8.6480712890625</v>
      </c>
      <c r="P1624" s="25">
        <v>0</v>
      </c>
      <c r="Q1624" s="22">
        <v>8.5623970031738281</v>
      </c>
      <c r="R1624" s="26">
        <v>31243.23828125</v>
      </c>
      <c r="S1624" s="26">
        <v>45541.30078125</v>
      </c>
      <c r="T1624" s="27">
        <v>28.9256591796875</v>
      </c>
      <c r="U1624" s="28">
        <v>32.006923675537109</v>
      </c>
      <c r="V1624" s="29">
        <v>1.0224298238754272</v>
      </c>
      <c r="W1624" s="30">
        <v>29.601844787597656</v>
      </c>
      <c r="X1624" s="31">
        <v>0.12970240414142609</v>
      </c>
      <c r="Y1624" s="22">
        <v>8.5623970031738281</v>
      </c>
      <c r="Z1624" s="32">
        <v>15.27299976348877</v>
      </c>
    </row>
    <row r="1625" spans="1:26">
      <c r="A1625" s="20">
        <v>45870.636722951385</v>
      </c>
      <c r="B1625" s="21">
        <v>0.28099998831748962</v>
      </c>
      <c r="C1625" s="22">
        <v>11.677935600280762</v>
      </c>
      <c r="D1625" s="23">
        <v>303.5</v>
      </c>
      <c r="E1625" s="23">
        <v>50.20165</v>
      </c>
      <c r="F1625" s="23">
        <v>-66.3851862</v>
      </c>
      <c r="G1625" s="23">
        <v>50.201592754849251</v>
      </c>
      <c r="H1625" s="23">
        <v>-66.385419053886324</v>
      </c>
      <c r="I1625" s="23">
        <v>-2.8414473533630371</v>
      </c>
      <c r="J1625" s="23">
        <v>-12.662271499633789</v>
      </c>
      <c r="K1625" s="24">
        <v>0.76458281278610229</v>
      </c>
      <c r="L1625" s="20">
        <v>25569.01934619213</v>
      </c>
      <c r="M1625" s="22">
        <v>8.63970947265625</v>
      </c>
      <c r="N1625" s="25">
        <v>0.0035440505016595125</v>
      </c>
      <c r="O1625" s="22">
        <v>8.65020751953125</v>
      </c>
      <c r="P1625" s="25">
        <v>0</v>
      </c>
      <c r="Q1625" s="22">
        <v>8.5955162048339844</v>
      </c>
      <c r="R1625" s="26">
        <v>31306.712890625</v>
      </c>
      <c r="S1625" s="26">
        <v>45591.7890625</v>
      </c>
      <c r="T1625" s="27">
        <v>28.96519660949707</v>
      </c>
      <c r="U1625" s="28">
        <v>31.942031860351563</v>
      </c>
      <c r="V1625" s="29">
        <v>1.022456169128418</v>
      </c>
      <c r="W1625" s="30">
        <v>29.634662628173828</v>
      </c>
      <c r="X1625" s="31">
        <v>0.12024116516113281</v>
      </c>
      <c r="Y1625" s="22">
        <v>8.5955162048339844</v>
      </c>
      <c r="Z1625" s="32">
        <v>15.326999664306641</v>
      </c>
    </row>
    <row r="1626" spans="1:26">
      <c r="A1626" s="20">
        <v>45870.636734583335</v>
      </c>
      <c r="B1626" s="21">
        <v>0.29499998688697815</v>
      </c>
      <c r="C1626" s="22">
        <v>11.690685272216797</v>
      </c>
      <c r="D1626" s="23">
        <v>302.5</v>
      </c>
      <c r="E1626" s="23">
        <v>50.20165</v>
      </c>
      <c r="F1626" s="23">
        <v>-66.3851862</v>
      </c>
      <c r="G1626" s="23">
        <v>50.201594275510146</v>
      </c>
      <c r="H1626" s="23">
        <v>-66.385422320690083</v>
      </c>
      <c r="I1626" s="23">
        <v>-2.6722991466522217</v>
      </c>
      <c r="J1626" s="23">
        <v>-12.895505905151367</v>
      </c>
      <c r="K1626" s="24">
        <v>0.76323246955871582</v>
      </c>
      <c r="L1626" s="20">
        <v>25569.019357824072</v>
      </c>
      <c r="M1626" s="22">
        <v>8.63970947265625</v>
      </c>
      <c r="N1626" s="25">
        <v>0.0035440505016595125</v>
      </c>
      <c r="O1626" s="22">
        <v>8.65020751953125</v>
      </c>
      <c r="P1626" s="25">
        <v>0</v>
      </c>
      <c r="Q1626" s="22">
        <v>8.5955162048339844</v>
      </c>
      <c r="R1626" s="26">
        <v>31306.712890625</v>
      </c>
      <c r="S1626" s="26">
        <v>45591.7890625</v>
      </c>
      <c r="T1626" s="27">
        <v>28.96519660949707</v>
      </c>
      <c r="U1626" s="28">
        <v>31.942031860351563</v>
      </c>
      <c r="V1626" s="29">
        <v>1.022456169128418</v>
      </c>
      <c r="W1626" s="30">
        <v>29.634662628173828</v>
      </c>
      <c r="X1626" s="31">
        <v>0.12024116516113281</v>
      </c>
      <c r="Y1626" s="22">
        <v>8.5955162048339844</v>
      </c>
      <c r="Z1626" s="32">
        <v>15.326999664306641</v>
      </c>
    </row>
    <row r="1627" spans="1:26">
      <c r="A1627" s="20">
        <v>45870.636746284719</v>
      </c>
      <c r="B1627" s="21">
        <v>0.30300000309944153</v>
      </c>
      <c r="C1627" s="22">
        <v>11.690685272216797</v>
      </c>
      <c r="D1627" s="23">
        <v>318.39999389648438</v>
      </c>
      <c r="E1627" s="23">
        <v>50.20165</v>
      </c>
      <c r="F1627" s="23">
        <v>-66.3851862</v>
      </c>
      <c r="G1627" s="23">
        <v>50.201595882586659</v>
      </c>
      <c r="H1627" s="23">
        <v>-66.385426122783286</v>
      </c>
      <c r="I1627" s="23">
        <v>-2.4935386180877686</v>
      </c>
      <c r="J1627" s="23">
        <v>-13.166957855224609</v>
      </c>
      <c r="K1627" s="24">
        <v>0.76323246955871582</v>
      </c>
      <c r="L1627" s="20">
        <v>25569.019369513888</v>
      </c>
      <c r="M1627" s="22">
        <v>8.63970947265625</v>
      </c>
      <c r="N1627" s="25">
        <v>0.0035440505016595125</v>
      </c>
      <c r="O1627" s="22">
        <v>8.65020751953125</v>
      </c>
      <c r="P1627" s="25">
        <v>0</v>
      </c>
      <c r="Q1627" s="22">
        <v>8.5955162048339844</v>
      </c>
      <c r="R1627" s="26">
        <v>31306.712890625</v>
      </c>
      <c r="S1627" s="26">
        <v>45591.7890625</v>
      </c>
      <c r="T1627" s="27">
        <v>28.96519660949707</v>
      </c>
      <c r="U1627" s="28">
        <v>31.942031860351563</v>
      </c>
      <c r="V1627" s="29">
        <v>1.022456169128418</v>
      </c>
      <c r="W1627" s="30">
        <v>29.634662628173828</v>
      </c>
      <c r="X1627" s="31">
        <v>0.12024116516113281</v>
      </c>
      <c r="Y1627" s="22">
        <v>8.5955162048339844</v>
      </c>
      <c r="Z1627" s="32">
        <v>15.326999664306641</v>
      </c>
    </row>
    <row r="1628" spans="1:26">
      <c r="A1628" s="20">
        <v>45870.636757928238</v>
      </c>
      <c r="B1628" s="21">
        <v>0.30399999022483826</v>
      </c>
      <c r="C1628" s="22">
        <v>11.690685272216797</v>
      </c>
      <c r="D1628" s="23">
        <v>331.60000610351563</v>
      </c>
      <c r="E1628" s="23">
        <v>50.20165</v>
      </c>
      <c r="F1628" s="23">
        <v>-66.3851862</v>
      </c>
      <c r="G1628" s="23">
        <v>50.201597988861081</v>
      </c>
      <c r="H1628" s="23">
        <v>-66.38542953163234</v>
      </c>
      <c r="I1628" s="23">
        <v>-2.2592508792877197</v>
      </c>
      <c r="J1628" s="23">
        <v>-13.410333633422852</v>
      </c>
      <c r="K1628" s="24">
        <v>0.76323246955871582</v>
      </c>
      <c r="L1628" s="20">
        <v>25569.019381168982</v>
      </c>
      <c r="M1628" s="22">
        <v>8.63970947265625</v>
      </c>
      <c r="N1628" s="25">
        <v>0.0035440505016595125</v>
      </c>
      <c r="O1628" s="22">
        <v>8.65020751953125</v>
      </c>
      <c r="P1628" s="25">
        <v>0</v>
      </c>
      <c r="Q1628" s="22">
        <v>8.5955162048339844</v>
      </c>
      <c r="R1628" s="26">
        <v>31306.712890625</v>
      </c>
      <c r="S1628" s="26">
        <v>45591.7890625</v>
      </c>
      <c r="T1628" s="27">
        <v>28.96519660949707</v>
      </c>
      <c r="U1628" s="28">
        <v>31.942031860351563</v>
      </c>
      <c r="V1628" s="29">
        <v>1.022456169128418</v>
      </c>
      <c r="W1628" s="30">
        <v>29.634662628173828</v>
      </c>
      <c r="X1628" s="31">
        <v>0.12024116516113281</v>
      </c>
      <c r="Y1628" s="22">
        <v>8.5955162048339844</v>
      </c>
      <c r="Z1628" s="32">
        <v>15.326999664306641</v>
      </c>
    </row>
    <row r="1629" spans="1:26">
      <c r="A1629" s="20">
        <v>45870.636769571756</v>
      </c>
      <c r="B1629" s="21">
        <v>0.31400001049041748</v>
      </c>
      <c r="C1629" s="22">
        <v>11.690685272216797</v>
      </c>
      <c r="D1629" s="23">
        <v>336.10000610351563</v>
      </c>
      <c r="E1629" s="23">
        <v>50.20165</v>
      </c>
      <c r="F1629" s="23">
        <v>-66.3851862</v>
      </c>
      <c r="G1629" s="23">
        <v>50.2016007411395</v>
      </c>
      <c r="H1629" s="23">
        <v>-66.3854318723513</v>
      </c>
      <c r="I1629" s="23">
        <v>-1.9531065225601196</v>
      </c>
      <c r="J1629" s="23">
        <v>-13.577449798583984</v>
      </c>
      <c r="K1629" s="24">
        <v>0.76323246955871582</v>
      </c>
      <c r="L1629" s="20">
        <v>25569.0193928125</v>
      </c>
      <c r="M1629" s="22">
        <v>8.63970947265625</v>
      </c>
      <c r="N1629" s="25">
        <v>0.0035440505016595125</v>
      </c>
      <c r="O1629" s="22">
        <v>8.65020751953125</v>
      </c>
      <c r="P1629" s="25">
        <v>0</v>
      </c>
      <c r="Q1629" s="22">
        <v>8.5955162048339844</v>
      </c>
      <c r="R1629" s="26">
        <v>31306.712890625</v>
      </c>
      <c r="S1629" s="26">
        <v>45591.7890625</v>
      </c>
      <c r="T1629" s="27">
        <v>28.96519660949707</v>
      </c>
      <c r="U1629" s="28">
        <v>31.942031860351563</v>
      </c>
      <c r="V1629" s="29">
        <v>1.022456169128418</v>
      </c>
      <c r="W1629" s="30">
        <v>29.634662628173828</v>
      </c>
      <c r="X1629" s="31">
        <v>0.12024116516113281</v>
      </c>
      <c r="Y1629" s="22">
        <v>8.5955162048339844</v>
      </c>
      <c r="Z1629" s="32">
        <v>15.326999664306641</v>
      </c>
    </row>
    <row r="1630" spans="1:26">
      <c r="A1630" s="20">
        <v>45870.63678125</v>
      </c>
      <c r="B1630" s="21">
        <v>0.31299999356269836</v>
      </c>
      <c r="C1630" s="22">
        <v>11.690685272216797</v>
      </c>
      <c r="D1630" s="23">
        <v>325.10000610351563</v>
      </c>
      <c r="E1630" s="23">
        <v>50.20165</v>
      </c>
      <c r="F1630" s="23">
        <v>-66.3851862</v>
      </c>
      <c r="G1630" s="23">
        <v>50.201603536353858</v>
      </c>
      <c r="H1630" s="23">
        <v>-66.38543382066787</v>
      </c>
      <c r="I1630" s="23">
        <v>-1.642186164855957</v>
      </c>
      <c r="J1630" s="23">
        <v>-13.716549873352051</v>
      </c>
      <c r="K1630" s="24">
        <v>0.76323246955871582</v>
      </c>
      <c r="L1630" s="20">
        <v>25569.01940449074</v>
      </c>
      <c r="M1630" s="22">
        <v>8.63970947265625</v>
      </c>
      <c r="N1630" s="25">
        <v>0.0035440505016595125</v>
      </c>
      <c r="O1630" s="22">
        <v>8.65020751953125</v>
      </c>
      <c r="P1630" s="25">
        <v>0</v>
      </c>
      <c r="Q1630" s="22">
        <v>8.5955162048339844</v>
      </c>
      <c r="R1630" s="26">
        <v>31306.712890625</v>
      </c>
      <c r="S1630" s="26">
        <v>45591.7890625</v>
      </c>
      <c r="T1630" s="27">
        <v>28.96519660949707</v>
      </c>
      <c r="U1630" s="28">
        <v>31.942031860351563</v>
      </c>
      <c r="V1630" s="29">
        <v>1.022456169128418</v>
      </c>
      <c r="W1630" s="30">
        <v>29.634662628173828</v>
      </c>
      <c r="X1630" s="31">
        <v>0.12024116516113281</v>
      </c>
      <c r="Y1630" s="22">
        <v>8.5955162048339844</v>
      </c>
      <c r="Z1630" s="32">
        <v>15.326999664306641</v>
      </c>
    </row>
    <row r="1631" spans="1:26">
      <c r="A1631" s="20">
        <v>45870.636792893521</v>
      </c>
      <c r="B1631" s="21">
        <v>0.30500000715255737</v>
      </c>
      <c r="C1631" s="22">
        <v>11.700079917907715</v>
      </c>
      <c r="D1631" s="23">
        <v>306.79998779296875</v>
      </c>
      <c r="E1631" s="23">
        <v>50.20165</v>
      </c>
      <c r="F1631" s="23">
        <v>-66.3851862</v>
      </c>
      <c r="G1631" s="23">
        <v>50.201605821667322</v>
      </c>
      <c r="H1631" s="23">
        <v>-66.385435990593777</v>
      </c>
      <c r="I1631" s="23">
        <v>-1.3879836797714233</v>
      </c>
      <c r="J1631" s="23">
        <v>-13.871472358703613</v>
      </c>
      <c r="K1631" s="24">
        <v>0.76255738735198975</v>
      </c>
      <c r="L1631" s="20">
        <v>25569.019416134259</v>
      </c>
      <c r="M1631" s="22">
        <v>8.63970947265625</v>
      </c>
      <c r="N1631" s="25">
        <v>0.0035440505016595125</v>
      </c>
      <c r="O1631" s="22">
        <v>8.65020751953125</v>
      </c>
      <c r="P1631" s="25">
        <v>0</v>
      </c>
      <c r="Q1631" s="22">
        <v>8.5955162048339844</v>
      </c>
      <c r="R1631" s="26">
        <v>31306.712890625</v>
      </c>
      <c r="S1631" s="26">
        <v>45591.7890625</v>
      </c>
      <c r="T1631" s="27">
        <v>28.96519660949707</v>
      </c>
      <c r="U1631" s="28">
        <v>31.942031860351563</v>
      </c>
      <c r="V1631" s="29">
        <v>1.022456169128418</v>
      </c>
      <c r="W1631" s="30">
        <v>29.634662628173828</v>
      </c>
      <c r="X1631" s="31">
        <v>0.12024116516113281</v>
      </c>
      <c r="Y1631" s="22">
        <v>8.5955162048339844</v>
      </c>
      <c r="Z1631" s="32">
        <v>15.326999664306641</v>
      </c>
    </row>
    <row r="1632" spans="1:26">
      <c r="A1632" s="20">
        <v>45870.636804571761</v>
      </c>
      <c r="B1632" s="21">
        <v>0.32300001382827759</v>
      </c>
      <c r="C1632" s="22">
        <v>11.700079917907715</v>
      </c>
      <c r="D1632" s="23">
        <v>309.60000610351563</v>
      </c>
      <c r="E1632" s="23">
        <v>50.20165</v>
      </c>
      <c r="F1632" s="23">
        <v>-66.3851862</v>
      </c>
      <c r="G1632" s="23">
        <v>50.201607515960433</v>
      </c>
      <c r="H1632" s="23">
        <v>-66.385439155453426</v>
      </c>
      <c r="I1632" s="23">
        <v>-1.1995218992233276</v>
      </c>
      <c r="J1632" s="23">
        <v>-14.097428321838379</v>
      </c>
      <c r="K1632" s="24">
        <v>0.76255738735198975</v>
      </c>
      <c r="L1632" s="20">
        <v>25569.0194278125</v>
      </c>
      <c r="M1632" s="22">
        <v>8.643798828125</v>
      </c>
      <c r="N1632" s="25">
        <v>0.0031736886594444513</v>
      </c>
      <c r="O1632" s="22">
        <v>8.65350341796875</v>
      </c>
      <c r="P1632" s="25">
        <v>0</v>
      </c>
      <c r="Q1632" s="22">
        <v>8.61782455444336</v>
      </c>
      <c r="R1632" s="26">
        <v>31365.560546875</v>
      </c>
      <c r="S1632" s="26">
        <v>45649.16015625</v>
      </c>
      <c r="T1632" s="27">
        <v>29.008249282836914</v>
      </c>
      <c r="U1632" s="28">
        <v>31.882101058959961</v>
      </c>
      <c r="V1632" s="29">
        <v>1.022486686706543</v>
      </c>
      <c r="W1632" s="30">
        <v>29.671955108642578</v>
      </c>
      <c r="X1632" s="31">
        <v>0.10052164644002914</v>
      </c>
      <c r="Y1632" s="22">
        <v>8.61782455444336</v>
      </c>
      <c r="Z1632" s="32">
        <v>15.336000442504883</v>
      </c>
    </row>
    <row r="1633" spans="1:26">
      <c r="A1633" s="20">
        <v>45870.636816192127</v>
      </c>
      <c r="B1633" s="21">
        <v>0.35899999737739563</v>
      </c>
      <c r="C1633" s="22">
        <v>11.700079917907715</v>
      </c>
      <c r="D1633" s="23">
        <v>333.10000610351563</v>
      </c>
      <c r="E1633" s="23">
        <v>50.20165</v>
      </c>
      <c r="F1633" s="23">
        <v>-66.3851862</v>
      </c>
      <c r="G1633" s="23">
        <v>50.2016100513299</v>
      </c>
      <c r="H1633" s="23">
        <v>-66.385443947893307</v>
      </c>
      <c r="I1633" s="23">
        <v>-0.91750431060791016</v>
      </c>
      <c r="J1633" s="23">
        <v>-14.439586639404297</v>
      </c>
      <c r="K1633" s="24">
        <v>0.76255738735198975</v>
      </c>
      <c r="L1633" s="20">
        <v>25569.019439432872</v>
      </c>
      <c r="M1633" s="22">
        <v>8.643798828125</v>
      </c>
      <c r="N1633" s="25">
        <v>0.0031736886594444513</v>
      </c>
      <c r="O1633" s="22">
        <v>8.65350341796875</v>
      </c>
      <c r="P1633" s="25">
        <v>0</v>
      </c>
      <c r="Q1633" s="22">
        <v>8.61782455444336</v>
      </c>
      <c r="R1633" s="26">
        <v>31365.560546875</v>
      </c>
      <c r="S1633" s="26">
        <v>45649.16015625</v>
      </c>
      <c r="T1633" s="27">
        <v>29.008249282836914</v>
      </c>
      <c r="U1633" s="28">
        <v>31.882101058959961</v>
      </c>
      <c r="V1633" s="29">
        <v>1.022486686706543</v>
      </c>
      <c r="W1633" s="30">
        <v>29.671955108642578</v>
      </c>
      <c r="X1633" s="31">
        <v>0.10052164644002914</v>
      </c>
      <c r="Y1633" s="22">
        <v>8.61782455444336</v>
      </c>
      <c r="Z1633" s="32">
        <v>15.336000442504883</v>
      </c>
    </row>
    <row r="1634" spans="1:26">
      <c r="A1634" s="20">
        <v>45870.6368278588</v>
      </c>
      <c r="B1634" s="21">
        <v>0.3919999897480011</v>
      </c>
      <c r="C1634" s="22">
        <v>11.700079917907715</v>
      </c>
      <c r="D1634" s="23">
        <v>351.29998779296875</v>
      </c>
      <c r="E1634" s="23">
        <v>50.20165</v>
      </c>
      <c r="F1634" s="23">
        <v>-66.3851862</v>
      </c>
      <c r="G1634" s="23">
        <v>50.201613840867374</v>
      </c>
      <c r="H1634" s="23">
        <v>-66.3854469624456</v>
      </c>
      <c r="I1634" s="23">
        <v>-0.49598228931427</v>
      </c>
      <c r="J1634" s="23">
        <v>-14.654810905456543</v>
      </c>
      <c r="K1634" s="24">
        <v>0.76255738735198975</v>
      </c>
      <c r="L1634" s="20">
        <v>25569.019451099539</v>
      </c>
      <c r="M1634" s="22">
        <v>8.643798828125</v>
      </c>
      <c r="N1634" s="25">
        <v>0.0031736886594444513</v>
      </c>
      <c r="O1634" s="22">
        <v>8.65350341796875</v>
      </c>
      <c r="P1634" s="25">
        <v>0</v>
      </c>
      <c r="Q1634" s="22">
        <v>8.61782455444336</v>
      </c>
      <c r="R1634" s="26">
        <v>31365.560546875</v>
      </c>
      <c r="S1634" s="26">
        <v>45649.16015625</v>
      </c>
      <c r="T1634" s="27">
        <v>29.008249282836914</v>
      </c>
      <c r="U1634" s="28">
        <v>31.882101058959961</v>
      </c>
      <c r="V1634" s="29">
        <v>1.022486686706543</v>
      </c>
      <c r="W1634" s="30">
        <v>29.671955108642578</v>
      </c>
      <c r="X1634" s="31">
        <v>0.10052164644002914</v>
      </c>
      <c r="Y1634" s="22">
        <v>8.61782455444336</v>
      </c>
      <c r="Z1634" s="32">
        <v>15.336000442504883</v>
      </c>
    </row>
    <row r="1635" spans="1:26">
      <c r="A1635" s="20">
        <v>45870.63683949074</v>
      </c>
      <c r="B1635" s="21">
        <v>0.42800000309944153</v>
      </c>
      <c r="C1635" s="22">
        <v>11.700079917907715</v>
      </c>
      <c r="D1635" s="23">
        <v>0.10000000149011612</v>
      </c>
      <c r="E1635" s="23">
        <v>50.20165</v>
      </c>
      <c r="F1635" s="23">
        <v>-66.3851862</v>
      </c>
      <c r="G1635" s="23">
        <v>50.201618253191349</v>
      </c>
      <c r="H1635" s="23">
        <v>-66.385447765932767</v>
      </c>
      <c r="I1635" s="23">
        <v>-0.0051863370463252068</v>
      </c>
      <c r="J1635" s="23">
        <v>-14.712174415588379</v>
      </c>
      <c r="K1635" s="24">
        <v>0.76255738735198975</v>
      </c>
      <c r="L1635" s="20">
        <v>25569.019462719909</v>
      </c>
      <c r="M1635" s="22">
        <v>8.643798828125</v>
      </c>
      <c r="N1635" s="25">
        <v>0.0031736886594444513</v>
      </c>
      <c r="O1635" s="22">
        <v>8.65350341796875</v>
      </c>
      <c r="P1635" s="25">
        <v>0</v>
      </c>
      <c r="Q1635" s="22">
        <v>8.61782455444336</v>
      </c>
      <c r="R1635" s="26">
        <v>31365.560546875</v>
      </c>
      <c r="S1635" s="26">
        <v>45649.16015625</v>
      </c>
      <c r="T1635" s="27">
        <v>29.008249282836914</v>
      </c>
      <c r="U1635" s="28">
        <v>31.882101058959961</v>
      </c>
      <c r="V1635" s="29">
        <v>1.022486686706543</v>
      </c>
      <c r="W1635" s="30">
        <v>29.671955108642578</v>
      </c>
      <c r="X1635" s="31">
        <v>0.10052164644002914</v>
      </c>
      <c r="Y1635" s="22">
        <v>8.61782455444336</v>
      </c>
      <c r="Z1635" s="32">
        <v>15.336000442504883</v>
      </c>
    </row>
    <row r="1636" spans="1:26">
      <c r="A1636" s="20">
        <v>45870.636851111114</v>
      </c>
      <c r="B1636" s="21">
        <v>0.43599998950958252</v>
      </c>
      <c r="C1636" s="22">
        <v>11.651189804077148</v>
      </c>
      <c r="D1636" s="23">
        <v>350.5</v>
      </c>
      <c r="E1636" s="23">
        <v>50.20165</v>
      </c>
      <c r="F1636" s="23">
        <v>-66.3851862</v>
      </c>
      <c r="G1636" s="23">
        <v>50.201623083138223</v>
      </c>
      <c r="H1636" s="23">
        <v>-66.385447979420434</v>
      </c>
      <c r="I1636" s="23">
        <v>0.53206294775009155</v>
      </c>
      <c r="J1636" s="23">
        <v>-14.727415084838867</v>
      </c>
      <c r="K1636" s="24">
        <v>0.761207103729248</v>
      </c>
      <c r="L1636" s="20">
        <v>25569.019474351851</v>
      </c>
      <c r="M1636" s="22">
        <v>8.643798828125</v>
      </c>
      <c r="N1636" s="25">
        <v>0.0031736886594444513</v>
      </c>
      <c r="O1636" s="22">
        <v>8.65350341796875</v>
      </c>
      <c r="P1636" s="25">
        <v>0</v>
      </c>
      <c r="Q1636" s="22">
        <v>8.61782455444336</v>
      </c>
      <c r="R1636" s="26">
        <v>31365.560546875</v>
      </c>
      <c r="S1636" s="26">
        <v>45649.16015625</v>
      </c>
      <c r="T1636" s="27">
        <v>29.008249282836914</v>
      </c>
      <c r="U1636" s="28">
        <v>31.882101058959961</v>
      </c>
      <c r="V1636" s="29">
        <v>1.022486686706543</v>
      </c>
      <c r="W1636" s="30">
        <v>29.671955108642578</v>
      </c>
      <c r="X1636" s="31">
        <v>0.10052164644002914</v>
      </c>
      <c r="Y1636" s="22">
        <v>8.61782455444336</v>
      </c>
      <c r="Z1636" s="32">
        <v>15.336000442504883</v>
      </c>
    </row>
    <row r="1637" spans="1:26">
      <c r="A1637" s="20">
        <v>45870.636862743057</v>
      </c>
      <c r="B1637" s="21">
        <v>0.42599999904632568</v>
      </c>
      <c r="C1637" s="22">
        <v>11.651189804077148</v>
      </c>
      <c r="D1637" s="23">
        <v>324.79998779296875</v>
      </c>
      <c r="E1637" s="23">
        <v>50.20165</v>
      </c>
      <c r="F1637" s="23">
        <v>-66.3851862</v>
      </c>
      <c r="G1637" s="23">
        <v>50.201627534488473</v>
      </c>
      <c r="H1637" s="23">
        <v>-66.385449167283653</v>
      </c>
      <c r="I1637" s="23">
        <v>1.0271999835968018</v>
      </c>
      <c r="J1637" s="23">
        <v>-14.812222480773926</v>
      </c>
      <c r="K1637" s="24">
        <v>0.761207103729248</v>
      </c>
      <c r="L1637" s="20">
        <v>25569.019485983797</v>
      </c>
      <c r="M1637" s="22">
        <v>8.643798828125</v>
      </c>
      <c r="N1637" s="25">
        <v>0.0031736886594444513</v>
      </c>
      <c r="O1637" s="22">
        <v>8.65350341796875</v>
      </c>
      <c r="P1637" s="25">
        <v>0</v>
      </c>
      <c r="Q1637" s="22">
        <v>8.61782455444336</v>
      </c>
      <c r="R1637" s="26">
        <v>31365.560546875</v>
      </c>
      <c r="S1637" s="26">
        <v>45649.16015625</v>
      </c>
      <c r="T1637" s="27">
        <v>29.008249282836914</v>
      </c>
      <c r="U1637" s="28">
        <v>31.882101058959961</v>
      </c>
      <c r="V1637" s="29">
        <v>1.022486686706543</v>
      </c>
      <c r="W1637" s="30">
        <v>29.671955108642578</v>
      </c>
      <c r="X1637" s="31">
        <v>0.10052164644002914</v>
      </c>
      <c r="Y1637" s="22">
        <v>8.61782455444336</v>
      </c>
      <c r="Z1637" s="32">
        <v>15.336000442504883</v>
      </c>
    </row>
    <row r="1638" spans="1:26">
      <c r="A1638" s="20">
        <v>45870.636874375</v>
      </c>
      <c r="B1638" s="21">
        <v>0.38600000739097595</v>
      </c>
      <c r="C1638" s="22">
        <v>11.651189804077148</v>
      </c>
      <c r="D1638" s="23">
        <v>310.20001220703125</v>
      </c>
      <c r="E1638" s="23">
        <v>50.20165</v>
      </c>
      <c r="F1638" s="23">
        <v>-66.3851862</v>
      </c>
      <c r="G1638" s="23">
        <v>50.201630978752682</v>
      </c>
      <c r="H1638" s="23">
        <v>-66.385452469362633</v>
      </c>
      <c r="I1638" s="23">
        <v>1.4103163480758667</v>
      </c>
      <c r="J1638" s="23">
        <v>-15.047974586486816</v>
      </c>
      <c r="K1638" s="24">
        <v>0.761207103729248</v>
      </c>
      <c r="L1638" s="20">
        <v>25569.01949761574</v>
      </c>
      <c r="M1638" s="22">
        <v>8.650146484375</v>
      </c>
      <c r="N1638" s="25">
        <v>0.002787433797493577</v>
      </c>
      <c r="O1638" s="22">
        <v>8.658203125</v>
      </c>
      <c r="P1638" s="25">
        <v>0</v>
      </c>
      <c r="Q1638" s="22">
        <v>8.5539054870605469</v>
      </c>
      <c r="R1638" s="26">
        <v>31255.103515625</v>
      </c>
      <c r="S1638" s="26">
        <v>45569.375</v>
      </c>
      <c r="T1638" s="27">
        <v>28.944311141967773</v>
      </c>
      <c r="U1638" s="28">
        <v>31.994775772094727</v>
      </c>
      <c r="V1638" s="29">
        <v>1.0224457979202271</v>
      </c>
      <c r="W1638" s="30">
        <v>29.620092391967773</v>
      </c>
      <c r="X1638" s="31">
        <v>0.13502161204814911</v>
      </c>
      <c r="Y1638" s="22">
        <v>8.5539054870605469</v>
      </c>
      <c r="Z1638" s="32">
        <v>15.281999588012695</v>
      </c>
    </row>
    <row r="1639" spans="1:26">
      <c r="A1639" s="20">
        <v>45870.636886064814</v>
      </c>
      <c r="B1639" s="21">
        <v>0.34000000357627869</v>
      </c>
      <c r="C1639" s="22">
        <v>11.651189804077148</v>
      </c>
      <c r="D1639" s="23">
        <v>303.20001220703125</v>
      </c>
      <c r="E1639" s="23">
        <v>50.20165</v>
      </c>
      <c r="F1639" s="23">
        <v>-66.3851862</v>
      </c>
      <c r="G1639" s="23">
        <v>50.2016329200692</v>
      </c>
      <c r="H1639" s="23">
        <v>-66.3854563101467</v>
      </c>
      <c r="I1639" s="23">
        <v>1.6262553930282593</v>
      </c>
      <c r="J1639" s="23">
        <v>-15.322188377380371</v>
      </c>
      <c r="K1639" s="24">
        <v>0.761207103729248</v>
      </c>
      <c r="L1639" s="20">
        <v>25569.019509293983</v>
      </c>
      <c r="M1639" s="22">
        <v>8.650146484375</v>
      </c>
      <c r="N1639" s="25">
        <v>0.002787433797493577</v>
      </c>
      <c r="O1639" s="22">
        <v>8.658203125</v>
      </c>
      <c r="P1639" s="25">
        <v>0</v>
      </c>
      <c r="Q1639" s="22">
        <v>8.5539054870605469</v>
      </c>
      <c r="R1639" s="26">
        <v>31255.103515625</v>
      </c>
      <c r="S1639" s="26">
        <v>45569.375</v>
      </c>
      <c r="T1639" s="27">
        <v>28.944311141967773</v>
      </c>
      <c r="U1639" s="28">
        <v>31.994775772094727</v>
      </c>
      <c r="V1639" s="29">
        <v>1.0224457979202271</v>
      </c>
      <c r="W1639" s="30">
        <v>29.620092391967773</v>
      </c>
      <c r="X1639" s="31">
        <v>0.13502161204814911</v>
      </c>
      <c r="Y1639" s="22">
        <v>8.5539054870605469</v>
      </c>
      <c r="Z1639" s="32">
        <v>15.281999588012695</v>
      </c>
    </row>
    <row r="1640" spans="1:26">
      <c r="A1640" s="20">
        <v>45870.636897696757</v>
      </c>
      <c r="B1640" s="21">
        <v>0.29499998688697815</v>
      </c>
      <c r="C1640" s="22">
        <v>11.651189804077148</v>
      </c>
      <c r="D1640" s="23">
        <v>301.20001220703125</v>
      </c>
      <c r="E1640" s="23">
        <v>50.20165</v>
      </c>
      <c r="F1640" s="23">
        <v>-66.3851862</v>
      </c>
      <c r="G1640" s="23">
        <v>50.201634281872508</v>
      </c>
      <c r="H1640" s="23">
        <v>-66.385459720650857</v>
      </c>
      <c r="I1640" s="23">
        <v>1.7777335643768311</v>
      </c>
      <c r="J1640" s="23">
        <v>-15.565682411193848</v>
      </c>
      <c r="K1640" s="24">
        <v>0.761207103729248</v>
      </c>
      <c r="L1640" s="20">
        <v>25569.0195209375</v>
      </c>
      <c r="M1640" s="22">
        <v>8.650146484375</v>
      </c>
      <c r="N1640" s="25">
        <v>0.002787433797493577</v>
      </c>
      <c r="O1640" s="22">
        <v>8.658203125</v>
      </c>
      <c r="P1640" s="25">
        <v>0</v>
      </c>
      <c r="Q1640" s="22">
        <v>8.5539054870605469</v>
      </c>
      <c r="R1640" s="26">
        <v>31255.103515625</v>
      </c>
      <c r="S1640" s="26">
        <v>45569.375</v>
      </c>
      <c r="T1640" s="27">
        <v>28.944311141967773</v>
      </c>
      <c r="U1640" s="28">
        <v>31.994775772094727</v>
      </c>
      <c r="V1640" s="29">
        <v>1.0224457979202271</v>
      </c>
      <c r="W1640" s="30">
        <v>29.620092391967773</v>
      </c>
      <c r="X1640" s="31">
        <v>0.13502161204814911</v>
      </c>
      <c r="Y1640" s="22">
        <v>8.5539054870605469</v>
      </c>
      <c r="Z1640" s="32">
        <v>15.281999588012695</v>
      </c>
    </row>
    <row r="1641" spans="1:26">
      <c r="A1641" s="20">
        <v>45870.636909375</v>
      </c>
      <c r="B1641" s="21">
        <v>0.26399999856948853</v>
      </c>
      <c r="C1641" s="22">
        <v>11.691188812255859</v>
      </c>
      <c r="D1641" s="23">
        <v>301.89999389648438</v>
      </c>
      <c r="E1641" s="23">
        <v>50.20165</v>
      </c>
      <c r="F1641" s="23">
        <v>-66.3851862</v>
      </c>
      <c r="G1641" s="23">
        <v>50.201635284300387</v>
      </c>
      <c r="H1641" s="23">
        <v>-66.385462485147812</v>
      </c>
      <c r="I1641" s="23">
        <v>1.8892371654510498</v>
      </c>
      <c r="J1641" s="23">
        <v>-15.763054847717285</v>
      </c>
      <c r="K1641" s="24">
        <v>0.760532021522522</v>
      </c>
      <c r="L1641" s="20">
        <v>25569.019532615741</v>
      </c>
      <c r="M1641" s="22">
        <v>8.650146484375</v>
      </c>
      <c r="N1641" s="25">
        <v>0.002787433797493577</v>
      </c>
      <c r="O1641" s="22">
        <v>8.658203125</v>
      </c>
      <c r="P1641" s="25">
        <v>0</v>
      </c>
      <c r="Q1641" s="22">
        <v>8.5539054870605469</v>
      </c>
      <c r="R1641" s="26">
        <v>31255.103515625</v>
      </c>
      <c r="S1641" s="26">
        <v>45569.375</v>
      </c>
      <c r="T1641" s="27">
        <v>28.944311141967773</v>
      </c>
      <c r="U1641" s="28">
        <v>31.994775772094727</v>
      </c>
      <c r="V1641" s="29">
        <v>1.0224457979202271</v>
      </c>
      <c r="W1641" s="30">
        <v>29.620092391967773</v>
      </c>
      <c r="X1641" s="31">
        <v>0.13502161204814911</v>
      </c>
      <c r="Y1641" s="22">
        <v>8.5539054870605469</v>
      </c>
      <c r="Z1641" s="32">
        <v>15.281999588012695</v>
      </c>
    </row>
    <row r="1642" spans="1:26">
      <c r="A1642" s="20">
        <v>45870.636921053243</v>
      </c>
      <c r="B1642" s="21">
        <v>0.24699999392032623</v>
      </c>
      <c r="C1642" s="22">
        <v>11.691188812255859</v>
      </c>
      <c r="D1642" s="23">
        <v>305</v>
      </c>
      <c r="E1642" s="23">
        <v>50.20165</v>
      </c>
      <c r="F1642" s="23">
        <v>-66.3851862</v>
      </c>
      <c r="G1642" s="23">
        <v>50.201635943850654</v>
      </c>
      <c r="H1642" s="23">
        <v>-66.385464343826328</v>
      </c>
      <c r="I1642" s="23">
        <v>1.9626013040542603</v>
      </c>
      <c r="J1642" s="23">
        <v>-15.895755767822266</v>
      </c>
      <c r="K1642" s="24">
        <v>0.760532021522522</v>
      </c>
      <c r="L1642" s="20">
        <v>25569.019544282408</v>
      </c>
      <c r="M1642" s="22">
        <v>8.650146484375</v>
      </c>
      <c r="N1642" s="25">
        <v>0.002787433797493577</v>
      </c>
      <c r="O1642" s="22">
        <v>8.658203125</v>
      </c>
      <c r="P1642" s="25">
        <v>0</v>
      </c>
      <c r="Q1642" s="22">
        <v>8.5539054870605469</v>
      </c>
      <c r="R1642" s="26">
        <v>31255.103515625</v>
      </c>
      <c r="S1642" s="26">
        <v>45569.375</v>
      </c>
      <c r="T1642" s="27">
        <v>28.944311141967773</v>
      </c>
      <c r="U1642" s="28">
        <v>31.994775772094727</v>
      </c>
      <c r="V1642" s="29">
        <v>1.0224457979202271</v>
      </c>
      <c r="W1642" s="30">
        <v>29.620092391967773</v>
      </c>
      <c r="X1642" s="31">
        <v>0.13502161204814911</v>
      </c>
      <c r="Y1642" s="22">
        <v>8.5539054870605469</v>
      </c>
      <c r="Z1642" s="32">
        <v>15.281999588012695</v>
      </c>
    </row>
    <row r="1643" spans="1:26">
      <c r="A1643" s="20">
        <v>45870.636932696762</v>
      </c>
      <c r="B1643" s="21">
        <v>0.25299999117851257</v>
      </c>
      <c r="C1643" s="22">
        <v>11.691188812255859</v>
      </c>
      <c r="D1643" s="23">
        <v>311.5</v>
      </c>
      <c r="E1643" s="23">
        <v>50.20165</v>
      </c>
      <c r="F1643" s="23">
        <v>-66.3851862</v>
      </c>
      <c r="G1643" s="23">
        <v>50.201636572733626</v>
      </c>
      <c r="H1643" s="23">
        <v>-66.385465817590514</v>
      </c>
      <c r="I1643" s="23">
        <v>2.0325541496276855</v>
      </c>
      <c r="J1643" s="23">
        <v>-16.000974655151367</v>
      </c>
      <c r="K1643" s="24">
        <v>0.760532021522522</v>
      </c>
      <c r="L1643" s="20">
        <v>25569.0195559375</v>
      </c>
      <c r="M1643" s="22">
        <v>8.650146484375</v>
      </c>
      <c r="N1643" s="25">
        <v>0.002787433797493577</v>
      </c>
      <c r="O1643" s="22">
        <v>8.658203125</v>
      </c>
      <c r="P1643" s="25">
        <v>0</v>
      </c>
      <c r="Q1643" s="22">
        <v>8.5539054870605469</v>
      </c>
      <c r="R1643" s="26">
        <v>31255.103515625</v>
      </c>
      <c r="S1643" s="26">
        <v>45569.375</v>
      </c>
      <c r="T1643" s="27">
        <v>28.944311141967773</v>
      </c>
      <c r="U1643" s="28">
        <v>31.994775772094727</v>
      </c>
      <c r="V1643" s="29">
        <v>1.0224457979202271</v>
      </c>
      <c r="W1643" s="30">
        <v>29.620092391967773</v>
      </c>
      <c r="X1643" s="31">
        <v>0.13502161204814911</v>
      </c>
      <c r="Y1643" s="22">
        <v>8.5539054870605469</v>
      </c>
      <c r="Z1643" s="32">
        <v>15.281999588012695</v>
      </c>
    </row>
    <row r="1644" spans="1:26">
      <c r="A1644" s="20">
        <v>45870.636944328704</v>
      </c>
      <c r="B1644" s="21">
        <v>0.29399999976158142</v>
      </c>
      <c r="C1644" s="22">
        <v>11.691188812255859</v>
      </c>
      <c r="D1644" s="23">
        <v>316.60000610351563</v>
      </c>
      <c r="E1644" s="23">
        <v>50.20165</v>
      </c>
      <c r="F1644" s="23">
        <v>-66.3851862</v>
      </c>
      <c r="G1644" s="23">
        <v>50.201637230917264</v>
      </c>
      <c r="H1644" s="23">
        <v>-66.385467190963482</v>
      </c>
      <c r="I1644" s="23">
        <v>2.1057660579681396</v>
      </c>
      <c r="J1644" s="23">
        <v>-16.099027633666992</v>
      </c>
      <c r="K1644" s="24">
        <v>0.760532021522522</v>
      </c>
      <c r="L1644" s="20">
        <v>25569.019567569445</v>
      </c>
      <c r="M1644" s="22">
        <v>8.645751953125</v>
      </c>
      <c r="N1644" s="25">
        <v>0.0033968391362577677</v>
      </c>
      <c r="O1644" s="22">
        <v>8.648406982421875</v>
      </c>
      <c r="P1644" s="25">
        <v>0</v>
      </c>
      <c r="Q1644" s="22">
        <v>8.61169147491455</v>
      </c>
      <c r="R1644" s="26">
        <v>31367.78125</v>
      </c>
      <c r="S1644" s="26">
        <v>45660.1796875</v>
      </c>
      <c r="T1644" s="27">
        <v>29.015226364135742</v>
      </c>
      <c r="U1644" s="28">
        <v>31.879844665527344</v>
      </c>
      <c r="V1644" s="29">
        <v>1.0224930047988892</v>
      </c>
      <c r="W1644" s="30">
        <v>29.679117202758789</v>
      </c>
      <c r="X1644" s="31">
        <v>0.094764627516269684</v>
      </c>
      <c r="Y1644" s="22">
        <v>8.61169147491455</v>
      </c>
      <c r="Z1644" s="32">
        <v>15.27299976348877</v>
      </c>
    </row>
    <row r="1645" spans="1:26">
      <c r="A1645" s="20">
        <v>45870.6369559838</v>
      </c>
      <c r="B1645" s="21">
        <v>0.3919999897480011</v>
      </c>
      <c r="C1645" s="22">
        <v>11.691188812255859</v>
      </c>
      <c r="D1645" s="23">
        <v>322.5</v>
      </c>
      <c r="E1645" s="23">
        <v>50.20165</v>
      </c>
      <c r="F1645" s="23">
        <v>-66.3851862</v>
      </c>
      <c r="G1645" s="23">
        <v>50.2016376767202</v>
      </c>
      <c r="H1645" s="23">
        <v>-66.385467851549407</v>
      </c>
      <c r="I1645" s="23">
        <v>2.1553542613983154</v>
      </c>
      <c r="J1645" s="23">
        <v>-16.146190643310547</v>
      </c>
      <c r="K1645" s="24">
        <v>0.760532021522522</v>
      </c>
      <c r="L1645" s="20">
        <v>25569.019579224536</v>
      </c>
      <c r="M1645" s="22">
        <v>8.645751953125</v>
      </c>
      <c r="N1645" s="25">
        <v>0.0033968391362577677</v>
      </c>
      <c r="O1645" s="22">
        <v>8.648406982421875</v>
      </c>
      <c r="P1645" s="25">
        <v>0</v>
      </c>
      <c r="Q1645" s="22">
        <v>8.61169147491455</v>
      </c>
      <c r="R1645" s="26">
        <v>31367.78125</v>
      </c>
      <c r="S1645" s="26">
        <v>45660.1796875</v>
      </c>
      <c r="T1645" s="27">
        <v>29.015226364135742</v>
      </c>
      <c r="U1645" s="28">
        <v>31.879844665527344</v>
      </c>
      <c r="V1645" s="29">
        <v>1.0224930047988892</v>
      </c>
      <c r="W1645" s="30">
        <v>29.679117202758789</v>
      </c>
      <c r="X1645" s="31">
        <v>0.094764627516269684</v>
      </c>
      <c r="Y1645" s="22">
        <v>8.61169147491455</v>
      </c>
      <c r="Z1645" s="32">
        <v>15.27299976348877</v>
      </c>
    </row>
    <row r="1646" spans="1:26">
      <c r="A1646" s="20">
        <v>45870.636967673614</v>
      </c>
      <c r="B1646" s="21">
        <v>0.4699999988079071</v>
      </c>
      <c r="C1646" s="22">
        <v>11.697261810302734</v>
      </c>
      <c r="D1646" s="23">
        <v>331.60000610351563</v>
      </c>
      <c r="E1646" s="23">
        <v>50.20165</v>
      </c>
      <c r="F1646" s="23">
        <v>-66.3851862</v>
      </c>
      <c r="G1646" s="23">
        <v>50.201638069326407</v>
      </c>
      <c r="H1646" s="23">
        <v>-66.385468300585529</v>
      </c>
      <c r="I1646" s="23">
        <v>2.1990249156951904</v>
      </c>
      <c r="J1646" s="23">
        <v>-16.178249359130859</v>
      </c>
      <c r="K1646" s="24">
        <v>0.75918173789978027</v>
      </c>
      <c r="L1646" s="20">
        <v>25569.019590902779</v>
      </c>
      <c r="M1646" s="22">
        <v>8.645751953125</v>
      </c>
      <c r="N1646" s="25">
        <v>0.0033968391362577677</v>
      </c>
      <c r="O1646" s="22">
        <v>8.648406982421875</v>
      </c>
      <c r="P1646" s="25">
        <v>0</v>
      </c>
      <c r="Q1646" s="22">
        <v>8.61169147491455</v>
      </c>
      <c r="R1646" s="26">
        <v>31367.78125</v>
      </c>
      <c r="S1646" s="26">
        <v>45660.1796875</v>
      </c>
      <c r="T1646" s="27">
        <v>29.015226364135742</v>
      </c>
      <c r="U1646" s="28">
        <v>31.879844665527344</v>
      </c>
      <c r="V1646" s="29">
        <v>1.0224930047988892</v>
      </c>
      <c r="W1646" s="30">
        <v>29.679117202758789</v>
      </c>
      <c r="X1646" s="31">
        <v>0.094764627516269684</v>
      </c>
      <c r="Y1646" s="22">
        <v>8.61169147491455</v>
      </c>
      <c r="Z1646" s="32">
        <v>15.27299976348877</v>
      </c>
    </row>
    <row r="1647" spans="1:26">
      <c r="A1647" s="20">
        <v>45870.636979282404</v>
      </c>
      <c r="B1647" s="21">
        <v>0.52300000190734863</v>
      </c>
      <c r="C1647" s="22">
        <v>11.697261810302734</v>
      </c>
      <c r="D1647" s="23">
        <v>340.20001220703125</v>
      </c>
      <c r="E1647" s="23">
        <v>50.20165</v>
      </c>
      <c r="F1647" s="23">
        <v>-66.3851862</v>
      </c>
      <c r="G1647" s="23">
        <v>50.201638550135577</v>
      </c>
      <c r="H1647" s="23">
        <v>-66.38546876252326</v>
      </c>
      <c r="I1647" s="23">
        <v>2.2525069713592529</v>
      </c>
      <c r="J1647" s="23">
        <v>-16.21122932434082</v>
      </c>
      <c r="K1647" s="24">
        <v>0.75918173789978027</v>
      </c>
      <c r="L1647" s="20">
        <v>25569.019602523149</v>
      </c>
      <c r="M1647" s="22">
        <v>8.645751953125</v>
      </c>
      <c r="N1647" s="25">
        <v>0.0033968391362577677</v>
      </c>
      <c r="O1647" s="22">
        <v>8.648406982421875</v>
      </c>
      <c r="P1647" s="25">
        <v>0</v>
      </c>
      <c r="Q1647" s="22">
        <v>8.61169147491455</v>
      </c>
      <c r="R1647" s="26">
        <v>31367.78125</v>
      </c>
      <c r="S1647" s="26">
        <v>45660.1796875</v>
      </c>
      <c r="T1647" s="27">
        <v>29.015226364135742</v>
      </c>
      <c r="U1647" s="28">
        <v>31.879844665527344</v>
      </c>
      <c r="V1647" s="29">
        <v>1.0224930047988892</v>
      </c>
      <c r="W1647" s="30">
        <v>29.679117202758789</v>
      </c>
      <c r="X1647" s="31">
        <v>0.094764627516269684</v>
      </c>
      <c r="Y1647" s="22">
        <v>8.61169147491455</v>
      </c>
      <c r="Z1647" s="32">
        <v>15.27299976348877</v>
      </c>
    </row>
    <row r="1648" spans="1:26">
      <c r="A1648" s="20">
        <v>45870.636990949075</v>
      </c>
      <c r="B1648" s="21">
        <v>0.57099997997283936</v>
      </c>
      <c r="C1648" s="22">
        <v>11.697261810302734</v>
      </c>
      <c r="D1648" s="23">
        <v>349.60000610351563</v>
      </c>
      <c r="E1648" s="23">
        <v>50.20165</v>
      </c>
      <c r="F1648" s="23">
        <v>-66.3851862</v>
      </c>
      <c r="G1648" s="23">
        <v>50.201639021155906</v>
      </c>
      <c r="H1648" s="23">
        <v>-66.385469216511808</v>
      </c>
      <c r="I1648" s="23">
        <v>2.3048999309539795</v>
      </c>
      <c r="J1648" s="23">
        <v>-16.243642807006836</v>
      </c>
      <c r="K1648" s="24">
        <v>0.75918173789978027</v>
      </c>
      <c r="L1648" s="20">
        <v>25569.019614189816</v>
      </c>
      <c r="M1648" s="22">
        <v>8.645751953125</v>
      </c>
      <c r="N1648" s="25">
        <v>0.0033968391362577677</v>
      </c>
      <c r="O1648" s="22">
        <v>8.648406982421875</v>
      </c>
      <c r="P1648" s="25">
        <v>0</v>
      </c>
      <c r="Q1648" s="22">
        <v>8.61169147491455</v>
      </c>
      <c r="R1648" s="26">
        <v>31367.78125</v>
      </c>
      <c r="S1648" s="26">
        <v>45660.1796875</v>
      </c>
      <c r="T1648" s="27">
        <v>29.015226364135742</v>
      </c>
      <c r="U1648" s="28">
        <v>31.879844665527344</v>
      </c>
      <c r="V1648" s="29">
        <v>1.0224930047988892</v>
      </c>
      <c r="W1648" s="30">
        <v>29.679117202758789</v>
      </c>
      <c r="X1648" s="31">
        <v>0.094764627516269684</v>
      </c>
      <c r="Y1648" s="22">
        <v>8.61169147491455</v>
      </c>
      <c r="Z1648" s="32">
        <v>15.27299976348877</v>
      </c>
    </row>
    <row r="1649" spans="1:26">
      <c r="A1649" s="20">
        <v>45870.637002592593</v>
      </c>
      <c r="B1649" s="21">
        <v>0.59899997711181641</v>
      </c>
      <c r="C1649" s="22">
        <v>11.697261810302734</v>
      </c>
      <c r="D1649" s="23">
        <v>357.60000610351563</v>
      </c>
      <c r="E1649" s="23">
        <v>50.20165</v>
      </c>
      <c r="F1649" s="23">
        <v>-66.3851862</v>
      </c>
      <c r="G1649" s="23">
        <v>50.201639564000814</v>
      </c>
      <c r="H1649" s="23">
        <v>-66.385469412635615</v>
      </c>
      <c r="I1649" s="23">
        <v>2.3652822971343994</v>
      </c>
      <c r="J1649" s="23">
        <v>-16.257644653320313</v>
      </c>
      <c r="K1649" s="24">
        <v>0.75918173789978027</v>
      </c>
      <c r="L1649" s="20">
        <v>25569.019625833334</v>
      </c>
      <c r="M1649" s="22">
        <v>8.645751953125</v>
      </c>
      <c r="N1649" s="25">
        <v>0.0033968391362577677</v>
      </c>
      <c r="O1649" s="22">
        <v>8.648406982421875</v>
      </c>
      <c r="P1649" s="25">
        <v>0</v>
      </c>
      <c r="Q1649" s="22">
        <v>8.61169147491455</v>
      </c>
      <c r="R1649" s="26">
        <v>31367.78125</v>
      </c>
      <c r="S1649" s="26">
        <v>45660.1796875</v>
      </c>
      <c r="T1649" s="27">
        <v>29.015226364135742</v>
      </c>
      <c r="U1649" s="28">
        <v>31.879844665527344</v>
      </c>
      <c r="V1649" s="29">
        <v>1.0224930047988892</v>
      </c>
      <c r="W1649" s="30">
        <v>29.679117202758789</v>
      </c>
      <c r="X1649" s="31">
        <v>0.094764627516269684</v>
      </c>
      <c r="Y1649" s="22">
        <v>8.61169147491455</v>
      </c>
      <c r="Z1649" s="32">
        <v>15.27299976348877</v>
      </c>
    </row>
    <row r="1650" spans="1:26">
      <c r="A1650" s="20">
        <v>45870.63701421296</v>
      </c>
      <c r="B1650" s="21">
        <v>0.60399997234344482</v>
      </c>
      <c r="C1650" s="22">
        <v>11.697261810302734</v>
      </c>
      <c r="D1650" s="23">
        <v>3</v>
      </c>
      <c r="E1650" s="23">
        <v>50.20165</v>
      </c>
      <c r="F1650" s="23">
        <v>-66.3851862</v>
      </c>
      <c r="G1650" s="23">
        <v>50.201639960627382</v>
      </c>
      <c r="H1650" s="23">
        <v>-66.385469484380437</v>
      </c>
      <c r="I1650" s="23">
        <v>2.4094002246856689</v>
      </c>
      <c r="J1650" s="23">
        <v>-16.262765884399414</v>
      </c>
      <c r="K1650" s="24">
        <v>0.75918173789978027</v>
      </c>
      <c r="L1650" s="20">
        <v>25569.019637453704</v>
      </c>
      <c r="M1650" s="22">
        <v>8.643341064453125</v>
      </c>
      <c r="N1650" s="25">
        <v>0.003018297953531146</v>
      </c>
      <c r="O1650" s="22">
        <v>8.648895263671875</v>
      </c>
      <c r="P1650" s="25">
        <v>0</v>
      </c>
      <c r="Q1650" s="22">
        <v>8.646418571472168</v>
      </c>
      <c r="R1650" s="26">
        <v>31274.08984375</v>
      </c>
      <c r="S1650" s="26">
        <v>45479.88671875</v>
      </c>
      <c r="T1650" s="27">
        <v>28.892894744873047</v>
      </c>
      <c r="U1650" s="28">
        <v>31.975351333618164</v>
      </c>
      <c r="V1650" s="29">
        <v>1.0223922729492188</v>
      </c>
      <c r="W1650" s="30">
        <v>29.561927795410156</v>
      </c>
      <c r="X1650" s="31">
        <v>0.1476396769285202</v>
      </c>
      <c r="Y1650" s="22">
        <v>8.646418571472168</v>
      </c>
      <c r="Z1650" s="32">
        <v>15.380999565124512</v>
      </c>
    </row>
    <row r="1651" spans="1:26">
      <c r="A1651" s="20">
        <v>45870.63702584491</v>
      </c>
      <c r="B1651" s="21">
        <v>0.60600000619888306</v>
      </c>
      <c r="C1651" s="22">
        <v>11.679579734802246</v>
      </c>
      <c r="D1651" s="23">
        <v>7.5</v>
      </c>
      <c r="E1651" s="23">
        <v>50.20165</v>
      </c>
      <c r="F1651" s="23">
        <v>-66.3851862</v>
      </c>
      <c r="G1651" s="23">
        <v>50.201640478046762</v>
      </c>
      <c r="H1651" s="23">
        <v>-66.385469547791089</v>
      </c>
      <c r="I1651" s="23">
        <v>2.4669544696807861</v>
      </c>
      <c r="J1651" s="23">
        <v>-16.267293930053711</v>
      </c>
      <c r="K1651" s="24">
        <v>0.75850659608840942</v>
      </c>
      <c r="L1651" s="20">
        <v>25569.019649085647</v>
      </c>
      <c r="M1651" s="22">
        <v>8.643341064453125</v>
      </c>
      <c r="N1651" s="25">
        <v>0.003018297953531146</v>
      </c>
      <c r="O1651" s="22">
        <v>8.648895263671875</v>
      </c>
      <c r="P1651" s="25">
        <v>0</v>
      </c>
      <c r="Q1651" s="22">
        <v>8.646418571472168</v>
      </c>
      <c r="R1651" s="26">
        <v>31274.08984375</v>
      </c>
      <c r="S1651" s="26">
        <v>45479.88671875</v>
      </c>
      <c r="T1651" s="27">
        <v>28.892894744873047</v>
      </c>
      <c r="U1651" s="28">
        <v>31.975351333618164</v>
      </c>
      <c r="V1651" s="29">
        <v>1.0223922729492188</v>
      </c>
      <c r="W1651" s="30">
        <v>29.561927795410156</v>
      </c>
      <c r="X1651" s="31">
        <v>0.1476396769285202</v>
      </c>
      <c r="Y1651" s="22">
        <v>8.646418571472168</v>
      </c>
      <c r="Z1651" s="32">
        <v>15.380999565124512</v>
      </c>
    </row>
    <row r="1652" spans="1:26">
      <c r="A1652" s="20">
        <v>45870.637037488428</v>
      </c>
      <c r="B1652" s="21">
        <v>0.578000009059906</v>
      </c>
      <c r="C1652" s="22">
        <v>11.679579734802246</v>
      </c>
      <c r="D1652" s="23">
        <v>18.5</v>
      </c>
      <c r="E1652" s="23">
        <v>50.20165</v>
      </c>
      <c r="F1652" s="23">
        <v>-66.3851862</v>
      </c>
      <c r="G1652" s="23">
        <v>50.201641725118783</v>
      </c>
      <c r="H1652" s="23">
        <v>-66.38546926569424</v>
      </c>
      <c r="I1652" s="23">
        <v>2.6056697368621826</v>
      </c>
      <c r="J1652" s="23">
        <v>-16.247152328491211</v>
      </c>
      <c r="K1652" s="24">
        <v>0.75850659608840942</v>
      </c>
      <c r="L1652" s="20">
        <v>25569.019660729165</v>
      </c>
      <c r="M1652" s="22">
        <v>8.643341064453125</v>
      </c>
      <c r="N1652" s="25">
        <v>0.003018297953531146</v>
      </c>
      <c r="O1652" s="22">
        <v>8.648895263671875</v>
      </c>
      <c r="P1652" s="25">
        <v>0</v>
      </c>
      <c r="Q1652" s="22">
        <v>8.646418571472168</v>
      </c>
      <c r="R1652" s="26">
        <v>31274.08984375</v>
      </c>
      <c r="S1652" s="26">
        <v>45479.88671875</v>
      </c>
      <c r="T1652" s="27">
        <v>28.892894744873047</v>
      </c>
      <c r="U1652" s="28">
        <v>31.975351333618164</v>
      </c>
      <c r="V1652" s="29">
        <v>1.0223922729492188</v>
      </c>
      <c r="W1652" s="30">
        <v>29.561927795410156</v>
      </c>
      <c r="X1652" s="31">
        <v>0.1476396769285202</v>
      </c>
      <c r="Y1652" s="22">
        <v>8.646418571472168</v>
      </c>
      <c r="Z1652" s="32">
        <v>15.380999565124512</v>
      </c>
    </row>
    <row r="1653" spans="1:26">
      <c r="A1653" s="20">
        <v>45870.637049166668</v>
      </c>
      <c r="B1653" s="21">
        <v>0.54500001668930054</v>
      </c>
      <c r="C1653" s="22">
        <v>11.679579734802246</v>
      </c>
      <c r="D1653" s="23">
        <v>27.799999237060547</v>
      </c>
      <c r="E1653" s="23">
        <v>50.20165</v>
      </c>
      <c r="F1653" s="23">
        <v>-66.3851862</v>
      </c>
      <c r="G1653" s="23">
        <v>50.201643287799143</v>
      </c>
      <c r="H1653" s="23">
        <v>-66.385468518607539</v>
      </c>
      <c r="I1653" s="23">
        <v>2.7794911861419678</v>
      </c>
      <c r="J1653" s="23">
        <v>-16.193813323974609</v>
      </c>
      <c r="K1653" s="24">
        <v>0.75850659608840942</v>
      </c>
      <c r="L1653" s="20">
        <v>25569.019672407409</v>
      </c>
      <c r="M1653" s="22">
        <v>8.643341064453125</v>
      </c>
      <c r="N1653" s="25">
        <v>0.003018297953531146</v>
      </c>
      <c r="O1653" s="22">
        <v>8.648895263671875</v>
      </c>
      <c r="P1653" s="25">
        <v>0</v>
      </c>
      <c r="Q1653" s="22">
        <v>8.646418571472168</v>
      </c>
      <c r="R1653" s="26">
        <v>31274.08984375</v>
      </c>
      <c r="S1653" s="26">
        <v>45479.88671875</v>
      </c>
      <c r="T1653" s="27">
        <v>28.892894744873047</v>
      </c>
      <c r="U1653" s="28">
        <v>31.975351333618164</v>
      </c>
      <c r="V1653" s="29">
        <v>1.0223922729492188</v>
      </c>
      <c r="W1653" s="30">
        <v>29.561927795410156</v>
      </c>
      <c r="X1653" s="31">
        <v>0.1476396769285202</v>
      </c>
      <c r="Y1653" s="22">
        <v>8.646418571472168</v>
      </c>
      <c r="Z1653" s="32">
        <v>15.380999565124512</v>
      </c>
    </row>
    <row r="1654" spans="1:26">
      <c r="A1654" s="20">
        <v>45870.637060787034</v>
      </c>
      <c r="B1654" s="21">
        <v>0.50499999523162842</v>
      </c>
      <c r="C1654" s="22">
        <v>11.679579734802246</v>
      </c>
      <c r="D1654" s="23">
        <v>32.799999237060547</v>
      </c>
      <c r="E1654" s="23">
        <v>50.20165</v>
      </c>
      <c r="F1654" s="23">
        <v>-66.3851862</v>
      </c>
      <c r="G1654" s="23">
        <v>50.201644342288944</v>
      </c>
      <c r="H1654" s="23">
        <v>-66.385467651876667</v>
      </c>
      <c r="I1654" s="23">
        <v>2.8967850208282471</v>
      </c>
      <c r="J1654" s="23">
        <v>-16.131933212280273</v>
      </c>
      <c r="K1654" s="24">
        <v>0.75850659608840942</v>
      </c>
      <c r="L1654" s="20">
        <v>25569.019684027779</v>
      </c>
      <c r="M1654" s="22">
        <v>8.643341064453125</v>
      </c>
      <c r="N1654" s="25">
        <v>0.003018297953531146</v>
      </c>
      <c r="O1654" s="22">
        <v>8.648895263671875</v>
      </c>
      <c r="P1654" s="25">
        <v>0</v>
      </c>
      <c r="Q1654" s="22">
        <v>8.646418571472168</v>
      </c>
      <c r="R1654" s="26">
        <v>31274.08984375</v>
      </c>
      <c r="S1654" s="26">
        <v>45479.88671875</v>
      </c>
      <c r="T1654" s="27">
        <v>28.892894744873047</v>
      </c>
      <c r="U1654" s="28">
        <v>31.975351333618164</v>
      </c>
      <c r="V1654" s="29">
        <v>1.0223922729492188</v>
      </c>
      <c r="W1654" s="30">
        <v>29.561927795410156</v>
      </c>
      <c r="X1654" s="31">
        <v>0.1476396769285202</v>
      </c>
      <c r="Y1654" s="22">
        <v>8.646418571472168</v>
      </c>
      <c r="Z1654" s="32">
        <v>15.380999565124512</v>
      </c>
    </row>
    <row r="1655" spans="1:26">
      <c r="A1655" s="20">
        <v>45870.637072395832</v>
      </c>
      <c r="B1655" s="21">
        <v>0.45399999618530273</v>
      </c>
      <c r="C1655" s="22">
        <v>11.679579734802246</v>
      </c>
      <c r="D1655" s="23">
        <v>46.299999237060547</v>
      </c>
      <c r="E1655" s="23">
        <v>50.20165</v>
      </c>
      <c r="F1655" s="23">
        <v>-66.3851862</v>
      </c>
      <c r="G1655" s="23">
        <v>50.201644943570258</v>
      </c>
      <c r="H1655" s="23">
        <v>-66.385466843310638</v>
      </c>
      <c r="I1655" s="23">
        <v>2.9636671543121338</v>
      </c>
      <c r="J1655" s="23">
        <v>-16.074203491210938</v>
      </c>
      <c r="K1655" s="24">
        <v>0.75850659608840942</v>
      </c>
      <c r="L1655" s="20">
        <v>25569.019695636573</v>
      </c>
      <c r="M1655" s="22">
        <v>8.643341064453125</v>
      </c>
      <c r="N1655" s="25">
        <v>0.003018297953531146</v>
      </c>
      <c r="O1655" s="22">
        <v>8.648895263671875</v>
      </c>
      <c r="P1655" s="25">
        <v>0</v>
      </c>
      <c r="Q1655" s="22">
        <v>8.646418571472168</v>
      </c>
      <c r="R1655" s="26">
        <v>31274.08984375</v>
      </c>
      <c r="S1655" s="26">
        <v>45479.88671875</v>
      </c>
      <c r="T1655" s="27">
        <v>28.892894744873047</v>
      </c>
      <c r="U1655" s="28">
        <v>31.975351333618164</v>
      </c>
      <c r="V1655" s="29">
        <v>1.0223922729492188</v>
      </c>
      <c r="W1655" s="30">
        <v>29.561927795410156</v>
      </c>
      <c r="X1655" s="31">
        <v>0.1476396769285202</v>
      </c>
      <c r="Y1655" s="22">
        <v>8.646418571472168</v>
      </c>
      <c r="Z1655" s="32">
        <v>15.380999565124512</v>
      </c>
    </row>
    <row r="1656" spans="1:26">
      <c r="A1656" s="20">
        <v>45870.637084016205</v>
      </c>
      <c r="B1656" s="21">
        <v>0.38199999928474426</v>
      </c>
      <c r="C1656" s="22">
        <v>11.670217514038086</v>
      </c>
      <c r="D1656" s="23">
        <v>57.700000762939453</v>
      </c>
      <c r="E1656" s="23">
        <v>50.20165</v>
      </c>
      <c r="F1656" s="23">
        <v>-66.3851862</v>
      </c>
      <c r="G1656" s="23">
        <v>50.201645327848226</v>
      </c>
      <c r="H1656" s="23">
        <v>-66.385465846122756</v>
      </c>
      <c r="I1656" s="23">
        <v>3.00641131401062</v>
      </c>
      <c r="J1656" s="23">
        <v>-16.003009796142578</v>
      </c>
      <c r="K1656" s="24">
        <v>0.7571563720703125</v>
      </c>
      <c r="L1656" s="20">
        <v>25569.01970724537</v>
      </c>
      <c r="M1656" s="22">
        <v>8.649169921875</v>
      </c>
      <c r="N1656" s="25">
        <v>0.0044599361717700958</v>
      </c>
      <c r="O1656" s="22">
        <v>8.653411865234375</v>
      </c>
      <c r="P1656" s="25">
        <v>0</v>
      </c>
      <c r="Q1656" s="22">
        <v>8.4423179626464844</v>
      </c>
      <c r="R1656" s="26">
        <v>31199.103515625</v>
      </c>
      <c r="S1656" s="26">
        <v>45629.51953125</v>
      </c>
      <c r="T1656" s="27">
        <v>28.972627639770508</v>
      </c>
      <c r="U1656" s="28">
        <v>32.052204132080078</v>
      </c>
      <c r="V1656" s="29">
        <v>1.0224837064743042</v>
      </c>
      <c r="W1656" s="30">
        <v>29.659189224243164</v>
      </c>
      <c r="X1656" s="31">
        <v>0.17621009051799774</v>
      </c>
      <c r="Y1656" s="22">
        <v>8.4423179626464844</v>
      </c>
      <c r="Z1656" s="32">
        <v>15.317999839782715</v>
      </c>
    </row>
    <row r="1657" spans="1:26">
      <c r="A1657" s="20">
        <v>45870.637095648148</v>
      </c>
      <c r="B1657" s="21">
        <v>0.30000001192092896</v>
      </c>
      <c r="C1657" s="22">
        <v>11.670217514038086</v>
      </c>
      <c r="D1657" s="23">
        <v>67.800003051757813</v>
      </c>
      <c r="E1657" s="23">
        <v>50.20165</v>
      </c>
      <c r="F1657" s="23">
        <v>-66.3851862</v>
      </c>
      <c r="G1657" s="23">
        <v>50.201645391806977</v>
      </c>
      <c r="H1657" s="23">
        <v>-66.385465152567264</v>
      </c>
      <c r="I1657" s="23">
        <v>3.0135254859924316</v>
      </c>
      <c r="J1657" s="23">
        <v>-15.953493118286133</v>
      </c>
      <c r="K1657" s="24">
        <v>0.7571563720703125</v>
      </c>
      <c r="L1657" s="20">
        <v>25569.019718888889</v>
      </c>
      <c r="M1657" s="22">
        <v>8.649169921875</v>
      </c>
      <c r="N1657" s="25">
        <v>0.0044599361717700958</v>
      </c>
      <c r="O1657" s="22">
        <v>8.653411865234375</v>
      </c>
      <c r="P1657" s="25">
        <v>0</v>
      </c>
      <c r="Q1657" s="22">
        <v>8.4423179626464844</v>
      </c>
      <c r="R1657" s="26">
        <v>31199.103515625</v>
      </c>
      <c r="S1657" s="26">
        <v>45629.51953125</v>
      </c>
      <c r="T1657" s="27">
        <v>28.972627639770508</v>
      </c>
      <c r="U1657" s="28">
        <v>32.052204132080078</v>
      </c>
      <c r="V1657" s="29">
        <v>1.0224837064743042</v>
      </c>
      <c r="W1657" s="30">
        <v>29.659189224243164</v>
      </c>
      <c r="X1657" s="31">
        <v>0.17621009051799774</v>
      </c>
      <c r="Y1657" s="22">
        <v>8.4423179626464844</v>
      </c>
      <c r="Z1657" s="32">
        <v>15.317999839782715</v>
      </c>
    </row>
    <row r="1658" spans="1:26">
      <c r="A1658" s="20">
        <v>45870.637107303242</v>
      </c>
      <c r="B1658" s="21">
        <v>0.28200000524520874</v>
      </c>
      <c r="C1658" s="22">
        <v>11.670217514038086</v>
      </c>
      <c r="D1658" s="23">
        <v>77.199996948242188</v>
      </c>
      <c r="E1658" s="23">
        <v>50.20165</v>
      </c>
      <c r="F1658" s="23">
        <v>-66.3851862</v>
      </c>
      <c r="G1658" s="23">
        <v>50.201645442018595</v>
      </c>
      <c r="H1658" s="23">
        <v>-66.3854643548614</v>
      </c>
      <c r="I1658" s="23">
        <v>3.0191104412078857</v>
      </c>
      <c r="J1658" s="23">
        <v>-15.896540641784668</v>
      </c>
      <c r="K1658" s="24">
        <v>0.7571563720703125</v>
      </c>
      <c r="L1658" s="20">
        <v>25569.01973054398</v>
      </c>
      <c r="M1658" s="22">
        <v>8.649169921875</v>
      </c>
      <c r="N1658" s="25">
        <v>0.0044599361717700958</v>
      </c>
      <c r="O1658" s="22">
        <v>8.653411865234375</v>
      </c>
      <c r="P1658" s="25">
        <v>0</v>
      </c>
      <c r="Q1658" s="22">
        <v>8.4423179626464844</v>
      </c>
      <c r="R1658" s="26">
        <v>31199.103515625</v>
      </c>
      <c r="S1658" s="26">
        <v>45629.51953125</v>
      </c>
      <c r="T1658" s="27">
        <v>28.972627639770508</v>
      </c>
      <c r="U1658" s="28">
        <v>32.052204132080078</v>
      </c>
      <c r="V1658" s="29">
        <v>1.0224837064743042</v>
      </c>
      <c r="W1658" s="30">
        <v>29.659189224243164</v>
      </c>
      <c r="X1658" s="31">
        <v>0.17621009051799774</v>
      </c>
      <c r="Y1658" s="22">
        <v>8.4423179626464844</v>
      </c>
      <c r="Z1658" s="32">
        <v>15.317999839782715</v>
      </c>
    </row>
    <row r="1659" spans="1:26">
      <c r="A1659" s="20">
        <v>45870.637118946761</v>
      </c>
      <c r="B1659" s="21">
        <v>0.30099999904632568</v>
      </c>
      <c r="C1659" s="22">
        <v>11.670217514038086</v>
      </c>
      <c r="D1659" s="23">
        <v>86.4000015258789</v>
      </c>
      <c r="E1659" s="23">
        <v>50.20165</v>
      </c>
      <c r="F1659" s="23">
        <v>-66.3851862</v>
      </c>
      <c r="G1659" s="23">
        <v>50.201645422288</v>
      </c>
      <c r="H1659" s="23">
        <v>-66.385463760499633</v>
      </c>
      <c r="I1659" s="23">
        <v>3.0169155597686768</v>
      </c>
      <c r="J1659" s="23">
        <v>-15.854105949401855</v>
      </c>
      <c r="K1659" s="24">
        <v>0.7571563720703125</v>
      </c>
      <c r="L1659" s="20">
        <v>25569.019742175926</v>
      </c>
      <c r="M1659" s="22">
        <v>8.649169921875</v>
      </c>
      <c r="N1659" s="25">
        <v>0.0044599361717700958</v>
      </c>
      <c r="O1659" s="22">
        <v>8.653411865234375</v>
      </c>
      <c r="P1659" s="25">
        <v>0</v>
      </c>
      <c r="Q1659" s="22">
        <v>8.4423179626464844</v>
      </c>
      <c r="R1659" s="26">
        <v>31199.103515625</v>
      </c>
      <c r="S1659" s="26">
        <v>45629.51953125</v>
      </c>
      <c r="T1659" s="27">
        <v>28.972627639770508</v>
      </c>
      <c r="U1659" s="28">
        <v>32.052204132080078</v>
      </c>
      <c r="V1659" s="29">
        <v>1.0224837064743042</v>
      </c>
      <c r="W1659" s="30">
        <v>29.659189224243164</v>
      </c>
      <c r="X1659" s="31">
        <v>0.17621009051799774</v>
      </c>
      <c r="Y1659" s="22">
        <v>8.4423179626464844</v>
      </c>
      <c r="Z1659" s="32">
        <v>15.317999839782715</v>
      </c>
    </row>
    <row r="1660" spans="1:26">
      <c r="A1660" s="20">
        <v>45870.637130601855</v>
      </c>
      <c r="B1660" s="21">
        <v>0.31499999761581421</v>
      </c>
      <c r="C1660" s="22">
        <v>11.670217514038086</v>
      </c>
      <c r="D1660" s="23">
        <v>94.5999984741211</v>
      </c>
      <c r="E1660" s="23">
        <v>50.20165</v>
      </c>
      <c r="F1660" s="23">
        <v>-66.3851862</v>
      </c>
      <c r="G1660" s="23">
        <v>50.201645343181333</v>
      </c>
      <c r="H1660" s="23">
        <v>-66.3854633204069</v>
      </c>
      <c r="I1660" s="23">
        <v>3.0081162452697754</v>
      </c>
      <c r="J1660" s="23">
        <v>-15.822685241699219</v>
      </c>
      <c r="K1660" s="24">
        <v>0.7571563720703125</v>
      </c>
      <c r="L1660" s="20">
        <v>25569.019753842593</v>
      </c>
      <c r="M1660" s="22">
        <v>8.649169921875</v>
      </c>
      <c r="N1660" s="25">
        <v>0.0044599361717700958</v>
      </c>
      <c r="O1660" s="22">
        <v>8.653411865234375</v>
      </c>
      <c r="P1660" s="25">
        <v>0</v>
      </c>
      <c r="Q1660" s="22">
        <v>8.4423179626464844</v>
      </c>
      <c r="R1660" s="26">
        <v>31199.103515625</v>
      </c>
      <c r="S1660" s="26">
        <v>45629.51953125</v>
      </c>
      <c r="T1660" s="27">
        <v>28.972627639770508</v>
      </c>
      <c r="U1660" s="28">
        <v>32.052204132080078</v>
      </c>
      <c r="V1660" s="29">
        <v>1.0224837064743042</v>
      </c>
      <c r="W1660" s="30">
        <v>29.659189224243164</v>
      </c>
      <c r="X1660" s="31">
        <v>0.17621009051799774</v>
      </c>
      <c r="Y1660" s="22">
        <v>8.4423179626464844</v>
      </c>
      <c r="Z1660" s="32">
        <v>15.317999839782715</v>
      </c>
    </row>
    <row r="1661" spans="1:26">
      <c r="A1661" s="20">
        <v>45870.637142291664</v>
      </c>
      <c r="B1661" s="21">
        <v>0.34000000357627869</v>
      </c>
      <c r="C1661" s="22">
        <v>11.649344444274902</v>
      </c>
      <c r="D1661" s="23">
        <v>103.40000152587891</v>
      </c>
      <c r="E1661" s="23">
        <v>50.20165</v>
      </c>
      <c r="F1661" s="23">
        <v>-66.3851862</v>
      </c>
      <c r="G1661" s="23">
        <v>50.201645231129838</v>
      </c>
      <c r="H1661" s="23">
        <v>-66.385462841011062</v>
      </c>
      <c r="I1661" s="23">
        <v>2.995652437210083</v>
      </c>
      <c r="J1661" s="23">
        <v>-15.788457870483398</v>
      </c>
      <c r="K1661" s="24">
        <v>0.75648123025894165</v>
      </c>
      <c r="L1661" s="20">
        <v>25569.019765532408</v>
      </c>
      <c r="M1661" s="22">
        <v>8.649169921875</v>
      </c>
      <c r="N1661" s="25">
        <v>0.0044599361717700958</v>
      </c>
      <c r="O1661" s="22">
        <v>8.653411865234375</v>
      </c>
      <c r="P1661" s="25">
        <v>0</v>
      </c>
      <c r="Q1661" s="22">
        <v>8.4423179626464844</v>
      </c>
      <c r="R1661" s="26">
        <v>31199.103515625</v>
      </c>
      <c r="S1661" s="26">
        <v>45629.51953125</v>
      </c>
      <c r="T1661" s="27">
        <v>28.972627639770508</v>
      </c>
      <c r="U1661" s="28">
        <v>32.052204132080078</v>
      </c>
      <c r="V1661" s="29">
        <v>1.0224837064743042</v>
      </c>
      <c r="W1661" s="30">
        <v>29.659189224243164</v>
      </c>
      <c r="X1661" s="31">
        <v>0.17621009051799774</v>
      </c>
      <c r="Y1661" s="22">
        <v>8.4423179626464844</v>
      </c>
      <c r="Z1661" s="32">
        <v>15.317999839782715</v>
      </c>
    </row>
    <row r="1662" spans="1:26">
      <c r="A1662" s="20">
        <v>45870.637153900461</v>
      </c>
      <c r="B1662" s="21">
        <v>0.35699999332427979</v>
      </c>
      <c r="C1662" s="22">
        <v>11.649344444274902</v>
      </c>
      <c r="D1662" s="23">
        <v>112.69999694824219</v>
      </c>
      <c r="E1662" s="23">
        <v>50.20165</v>
      </c>
      <c r="F1662" s="23">
        <v>-66.3851862</v>
      </c>
      <c r="G1662" s="23">
        <v>50.2016451406804</v>
      </c>
      <c r="H1662" s="23">
        <v>-66.38546239510795</v>
      </c>
      <c r="I1662" s="23">
        <v>2.9855914115905762</v>
      </c>
      <c r="J1662" s="23">
        <v>-15.756623268127441</v>
      </c>
      <c r="K1662" s="24">
        <v>0.75648123025894165</v>
      </c>
      <c r="L1662" s="20">
        <v>25569.019777141202</v>
      </c>
      <c r="M1662" s="22">
        <v>8.649169921875</v>
      </c>
      <c r="N1662" s="25">
        <v>0.0044599361717700958</v>
      </c>
      <c r="O1662" s="22">
        <v>8.653411865234375</v>
      </c>
      <c r="P1662" s="25">
        <v>0</v>
      </c>
      <c r="Q1662" s="22">
        <v>8.4423179626464844</v>
      </c>
      <c r="R1662" s="26">
        <v>31199.103515625</v>
      </c>
      <c r="S1662" s="26">
        <v>45629.51953125</v>
      </c>
      <c r="T1662" s="27">
        <v>28.972627639770508</v>
      </c>
      <c r="U1662" s="28">
        <v>32.052204132080078</v>
      </c>
      <c r="V1662" s="29">
        <v>1.0224837064743042</v>
      </c>
      <c r="W1662" s="30">
        <v>29.659189224243164</v>
      </c>
      <c r="X1662" s="31">
        <v>0.17621009051799774</v>
      </c>
      <c r="Y1662" s="22">
        <v>8.4423179626464844</v>
      </c>
      <c r="Z1662" s="32">
        <v>15.317999839782715</v>
      </c>
    </row>
    <row r="1663" spans="1:26">
      <c r="A1663" s="20">
        <v>45870.637165567132</v>
      </c>
      <c r="B1663" s="21">
        <v>0.3619999885559082</v>
      </c>
      <c r="C1663" s="22">
        <v>11.649344444274902</v>
      </c>
      <c r="D1663" s="23">
        <v>122.30000305175781</v>
      </c>
      <c r="E1663" s="23">
        <v>50.20165</v>
      </c>
      <c r="F1663" s="23">
        <v>-66.3851862</v>
      </c>
      <c r="G1663" s="23">
        <v>50.201644992093151</v>
      </c>
      <c r="H1663" s="23">
        <v>-66.385461961283326</v>
      </c>
      <c r="I1663" s="23">
        <v>2.9690635204315186</v>
      </c>
      <c r="J1663" s="23">
        <v>-15.7256498336792</v>
      </c>
      <c r="K1663" s="24">
        <v>0.75648123025894165</v>
      </c>
      <c r="L1663" s="20">
        <v>25569.019788807869</v>
      </c>
      <c r="M1663" s="22">
        <v>8.649169921875</v>
      </c>
      <c r="N1663" s="25">
        <v>0.0044599361717700958</v>
      </c>
      <c r="O1663" s="22">
        <v>8.653411865234375</v>
      </c>
      <c r="P1663" s="25">
        <v>0</v>
      </c>
      <c r="Q1663" s="22">
        <v>8.4423179626464844</v>
      </c>
      <c r="R1663" s="26">
        <v>31199.103515625</v>
      </c>
      <c r="S1663" s="26">
        <v>45629.51953125</v>
      </c>
      <c r="T1663" s="27">
        <v>28.972627639770508</v>
      </c>
      <c r="U1663" s="28">
        <v>32.052204132080078</v>
      </c>
      <c r="V1663" s="29">
        <v>1.0224837064743042</v>
      </c>
      <c r="W1663" s="30">
        <v>29.659189224243164</v>
      </c>
      <c r="X1663" s="31">
        <v>0.17621009051799774</v>
      </c>
      <c r="Y1663" s="22">
        <v>8.4423179626464844</v>
      </c>
      <c r="Z1663" s="32">
        <v>15.317999839782715</v>
      </c>
    </row>
    <row r="1664" spans="1:26">
      <c r="A1664" s="20">
        <v>45870.6371771875</v>
      </c>
      <c r="B1664" s="21">
        <v>0.35199999809265137</v>
      </c>
      <c r="C1664" s="22">
        <v>11.649344444274902</v>
      </c>
      <c r="D1664" s="23">
        <v>132</v>
      </c>
      <c r="E1664" s="23">
        <v>50.20165</v>
      </c>
      <c r="F1664" s="23">
        <v>-66.3851862</v>
      </c>
      <c r="G1664" s="23">
        <v>50.201644807305051</v>
      </c>
      <c r="H1664" s="23">
        <v>-66.385461493327583</v>
      </c>
      <c r="I1664" s="23">
        <v>2.9485087394714355</v>
      </c>
      <c r="J1664" s="23">
        <v>-15.692239761352539</v>
      </c>
      <c r="K1664" s="24">
        <v>0.75648123025894165</v>
      </c>
      <c r="L1664" s="20">
        <v>25569.019800428239</v>
      </c>
      <c r="M1664" s="22">
        <v>8.649169921875</v>
      </c>
      <c r="N1664" s="25">
        <v>0.0044599361717700958</v>
      </c>
      <c r="O1664" s="22">
        <v>8.653411865234375</v>
      </c>
      <c r="P1664" s="25">
        <v>0</v>
      </c>
      <c r="Q1664" s="22">
        <v>8.4423179626464844</v>
      </c>
      <c r="R1664" s="26">
        <v>31199.103515625</v>
      </c>
      <c r="S1664" s="26">
        <v>45629.51953125</v>
      </c>
      <c r="T1664" s="27">
        <v>28.972627639770508</v>
      </c>
      <c r="U1664" s="28">
        <v>32.052204132080078</v>
      </c>
      <c r="V1664" s="29">
        <v>1.0224837064743042</v>
      </c>
      <c r="W1664" s="30">
        <v>29.659189224243164</v>
      </c>
      <c r="X1664" s="31">
        <v>0.17621009051799774</v>
      </c>
      <c r="Y1664" s="22">
        <v>8.4423179626464844</v>
      </c>
      <c r="Z1664" s="32">
        <v>15.317999839782715</v>
      </c>
    </row>
    <row r="1665" spans="1:26">
      <c r="A1665" s="20">
        <v>45870.637188796296</v>
      </c>
      <c r="B1665" s="21">
        <v>0.34999999403953552</v>
      </c>
      <c r="C1665" s="22">
        <v>11.649344444274902</v>
      </c>
      <c r="D1665" s="23">
        <v>142.30000305175781</v>
      </c>
      <c r="E1665" s="23">
        <v>50.20165</v>
      </c>
      <c r="F1665" s="23">
        <v>-66.3851862</v>
      </c>
      <c r="G1665" s="23">
        <v>50.201644618485</v>
      </c>
      <c r="H1665" s="23">
        <v>-66.385461120088593</v>
      </c>
      <c r="I1665" s="23">
        <v>2.9275057315826416</v>
      </c>
      <c r="J1665" s="23">
        <v>-15.665592193603516</v>
      </c>
      <c r="K1665" s="24">
        <v>0.75648123025894165</v>
      </c>
      <c r="L1665" s="20">
        <v>25569.019812025464</v>
      </c>
      <c r="M1665" s="22">
        <v>8.623504638671875</v>
      </c>
      <c r="N1665" s="25">
        <v>0.0006424302700906992</v>
      </c>
      <c r="O1665" s="22">
        <v>8.62457275390625</v>
      </c>
      <c r="P1665" s="25">
        <v>0</v>
      </c>
      <c r="Q1665" s="22">
        <v>8.56252670288086</v>
      </c>
      <c r="R1665" s="26">
        <v>31326.166015625</v>
      </c>
      <c r="S1665" s="26">
        <v>45662.01953125</v>
      </c>
      <c r="T1665" s="27">
        <v>29.010425567626953</v>
      </c>
      <c r="U1665" s="28">
        <v>31.922195434570313</v>
      </c>
      <c r="V1665" s="29">
        <v>1.022496223449707</v>
      </c>
      <c r="W1665" s="30">
        <v>29.680313110351563</v>
      </c>
      <c r="X1665" s="31">
        <v>0.1367194652557373</v>
      </c>
      <c r="Y1665" s="22">
        <v>8.56252670288086</v>
      </c>
      <c r="Z1665" s="32">
        <v>15.345000267028809</v>
      </c>
    </row>
    <row r="1666" spans="1:26">
      <c r="A1666" s="20">
        <v>45870.637200428238</v>
      </c>
      <c r="B1666" s="21">
        <v>0.34200000762939453</v>
      </c>
      <c r="C1666" s="22">
        <v>11.663741111755371</v>
      </c>
      <c r="D1666" s="23">
        <v>149.30000305175781</v>
      </c>
      <c r="E1666" s="23">
        <v>50.20165</v>
      </c>
      <c r="F1666" s="23">
        <v>-66.3851862</v>
      </c>
      <c r="G1666" s="23">
        <v>50.20164437803291</v>
      </c>
      <c r="H1666" s="23">
        <v>-66.385460717348977</v>
      </c>
      <c r="I1666" s="23">
        <v>2.90075945854187</v>
      </c>
      <c r="J1666" s="23">
        <v>-15.636838912963867</v>
      </c>
      <c r="K1666" s="24">
        <v>0.75580614805221558</v>
      </c>
      <c r="L1666" s="20">
        <v>25569.019823668983</v>
      </c>
      <c r="M1666" s="22">
        <v>8.623504638671875</v>
      </c>
      <c r="N1666" s="25">
        <v>0.0006424302700906992</v>
      </c>
      <c r="O1666" s="22">
        <v>8.62457275390625</v>
      </c>
      <c r="P1666" s="25">
        <v>0</v>
      </c>
      <c r="Q1666" s="22">
        <v>8.56252670288086</v>
      </c>
      <c r="R1666" s="26">
        <v>31326.166015625</v>
      </c>
      <c r="S1666" s="26">
        <v>45662.01953125</v>
      </c>
      <c r="T1666" s="27">
        <v>29.010425567626953</v>
      </c>
      <c r="U1666" s="28">
        <v>31.922195434570313</v>
      </c>
      <c r="V1666" s="29">
        <v>1.022496223449707</v>
      </c>
      <c r="W1666" s="30">
        <v>29.680313110351563</v>
      </c>
      <c r="X1666" s="31">
        <v>0.1367194652557373</v>
      </c>
      <c r="Y1666" s="22">
        <v>8.56252670288086</v>
      </c>
      <c r="Z1666" s="32">
        <v>15.345000267028809</v>
      </c>
    </row>
    <row r="1667" spans="1:26">
      <c r="A1667" s="20">
        <v>45870.637212094909</v>
      </c>
      <c r="B1667" s="21">
        <v>0.32899999618530273</v>
      </c>
      <c r="C1667" s="22">
        <v>11.663741111755371</v>
      </c>
      <c r="D1667" s="23">
        <v>147.10000610351563</v>
      </c>
      <c r="E1667" s="23">
        <v>50.20165</v>
      </c>
      <c r="F1667" s="23">
        <v>-66.3851862</v>
      </c>
      <c r="G1667" s="23">
        <v>50.201644309527644</v>
      </c>
      <c r="H1667" s="23">
        <v>-66.385460540261889</v>
      </c>
      <c r="I1667" s="23">
        <v>2.8931393623352051</v>
      </c>
      <c r="J1667" s="23">
        <v>-15.624195098876953</v>
      </c>
      <c r="K1667" s="24">
        <v>0.75580614805221558</v>
      </c>
      <c r="L1667" s="20">
        <v>25569.019835335646</v>
      </c>
      <c r="M1667" s="22">
        <v>8.623504638671875</v>
      </c>
      <c r="N1667" s="25">
        <v>0.0006424302700906992</v>
      </c>
      <c r="O1667" s="22">
        <v>8.62457275390625</v>
      </c>
      <c r="P1667" s="25">
        <v>0</v>
      </c>
      <c r="Q1667" s="22">
        <v>8.56252670288086</v>
      </c>
      <c r="R1667" s="26">
        <v>31326.166015625</v>
      </c>
      <c r="S1667" s="26">
        <v>45662.01953125</v>
      </c>
      <c r="T1667" s="27">
        <v>29.010425567626953</v>
      </c>
      <c r="U1667" s="28">
        <v>31.922195434570313</v>
      </c>
      <c r="V1667" s="29">
        <v>1.022496223449707</v>
      </c>
      <c r="W1667" s="30">
        <v>29.680313110351563</v>
      </c>
      <c r="X1667" s="31">
        <v>0.1367194652557373</v>
      </c>
      <c r="Y1667" s="22">
        <v>8.56252670288086</v>
      </c>
      <c r="Z1667" s="32">
        <v>15.345000267028809</v>
      </c>
    </row>
    <row r="1668" spans="1:26">
      <c r="A1668" s="20">
        <v>45870.637223773148</v>
      </c>
      <c r="B1668" s="21">
        <v>0.32400000095367432</v>
      </c>
      <c r="C1668" s="22">
        <v>11.663741111755371</v>
      </c>
      <c r="D1668" s="23">
        <v>118.5</v>
      </c>
      <c r="E1668" s="23">
        <v>50.20165</v>
      </c>
      <c r="F1668" s="23">
        <v>-66.3851862</v>
      </c>
      <c r="G1668" s="23">
        <v>50.20164439394717</v>
      </c>
      <c r="H1668" s="23">
        <v>-66.385460612487179</v>
      </c>
      <c r="I1668" s="23">
        <v>2.9025297164916992</v>
      </c>
      <c r="J1668" s="23">
        <v>-15.629352569580078</v>
      </c>
      <c r="K1668" s="24">
        <v>0.75580614805221558</v>
      </c>
      <c r="L1668" s="20">
        <v>25569.019847013889</v>
      </c>
      <c r="M1668" s="22">
        <v>8.623504638671875</v>
      </c>
      <c r="N1668" s="25">
        <v>0.0006424302700906992</v>
      </c>
      <c r="O1668" s="22">
        <v>8.62457275390625</v>
      </c>
      <c r="P1668" s="25">
        <v>0</v>
      </c>
      <c r="Q1668" s="22">
        <v>8.56252670288086</v>
      </c>
      <c r="R1668" s="26">
        <v>31326.166015625</v>
      </c>
      <c r="S1668" s="26">
        <v>45662.01953125</v>
      </c>
      <c r="T1668" s="27">
        <v>29.010425567626953</v>
      </c>
      <c r="U1668" s="28">
        <v>31.922195434570313</v>
      </c>
      <c r="V1668" s="29">
        <v>1.022496223449707</v>
      </c>
      <c r="W1668" s="30">
        <v>29.680313110351563</v>
      </c>
      <c r="X1668" s="31">
        <v>0.1367194652557373</v>
      </c>
      <c r="Y1668" s="22">
        <v>8.56252670288086</v>
      </c>
      <c r="Z1668" s="32">
        <v>15.345000267028809</v>
      </c>
    </row>
    <row r="1669" spans="1:26">
      <c r="A1669" s="20">
        <v>45870.637235462964</v>
      </c>
      <c r="B1669" s="21">
        <v>0.31299999356269836</v>
      </c>
      <c r="C1669" s="22">
        <v>11.663741111755371</v>
      </c>
      <c r="D1669" s="23">
        <v>84</v>
      </c>
      <c r="E1669" s="23">
        <v>50.20165</v>
      </c>
      <c r="F1669" s="23">
        <v>-66.3851862</v>
      </c>
      <c r="G1669" s="23">
        <v>50.201644443729151</v>
      </c>
      <c r="H1669" s="23">
        <v>-66.3854606336329</v>
      </c>
      <c r="I1669" s="23">
        <v>2.908066987991333</v>
      </c>
      <c r="J1669" s="23">
        <v>-15.630862236022949</v>
      </c>
      <c r="K1669" s="24">
        <v>0.75580614805221558</v>
      </c>
      <c r="L1669" s="20">
        <v>25569.019858703705</v>
      </c>
      <c r="M1669" s="22">
        <v>8.623504638671875</v>
      </c>
      <c r="N1669" s="25">
        <v>0.0006424302700906992</v>
      </c>
      <c r="O1669" s="22">
        <v>8.62457275390625</v>
      </c>
      <c r="P1669" s="25">
        <v>0</v>
      </c>
      <c r="Q1669" s="22">
        <v>8.56252670288086</v>
      </c>
      <c r="R1669" s="26">
        <v>31326.166015625</v>
      </c>
      <c r="S1669" s="26">
        <v>45662.01953125</v>
      </c>
      <c r="T1669" s="27">
        <v>29.010425567626953</v>
      </c>
      <c r="U1669" s="28">
        <v>31.922195434570313</v>
      </c>
      <c r="V1669" s="29">
        <v>1.022496223449707</v>
      </c>
      <c r="W1669" s="30">
        <v>29.680313110351563</v>
      </c>
      <c r="X1669" s="31">
        <v>0.1367194652557373</v>
      </c>
      <c r="Y1669" s="22">
        <v>8.56252670288086</v>
      </c>
      <c r="Z1669" s="32">
        <v>15.345000267028809</v>
      </c>
    </row>
    <row r="1670" spans="1:26">
      <c r="A1670" s="20">
        <v>45870.637247071762</v>
      </c>
      <c r="B1670" s="21">
        <v>0.31499999761581421</v>
      </c>
      <c r="C1670" s="22">
        <v>11.663741111755371</v>
      </c>
      <c r="D1670" s="23">
        <v>60</v>
      </c>
      <c r="E1670" s="23">
        <v>50.20165</v>
      </c>
      <c r="F1670" s="23">
        <v>-66.3851862</v>
      </c>
      <c r="G1670" s="23">
        <v>50.201644322219579</v>
      </c>
      <c r="H1670" s="23">
        <v>-66.3854604335366</v>
      </c>
      <c r="I1670" s="23">
        <v>2.8945510387420654</v>
      </c>
      <c r="J1670" s="23">
        <v>-15.616576194763184</v>
      </c>
      <c r="K1670" s="24">
        <v>0.75580614805221558</v>
      </c>
      <c r="L1670" s="20">
        <v>25569.0198703125</v>
      </c>
      <c r="M1670" s="22">
        <v>8.623504638671875</v>
      </c>
      <c r="N1670" s="25">
        <v>0.0006424302700906992</v>
      </c>
      <c r="O1670" s="22">
        <v>8.62457275390625</v>
      </c>
      <c r="P1670" s="25">
        <v>0</v>
      </c>
      <c r="Q1670" s="22">
        <v>8.56252670288086</v>
      </c>
      <c r="R1670" s="26">
        <v>31326.166015625</v>
      </c>
      <c r="S1670" s="26">
        <v>45662.01953125</v>
      </c>
      <c r="T1670" s="27">
        <v>29.010425567626953</v>
      </c>
      <c r="U1670" s="28">
        <v>31.922195434570313</v>
      </c>
      <c r="V1670" s="29">
        <v>1.022496223449707</v>
      </c>
      <c r="W1670" s="30">
        <v>29.680313110351563</v>
      </c>
      <c r="X1670" s="31">
        <v>0.1367194652557373</v>
      </c>
      <c r="Y1670" s="22">
        <v>8.56252670288086</v>
      </c>
      <c r="Z1670" s="32">
        <v>15.345000267028809</v>
      </c>
    </row>
    <row r="1671" spans="1:26">
      <c r="A1671" s="20">
        <v>45870.63725875</v>
      </c>
      <c r="B1671" s="21">
        <v>0.34299999475479126</v>
      </c>
      <c r="C1671" s="22">
        <v>11.686324119567871</v>
      </c>
      <c r="D1671" s="23">
        <v>50.799999237060547</v>
      </c>
      <c r="E1671" s="23">
        <v>50.20165</v>
      </c>
      <c r="F1671" s="23">
        <v>-66.3851862</v>
      </c>
      <c r="G1671" s="23">
        <v>50.201644548080594</v>
      </c>
      <c r="H1671" s="23">
        <v>-66.3854599841789</v>
      </c>
      <c r="I1671" s="23">
        <v>2.9196741580963135</v>
      </c>
      <c r="J1671" s="23">
        <v>-15.584493637084961</v>
      </c>
      <c r="K1671" s="24">
        <v>0.7544558048248291</v>
      </c>
      <c r="L1671" s="20">
        <v>25569.019881990742</v>
      </c>
      <c r="M1671" s="22">
        <v>8.61883544921875</v>
      </c>
      <c r="N1671" s="25">
        <v>0.0055094566196203232</v>
      </c>
      <c r="O1671" s="22">
        <v>8.619659423828125</v>
      </c>
      <c r="P1671" s="25">
        <v>0</v>
      </c>
      <c r="Q1671" s="22">
        <v>8.5902194976806641</v>
      </c>
      <c r="R1671" s="26">
        <v>31304.259765625</v>
      </c>
      <c r="S1671" s="26">
        <v>45594.93359375</v>
      </c>
      <c r="T1671" s="27">
        <v>28.966753005981445</v>
      </c>
      <c r="U1671" s="28">
        <v>31.944534301757813</v>
      </c>
      <c r="V1671" s="29">
        <v>1.0224580764770508</v>
      </c>
      <c r="W1671" s="30">
        <v>29.636707305908203</v>
      </c>
      <c r="X1671" s="31">
        <v>0.20153379440307617</v>
      </c>
      <c r="Y1671" s="22">
        <v>8.5902194976806641</v>
      </c>
      <c r="Z1671" s="32">
        <v>15.263999938964844</v>
      </c>
    </row>
    <row r="1672" spans="1:26">
      <c r="A1672" s="20">
        <v>45870.6372703588</v>
      </c>
      <c r="B1672" s="21">
        <v>0.35199999809265137</v>
      </c>
      <c r="C1672" s="22">
        <v>11.686324119567871</v>
      </c>
      <c r="D1672" s="23">
        <v>51.799999237060547</v>
      </c>
      <c r="E1672" s="23">
        <v>50.20165</v>
      </c>
      <c r="F1672" s="23">
        <v>-66.3851862</v>
      </c>
      <c r="G1672" s="23">
        <v>50.201645728865067</v>
      </c>
      <c r="H1672" s="23">
        <v>-66.385457807816977</v>
      </c>
      <c r="I1672" s="23">
        <v>3.0510158538818359</v>
      </c>
      <c r="J1672" s="23">
        <v>-15.429111480712891</v>
      </c>
      <c r="K1672" s="24">
        <v>0.7544558048248291</v>
      </c>
      <c r="L1672" s="20">
        <v>25569.019893599536</v>
      </c>
      <c r="M1672" s="22">
        <v>8.61883544921875</v>
      </c>
      <c r="N1672" s="25">
        <v>0.0055094566196203232</v>
      </c>
      <c r="O1672" s="22">
        <v>8.619659423828125</v>
      </c>
      <c r="P1672" s="25">
        <v>0</v>
      </c>
      <c r="Q1672" s="22">
        <v>8.5902194976806641</v>
      </c>
      <c r="R1672" s="26">
        <v>31304.259765625</v>
      </c>
      <c r="S1672" s="26">
        <v>45594.93359375</v>
      </c>
      <c r="T1672" s="27">
        <v>28.966753005981445</v>
      </c>
      <c r="U1672" s="28">
        <v>31.944534301757813</v>
      </c>
      <c r="V1672" s="29">
        <v>1.0224580764770508</v>
      </c>
      <c r="W1672" s="30">
        <v>29.636707305908203</v>
      </c>
      <c r="X1672" s="31">
        <v>0.20153379440307617</v>
      </c>
      <c r="Y1672" s="22">
        <v>8.5902194976806641</v>
      </c>
      <c r="Z1672" s="32">
        <v>15.263999938964844</v>
      </c>
    </row>
    <row r="1673" spans="1:26">
      <c r="A1673" s="20">
        <v>45870.637282002317</v>
      </c>
      <c r="B1673" s="21">
        <v>0.34299999475479126</v>
      </c>
      <c r="C1673" s="22">
        <v>11.686324119567871</v>
      </c>
      <c r="D1673" s="23">
        <v>52.099998474121094</v>
      </c>
      <c r="E1673" s="23">
        <v>50.20165</v>
      </c>
      <c r="F1673" s="23">
        <v>-66.3851862</v>
      </c>
      <c r="G1673" s="23">
        <v>50.201647373979718</v>
      </c>
      <c r="H1673" s="23">
        <v>-66.385454244159462</v>
      </c>
      <c r="I1673" s="23">
        <v>3.23400616645813</v>
      </c>
      <c r="J1673" s="23">
        <v>-15.174681663513184</v>
      </c>
      <c r="K1673" s="24">
        <v>0.7544558048248291</v>
      </c>
      <c r="L1673" s="20">
        <v>25569.019905243054</v>
      </c>
      <c r="M1673" s="22">
        <v>8.61883544921875</v>
      </c>
      <c r="N1673" s="25">
        <v>0.0055094566196203232</v>
      </c>
      <c r="O1673" s="22">
        <v>8.619659423828125</v>
      </c>
      <c r="P1673" s="25">
        <v>0</v>
      </c>
      <c r="Q1673" s="22">
        <v>8.5902194976806641</v>
      </c>
      <c r="R1673" s="26">
        <v>31304.259765625</v>
      </c>
      <c r="S1673" s="26">
        <v>45594.93359375</v>
      </c>
      <c r="T1673" s="27">
        <v>28.966753005981445</v>
      </c>
      <c r="U1673" s="28">
        <v>31.944534301757813</v>
      </c>
      <c r="V1673" s="29">
        <v>1.0224580764770508</v>
      </c>
      <c r="W1673" s="30">
        <v>29.636707305908203</v>
      </c>
      <c r="X1673" s="31">
        <v>0.20153379440307617</v>
      </c>
      <c r="Y1673" s="22">
        <v>8.5902194976806641</v>
      </c>
      <c r="Z1673" s="32">
        <v>15.263999938964844</v>
      </c>
    </row>
    <row r="1674" spans="1:26">
      <c r="A1674" s="20">
        <v>45870.637293657404</v>
      </c>
      <c r="B1674" s="21">
        <v>0.33899998664855957</v>
      </c>
      <c r="C1674" s="22">
        <v>11.686324119567871</v>
      </c>
      <c r="D1674" s="23">
        <v>53</v>
      </c>
      <c r="E1674" s="23">
        <v>50.20165</v>
      </c>
      <c r="F1674" s="23">
        <v>-66.3851862</v>
      </c>
      <c r="G1674" s="23">
        <v>50.201649192616244</v>
      </c>
      <c r="H1674" s="23">
        <v>-66.385450387042582</v>
      </c>
      <c r="I1674" s="23">
        <v>3.4362976551055908</v>
      </c>
      <c r="J1674" s="23">
        <v>-14.899300575256348</v>
      </c>
      <c r="K1674" s="24">
        <v>0.7544558048248291</v>
      </c>
      <c r="L1674" s="20">
        <v>25569.019916898149</v>
      </c>
      <c r="M1674" s="22">
        <v>8.61883544921875</v>
      </c>
      <c r="N1674" s="25">
        <v>0.0055094566196203232</v>
      </c>
      <c r="O1674" s="22">
        <v>8.619659423828125</v>
      </c>
      <c r="P1674" s="25">
        <v>0</v>
      </c>
      <c r="Q1674" s="22">
        <v>8.5902194976806641</v>
      </c>
      <c r="R1674" s="26">
        <v>31304.259765625</v>
      </c>
      <c r="S1674" s="26">
        <v>45594.93359375</v>
      </c>
      <c r="T1674" s="27">
        <v>28.966753005981445</v>
      </c>
      <c r="U1674" s="28">
        <v>31.944534301757813</v>
      </c>
      <c r="V1674" s="29">
        <v>1.0224580764770508</v>
      </c>
      <c r="W1674" s="30">
        <v>29.636707305908203</v>
      </c>
      <c r="X1674" s="31">
        <v>0.20153379440307617</v>
      </c>
      <c r="Y1674" s="22">
        <v>8.5902194976806641</v>
      </c>
      <c r="Z1674" s="32">
        <v>15.263999938964844</v>
      </c>
    </row>
    <row r="1675" spans="1:26">
      <c r="A1675" s="20">
        <v>45870.637305324075</v>
      </c>
      <c r="B1675" s="21">
        <v>0.33199998736381531</v>
      </c>
      <c r="C1675" s="22">
        <v>11.686324119567871</v>
      </c>
      <c r="D1675" s="23">
        <v>51.5</v>
      </c>
      <c r="E1675" s="23">
        <v>50.20165</v>
      </c>
      <c r="F1675" s="23">
        <v>-66.3851862</v>
      </c>
      <c r="G1675" s="23">
        <v>50.201651040324954</v>
      </c>
      <c r="H1675" s="23">
        <v>-66.385446345729036</v>
      </c>
      <c r="I1675" s="23">
        <v>3.6418228149414063</v>
      </c>
      <c r="J1675" s="23">
        <v>-14.61076831817627</v>
      </c>
      <c r="K1675" s="24">
        <v>0.7544558048248291</v>
      </c>
      <c r="L1675" s="20">
        <v>25569.019928564816</v>
      </c>
      <c r="M1675" s="22">
        <v>8.61883544921875</v>
      </c>
      <c r="N1675" s="25">
        <v>0.0055094566196203232</v>
      </c>
      <c r="O1675" s="22">
        <v>8.619659423828125</v>
      </c>
      <c r="P1675" s="25">
        <v>0</v>
      </c>
      <c r="Q1675" s="22">
        <v>8.5902194976806641</v>
      </c>
      <c r="R1675" s="26">
        <v>31304.259765625</v>
      </c>
      <c r="S1675" s="26">
        <v>45594.93359375</v>
      </c>
      <c r="T1675" s="27">
        <v>28.966753005981445</v>
      </c>
      <c r="U1675" s="28">
        <v>31.944534301757813</v>
      </c>
      <c r="V1675" s="29">
        <v>1.0224580764770508</v>
      </c>
      <c r="W1675" s="30">
        <v>29.636707305908203</v>
      </c>
      <c r="X1675" s="31">
        <v>0.20153379440307617</v>
      </c>
      <c r="Y1675" s="22">
        <v>8.5902194976806641</v>
      </c>
      <c r="Z1675" s="32">
        <v>15.263999938964844</v>
      </c>
    </row>
    <row r="1676" spans="1:26">
      <c r="A1676" s="20">
        <v>45870.63731697917</v>
      </c>
      <c r="B1676" s="21">
        <v>0.3190000057220459</v>
      </c>
      <c r="C1676" s="22">
        <v>11.647867202758789</v>
      </c>
      <c r="D1676" s="23">
        <v>44</v>
      </c>
      <c r="E1676" s="23">
        <v>50.20165</v>
      </c>
      <c r="F1676" s="23">
        <v>-66.3851862</v>
      </c>
      <c r="G1676" s="23">
        <v>50.201652849895773</v>
      </c>
      <c r="H1676" s="23">
        <v>-66.3854426209465</v>
      </c>
      <c r="I1676" s="23">
        <v>3.8431060314178467</v>
      </c>
      <c r="J1676" s="23">
        <v>-14.34483528137207</v>
      </c>
      <c r="K1676" s="24">
        <v>0.753780722618103</v>
      </c>
      <c r="L1676" s="20">
        <v>25569.019940219907</v>
      </c>
      <c r="M1676" s="22">
        <v>8.61883544921875</v>
      </c>
      <c r="N1676" s="25">
        <v>0.0055094566196203232</v>
      </c>
      <c r="O1676" s="22">
        <v>8.619659423828125</v>
      </c>
      <c r="P1676" s="25">
        <v>0</v>
      </c>
      <c r="Q1676" s="22">
        <v>8.5902194976806641</v>
      </c>
      <c r="R1676" s="26">
        <v>31304.259765625</v>
      </c>
      <c r="S1676" s="26">
        <v>45594.93359375</v>
      </c>
      <c r="T1676" s="27">
        <v>28.966753005981445</v>
      </c>
      <c r="U1676" s="28">
        <v>31.944534301757813</v>
      </c>
      <c r="V1676" s="29">
        <v>1.0224580764770508</v>
      </c>
      <c r="W1676" s="30">
        <v>29.636707305908203</v>
      </c>
      <c r="X1676" s="31">
        <v>0.20153379440307617</v>
      </c>
      <c r="Y1676" s="22">
        <v>8.5902194976806641</v>
      </c>
      <c r="Z1676" s="32">
        <v>15.263999938964844</v>
      </c>
    </row>
    <row r="1677" spans="1:26">
      <c r="A1677" s="20">
        <v>45870.637328645833</v>
      </c>
      <c r="B1677" s="21">
        <v>0.30899998545646667</v>
      </c>
      <c r="C1677" s="22">
        <v>11.647867202758789</v>
      </c>
      <c r="D1677" s="23">
        <v>39.900001525878906</v>
      </c>
      <c r="E1677" s="23">
        <v>50.20165</v>
      </c>
      <c r="F1677" s="23">
        <v>-66.3851862</v>
      </c>
      <c r="G1677" s="23">
        <v>50.201654457642121</v>
      </c>
      <c r="H1677" s="23">
        <v>-66.385439781493844</v>
      </c>
      <c r="I1677" s="23">
        <v>4.021939754486084</v>
      </c>
      <c r="J1677" s="23">
        <v>-14.142111778259277</v>
      </c>
      <c r="K1677" s="24">
        <v>0.753780722618103</v>
      </c>
      <c r="L1677" s="20">
        <v>25569.019951875</v>
      </c>
      <c r="M1677" s="22">
        <v>8.62200927734375</v>
      </c>
      <c r="N1677" s="25">
        <v>0.0037567715626209974</v>
      </c>
      <c r="O1677" s="22">
        <v>8.622802734375</v>
      </c>
      <c r="P1677" s="25">
        <v>0</v>
      </c>
      <c r="Q1677" s="22">
        <v>8.5450315475463867</v>
      </c>
      <c r="R1677" s="26">
        <v>31251.21484375</v>
      </c>
      <c r="S1677" s="26">
        <v>45574.96484375</v>
      </c>
      <c r="T1677" s="27">
        <v>28.9471378326416</v>
      </c>
      <c r="U1677" s="28">
        <v>31.998756408691406</v>
      </c>
      <c r="V1677" s="29">
        <v>1.022449254989624</v>
      </c>
      <c r="W1677" s="30">
        <v>29.623727798461914</v>
      </c>
      <c r="X1677" s="31">
        <v>0.15321850776672363</v>
      </c>
      <c r="Y1677" s="22">
        <v>8.5450315475463867</v>
      </c>
      <c r="Z1677" s="32">
        <v>15.317999839782715</v>
      </c>
    </row>
    <row r="1678" spans="1:26">
      <c r="A1678" s="20">
        <v>45870.637340289351</v>
      </c>
      <c r="B1678" s="21">
        <v>0.28799998760223389</v>
      </c>
      <c r="C1678" s="22">
        <v>11.647867202758789</v>
      </c>
      <c r="D1678" s="23">
        <v>39.099998474121094</v>
      </c>
      <c r="E1678" s="23">
        <v>50.20165</v>
      </c>
      <c r="F1678" s="23">
        <v>-66.3851862</v>
      </c>
      <c r="G1678" s="23">
        <v>50.201655728329733</v>
      </c>
      <c r="H1678" s="23">
        <v>-66.385438083441045</v>
      </c>
      <c r="I1678" s="23">
        <v>4.1632819175720215</v>
      </c>
      <c r="J1678" s="23">
        <v>-14.020877838134766</v>
      </c>
      <c r="K1678" s="24">
        <v>0.753780722618103</v>
      </c>
      <c r="L1678" s="20">
        <v>25569.019963530092</v>
      </c>
      <c r="M1678" s="22">
        <v>8.62200927734375</v>
      </c>
      <c r="N1678" s="25">
        <v>0.0037567715626209974</v>
      </c>
      <c r="O1678" s="22">
        <v>8.622802734375</v>
      </c>
      <c r="P1678" s="25">
        <v>0</v>
      </c>
      <c r="Q1678" s="22">
        <v>8.5450315475463867</v>
      </c>
      <c r="R1678" s="26">
        <v>31251.21484375</v>
      </c>
      <c r="S1678" s="26">
        <v>45574.96484375</v>
      </c>
      <c r="T1678" s="27">
        <v>28.9471378326416</v>
      </c>
      <c r="U1678" s="28">
        <v>31.998756408691406</v>
      </c>
      <c r="V1678" s="29">
        <v>1.022449254989624</v>
      </c>
      <c r="W1678" s="30">
        <v>29.623727798461914</v>
      </c>
      <c r="X1678" s="31">
        <v>0.15321850776672363</v>
      </c>
      <c r="Y1678" s="22">
        <v>8.5450315475463867</v>
      </c>
      <c r="Z1678" s="32">
        <v>15.317999839782715</v>
      </c>
    </row>
    <row r="1679" spans="1:26">
      <c r="A1679" s="20">
        <v>45870.637351909725</v>
      </c>
      <c r="B1679" s="21">
        <v>0.28799998760223389</v>
      </c>
      <c r="C1679" s="22">
        <v>11.647867202758789</v>
      </c>
      <c r="D1679" s="23">
        <v>37.5</v>
      </c>
      <c r="E1679" s="23">
        <v>50.20165</v>
      </c>
      <c r="F1679" s="23">
        <v>-66.3851862</v>
      </c>
      <c r="G1679" s="23">
        <v>50.201656584288784</v>
      </c>
      <c r="H1679" s="23">
        <v>-66.38543696962806</v>
      </c>
      <c r="I1679" s="23">
        <v>4.2584924697875977</v>
      </c>
      <c r="J1679" s="23">
        <v>-13.941356658935547</v>
      </c>
      <c r="K1679" s="24">
        <v>0.753780722618103</v>
      </c>
      <c r="L1679" s="20">
        <v>25569.019975150462</v>
      </c>
      <c r="M1679" s="22">
        <v>8.62200927734375</v>
      </c>
      <c r="N1679" s="25">
        <v>0.0037567715626209974</v>
      </c>
      <c r="O1679" s="22">
        <v>8.622802734375</v>
      </c>
      <c r="P1679" s="25">
        <v>0</v>
      </c>
      <c r="Q1679" s="22">
        <v>8.5450315475463867</v>
      </c>
      <c r="R1679" s="26">
        <v>31251.21484375</v>
      </c>
      <c r="S1679" s="26">
        <v>45574.96484375</v>
      </c>
      <c r="T1679" s="27">
        <v>28.9471378326416</v>
      </c>
      <c r="U1679" s="28">
        <v>31.998756408691406</v>
      </c>
      <c r="V1679" s="29">
        <v>1.022449254989624</v>
      </c>
      <c r="W1679" s="30">
        <v>29.623727798461914</v>
      </c>
      <c r="X1679" s="31">
        <v>0.15321850776672363</v>
      </c>
      <c r="Y1679" s="22">
        <v>8.5450315475463867</v>
      </c>
      <c r="Z1679" s="32">
        <v>15.317999839782715</v>
      </c>
    </row>
    <row r="1680" spans="1:26">
      <c r="A1680" s="20">
        <v>45870.637363587965</v>
      </c>
      <c r="B1680" s="21">
        <v>0.29300001263618469</v>
      </c>
      <c r="C1680" s="22">
        <v>11.647867202758789</v>
      </c>
      <c r="D1680" s="23">
        <v>22.600000381469727</v>
      </c>
      <c r="E1680" s="23">
        <v>50.20165</v>
      </c>
      <c r="F1680" s="23">
        <v>-66.3851862</v>
      </c>
      <c r="G1680" s="23">
        <v>50.201657383527092</v>
      </c>
      <c r="H1680" s="23">
        <v>-66.385436063672969</v>
      </c>
      <c r="I1680" s="23">
        <v>4.3473939895629883</v>
      </c>
      <c r="J1680" s="23">
        <v>-13.876674652099609</v>
      </c>
      <c r="K1680" s="24">
        <v>0.753780722618103</v>
      </c>
      <c r="L1680" s="20">
        <v>25569.019986817129</v>
      </c>
      <c r="M1680" s="22">
        <v>8.62200927734375</v>
      </c>
      <c r="N1680" s="25">
        <v>0.0037567715626209974</v>
      </c>
      <c r="O1680" s="22">
        <v>8.622802734375</v>
      </c>
      <c r="P1680" s="25">
        <v>0</v>
      </c>
      <c r="Q1680" s="22">
        <v>8.5450315475463867</v>
      </c>
      <c r="R1680" s="26">
        <v>31251.21484375</v>
      </c>
      <c r="S1680" s="26">
        <v>45574.96484375</v>
      </c>
      <c r="T1680" s="27">
        <v>28.9471378326416</v>
      </c>
      <c r="U1680" s="28">
        <v>31.998756408691406</v>
      </c>
      <c r="V1680" s="29">
        <v>1.022449254989624</v>
      </c>
      <c r="W1680" s="30">
        <v>29.623727798461914</v>
      </c>
      <c r="X1680" s="31">
        <v>0.15321850776672363</v>
      </c>
      <c r="Y1680" s="22">
        <v>8.5450315475463867</v>
      </c>
      <c r="Z1680" s="32">
        <v>15.317999839782715</v>
      </c>
    </row>
    <row r="1681" spans="1:26">
      <c r="A1681" s="20">
        <v>45870.637375231483</v>
      </c>
      <c r="B1681" s="21">
        <v>0.29499998688697815</v>
      </c>
      <c r="C1681" s="22">
        <v>11.685887336730957</v>
      </c>
      <c r="D1681" s="23">
        <v>6.0999999046325684</v>
      </c>
      <c r="E1681" s="23">
        <v>50.20165</v>
      </c>
      <c r="F1681" s="23">
        <v>-66.3851862</v>
      </c>
      <c r="G1681" s="23">
        <v>50.201658533110191</v>
      </c>
      <c r="H1681" s="23">
        <v>-66.385435131131416</v>
      </c>
      <c r="I1681" s="23">
        <v>4.4752655029296875</v>
      </c>
      <c r="J1681" s="23">
        <v>-13.81009578704834</v>
      </c>
      <c r="K1681" s="24">
        <v>0.75310558080673218</v>
      </c>
      <c r="L1681" s="20">
        <v>25569.019998472224</v>
      </c>
      <c r="M1681" s="22">
        <v>8.62200927734375</v>
      </c>
      <c r="N1681" s="25">
        <v>0.0037567715626209974</v>
      </c>
      <c r="O1681" s="22">
        <v>8.622802734375</v>
      </c>
      <c r="P1681" s="25">
        <v>0</v>
      </c>
      <c r="Q1681" s="22">
        <v>8.5450315475463867</v>
      </c>
      <c r="R1681" s="26">
        <v>31251.21484375</v>
      </c>
      <c r="S1681" s="26">
        <v>45574.96484375</v>
      </c>
      <c r="T1681" s="27">
        <v>28.9471378326416</v>
      </c>
      <c r="U1681" s="28">
        <v>31.998756408691406</v>
      </c>
      <c r="V1681" s="29">
        <v>1.022449254989624</v>
      </c>
      <c r="W1681" s="30">
        <v>29.623727798461914</v>
      </c>
      <c r="X1681" s="31">
        <v>0.15321850776672363</v>
      </c>
      <c r="Y1681" s="22">
        <v>8.5450315475463867</v>
      </c>
      <c r="Z1681" s="32">
        <v>15.317999839782715</v>
      </c>
    </row>
    <row r="1682" spans="1:26">
      <c r="A1682" s="20">
        <v>45870.637386909722</v>
      </c>
      <c r="B1682" s="21">
        <v>0.29600000381469727</v>
      </c>
      <c r="C1682" s="22">
        <v>11.685887336730957</v>
      </c>
      <c r="D1682" s="23">
        <v>357.20001220703125</v>
      </c>
      <c r="E1682" s="23">
        <v>50.20165</v>
      </c>
      <c r="F1682" s="23">
        <v>-66.3851862</v>
      </c>
      <c r="G1682" s="23">
        <v>50.201660247465</v>
      </c>
      <c r="H1682" s="23">
        <v>-66.385434748238708</v>
      </c>
      <c r="I1682" s="23">
        <v>4.6659579277038574</v>
      </c>
      <c r="J1682" s="23">
        <v>-13.782758712768555</v>
      </c>
      <c r="K1682" s="24">
        <v>0.75310558080673218</v>
      </c>
      <c r="L1682" s="20">
        <v>25569.020010150463</v>
      </c>
      <c r="M1682" s="22">
        <v>8.62200927734375</v>
      </c>
      <c r="N1682" s="25">
        <v>0.0037567715626209974</v>
      </c>
      <c r="O1682" s="22">
        <v>8.622802734375</v>
      </c>
      <c r="P1682" s="25">
        <v>0</v>
      </c>
      <c r="Q1682" s="22">
        <v>8.5450315475463867</v>
      </c>
      <c r="R1682" s="26">
        <v>31251.21484375</v>
      </c>
      <c r="S1682" s="26">
        <v>45574.96484375</v>
      </c>
      <c r="T1682" s="27">
        <v>28.9471378326416</v>
      </c>
      <c r="U1682" s="28">
        <v>31.998756408691406</v>
      </c>
      <c r="V1682" s="29">
        <v>1.022449254989624</v>
      </c>
      <c r="W1682" s="30">
        <v>29.623727798461914</v>
      </c>
      <c r="X1682" s="31">
        <v>0.15321850776672363</v>
      </c>
      <c r="Y1682" s="22">
        <v>8.5450315475463867</v>
      </c>
      <c r="Z1682" s="32">
        <v>15.317999839782715</v>
      </c>
    </row>
    <row r="1683" spans="1:26">
      <c r="A1683" s="20">
        <v>45870.637398576386</v>
      </c>
      <c r="B1683" s="21">
        <v>0.29300001263618469</v>
      </c>
      <c r="C1683" s="22">
        <v>11.685887336730957</v>
      </c>
      <c r="D1683" s="23">
        <v>348.70001220703125</v>
      </c>
      <c r="E1683" s="23">
        <v>50.20165</v>
      </c>
      <c r="F1683" s="23">
        <v>-66.3851862</v>
      </c>
      <c r="G1683" s="23">
        <v>50.201661557655058</v>
      </c>
      <c r="H1683" s="23">
        <v>-66.38543494463778</v>
      </c>
      <c r="I1683" s="23">
        <v>4.8116941452026367</v>
      </c>
      <c r="J1683" s="23">
        <v>-13.796779632568359</v>
      </c>
      <c r="K1683" s="24">
        <v>0.75310558080673218</v>
      </c>
      <c r="L1683" s="20">
        <v>25569.02002181713</v>
      </c>
      <c r="M1683" s="22">
        <v>8.6219482421875</v>
      </c>
      <c r="N1683" s="25">
        <v>0.0048862313851714134</v>
      </c>
      <c r="O1683" s="22">
        <v>8.62298583984375</v>
      </c>
      <c r="P1683" s="25">
        <v>0</v>
      </c>
      <c r="Q1683" s="22">
        <v>8.5904579162597656</v>
      </c>
      <c r="R1683" s="26">
        <v>31226.416015625</v>
      </c>
      <c r="S1683" s="26">
        <v>45481.25</v>
      </c>
      <c r="T1683" s="27">
        <v>28.88697624206543</v>
      </c>
      <c r="U1683" s="28">
        <v>32.024169921875</v>
      </c>
      <c r="V1683" s="29">
        <v>1.0223956108093262</v>
      </c>
      <c r="W1683" s="30">
        <v>29.562812805175781</v>
      </c>
      <c r="X1683" s="31">
        <v>0.060404222458601</v>
      </c>
      <c r="Y1683" s="22">
        <v>8.5904579162597656</v>
      </c>
      <c r="Z1683" s="32">
        <v>15.300000190734863</v>
      </c>
    </row>
    <row r="1684" spans="1:26">
      <c r="A1684" s="20">
        <v>45870.637410208335</v>
      </c>
      <c r="B1684" s="21">
        <v>0.30000001192092896</v>
      </c>
      <c r="C1684" s="22">
        <v>11.685887336730957</v>
      </c>
      <c r="D1684" s="23">
        <v>337.10000610351563</v>
      </c>
      <c r="E1684" s="23">
        <v>50.20165</v>
      </c>
      <c r="F1684" s="23">
        <v>-66.3851862</v>
      </c>
      <c r="G1684" s="23">
        <v>50.201662338860352</v>
      </c>
      <c r="H1684" s="23">
        <v>-66.385435327249766</v>
      </c>
      <c r="I1684" s="23">
        <v>4.898590087890625</v>
      </c>
      <c r="J1684" s="23">
        <v>-13.8240966796875</v>
      </c>
      <c r="K1684" s="24">
        <v>0.75310558080673218</v>
      </c>
      <c r="L1684" s="20">
        <v>25569.020033449073</v>
      </c>
      <c r="M1684" s="22">
        <v>8.6219482421875</v>
      </c>
      <c r="N1684" s="25">
        <v>0.0048862313851714134</v>
      </c>
      <c r="O1684" s="22">
        <v>8.62298583984375</v>
      </c>
      <c r="P1684" s="25">
        <v>0</v>
      </c>
      <c r="Q1684" s="22">
        <v>8.5904579162597656</v>
      </c>
      <c r="R1684" s="26">
        <v>31226.416015625</v>
      </c>
      <c r="S1684" s="26">
        <v>45481.25</v>
      </c>
      <c r="T1684" s="27">
        <v>28.88697624206543</v>
      </c>
      <c r="U1684" s="28">
        <v>32.024169921875</v>
      </c>
      <c r="V1684" s="29">
        <v>1.0223956108093262</v>
      </c>
      <c r="W1684" s="30">
        <v>29.562812805175781</v>
      </c>
      <c r="X1684" s="31">
        <v>0.060404222458601</v>
      </c>
      <c r="Y1684" s="22">
        <v>8.5904579162597656</v>
      </c>
      <c r="Z1684" s="32">
        <v>15.300000190734863</v>
      </c>
    </row>
    <row r="1685" spans="1:26">
      <c r="A1685" s="20">
        <v>45870.637421863423</v>
      </c>
      <c r="B1685" s="21">
        <v>0.30199998617172241</v>
      </c>
      <c r="C1685" s="22">
        <v>11.685887336730957</v>
      </c>
      <c r="D1685" s="23">
        <v>325.5</v>
      </c>
      <c r="E1685" s="23">
        <v>50.20165</v>
      </c>
      <c r="F1685" s="23">
        <v>-66.3851862</v>
      </c>
      <c r="G1685" s="23">
        <v>50.2016628224645</v>
      </c>
      <c r="H1685" s="23">
        <v>-66.385435792751124</v>
      </c>
      <c r="I1685" s="23">
        <v>4.9523830413818359</v>
      </c>
      <c r="J1685" s="23">
        <v>-13.857331275939941</v>
      </c>
      <c r="K1685" s="24">
        <v>0.75310558080673218</v>
      </c>
      <c r="L1685" s="20">
        <v>25569.020045104167</v>
      </c>
      <c r="M1685" s="22">
        <v>8.6219482421875</v>
      </c>
      <c r="N1685" s="25">
        <v>0.0048862313851714134</v>
      </c>
      <c r="O1685" s="22">
        <v>8.62298583984375</v>
      </c>
      <c r="P1685" s="25">
        <v>0</v>
      </c>
      <c r="Q1685" s="22">
        <v>8.5904579162597656</v>
      </c>
      <c r="R1685" s="26">
        <v>31226.416015625</v>
      </c>
      <c r="S1685" s="26">
        <v>45481.25</v>
      </c>
      <c r="T1685" s="27">
        <v>28.88697624206543</v>
      </c>
      <c r="U1685" s="28">
        <v>32.024169921875</v>
      </c>
      <c r="V1685" s="29">
        <v>1.0223956108093262</v>
      </c>
      <c r="W1685" s="30">
        <v>29.562812805175781</v>
      </c>
      <c r="X1685" s="31">
        <v>0.060404222458601</v>
      </c>
      <c r="Y1685" s="22">
        <v>8.5904579162597656</v>
      </c>
      <c r="Z1685" s="32">
        <v>15.300000190734863</v>
      </c>
    </row>
    <row r="1686" spans="1:26">
      <c r="A1686" s="20">
        <v>45870.637433506941</v>
      </c>
      <c r="B1686" s="21">
        <v>0.31600001454353333</v>
      </c>
      <c r="C1686" s="22">
        <v>11.668774604797363</v>
      </c>
      <c r="D1686" s="23">
        <v>312.20001220703125</v>
      </c>
      <c r="E1686" s="23">
        <v>50.20165</v>
      </c>
      <c r="F1686" s="23">
        <v>-66.3851862</v>
      </c>
      <c r="G1686" s="23">
        <v>50.201663652139587</v>
      </c>
      <c r="H1686" s="23">
        <v>-66.385436484056811</v>
      </c>
      <c r="I1686" s="23">
        <v>5.044670581817627</v>
      </c>
      <c r="J1686" s="23">
        <v>-13.906686782836914</v>
      </c>
      <c r="K1686" s="24">
        <v>0.75175535678863525</v>
      </c>
      <c r="L1686" s="20">
        <v>25569.020056747686</v>
      </c>
      <c r="M1686" s="22">
        <v>8.6219482421875</v>
      </c>
      <c r="N1686" s="25">
        <v>0.0048862313851714134</v>
      </c>
      <c r="O1686" s="22">
        <v>8.62298583984375</v>
      </c>
      <c r="P1686" s="25">
        <v>0</v>
      </c>
      <c r="Q1686" s="22">
        <v>8.5904579162597656</v>
      </c>
      <c r="R1686" s="26">
        <v>31226.416015625</v>
      </c>
      <c r="S1686" s="26">
        <v>45481.25</v>
      </c>
      <c r="T1686" s="27">
        <v>28.88697624206543</v>
      </c>
      <c r="U1686" s="28">
        <v>32.024169921875</v>
      </c>
      <c r="V1686" s="29">
        <v>1.0223956108093262</v>
      </c>
      <c r="W1686" s="30">
        <v>29.562812805175781</v>
      </c>
      <c r="X1686" s="31">
        <v>0.060404222458601</v>
      </c>
      <c r="Y1686" s="22">
        <v>8.5904579162597656</v>
      </c>
      <c r="Z1686" s="32">
        <v>15.300000190734863</v>
      </c>
    </row>
    <row r="1687" spans="1:26">
      <c r="A1687" s="20">
        <v>45870.637445138891</v>
      </c>
      <c r="B1687" s="21">
        <v>0.32899999618530273</v>
      </c>
      <c r="C1687" s="22">
        <v>11.668774604797363</v>
      </c>
      <c r="D1687" s="23">
        <v>304.5</v>
      </c>
      <c r="E1687" s="23">
        <v>50.20165</v>
      </c>
      <c r="F1687" s="23">
        <v>-66.3851862</v>
      </c>
      <c r="G1687" s="23">
        <v>50.201664380133444</v>
      </c>
      <c r="H1687" s="23">
        <v>-66.3854377856197</v>
      </c>
      <c r="I1687" s="23">
        <v>5.12564754486084</v>
      </c>
      <c r="J1687" s="23">
        <v>-13.999611854553223</v>
      </c>
      <c r="K1687" s="24">
        <v>0.75175535678863525</v>
      </c>
      <c r="L1687" s="20">
        <v>25569.020068379628</v>
      </c>
      <c r="M1687" s="22">
        <v>8.6219482421875</v>
      </c>
      <c r="N1687" s="25">
        <v>0.0048862313851714134</v>
      </c>
      <c r="O1687" s="22">
        <v>8.62298583984375</v>
      </c>
      <c r="P1687" s="25">
        <v>0</v>
      </c>
      <c r="Q1687" s="22">
        <v>8.5904579162597656</v>
      </c>
      <c r="R1687" s="26">
        <v>31226.416015625</v>
      </c>
      <c r="S1687" s="26">
        <v>45481.25</v>
      </c>
      <c r="T1687" s="27">
        <v>28.88697624206543</v>
      </c>
      <c r="U1687" s="28">
        <v>32.024169921875</v>
      </c>
      <c r="V1687" s="29">
        <v>1.0223956108093262</v>
      </c>
      <c r="W1687" s="30">
        <v>29.562812805175781</v>
      </c>
      <c r="X1687" s="31">
        <v>0.060404222458601</v>
      </c>
      <c r="Y1687" s="22">
        <v>8.5904579162597656</v>
      </c>
      <c r="Z1687" s="32">
        <v>15.300000190734863</v>
      </c>
    </row>
    <row r="1688" spans="1:26">
      <c r="A1688" s="20">
        <v>45870.637456770834</v>
      </c>
      <c r="B1688" s="21">
        <v>0.3059999942779541</v>
      </c>
      <c r="C1688" s="22">
        <v>11.668774604797363</v>
      </c>
      <c r="D1688" s="23">
        <v>303.79998779296875</v>
      </c>
      <c r="E1688" s="23">
        <v>50.20165</v>
      </c>
      <c r="F1688" s="23">
        <v>-66.3851862</v>
      </c>
      <c r="G1688" s="23">
        <v>50.201665401287954</v>
      </c>
      <c r="H1688" s="23">
        <v>-66.3854399484064</v>
      </c>
      <c r="I1688" s="23">
        <v>5.23923397064209</v>
      </c>
      <c r="J1688" s="23">
        <v>-14.154025077819824</v>
      </c>
      <c r="K1688" s="24">
        <v>0.75175535678863525</v>
      </c>
      <c r="L1688" s="20">
        <v>25569.020080011574</v>
      </c>
      <c r="M1688" s="22">
        <v>8.6219482421875</v>
      </c>
      <c r="N1688" s="25">
        <v>0.0048862313851714134</v>
      </c>
      <c r="O1688" s="22">
        <v>8.62298583984375</v>
      </c>
      <c r="P1688" s="25">
        <v>0</v>
      </c>
      <c r="Q1688" s="22">
        <v>8.5904579162597656</v>
      </c>
      <c r="R1688" s="26">
        <v>31226.416015625</v>
      </c>
      <c r="S1688" s="26">
        <v>45481.25</v>
      </c>
      <c r="T1688" s="27">
        <v>28.88697624206543</v>
      </c>
      <c r="U1688" s="28">
        <v>32.024169921875</v>
      </c>
      <c r="V1688" s="29">
        <v>1.0223956108093262</v>
      </c>
      <c r="W1688" s="30">
        <v>29.562812805175781</v>
      </c>
      <c r="X1688" s="31">
        <v>0.060404222458601</v>
      </c>
      <c r="Y1688" s="22">
        <v>8.5904579162597656</v>
      </c>
      <c r="Z1688" s="32">
        <v>15.300000190734863</v>
      </c>
    </row>
    <row r="1689" spans="1:26">
      <c r="A1689" s="20">
        <v>45870.637468460649</v>
      </c>
      <c r="B1689" s="21">
        <v>0.30300000309944153</v>
      </c>
      <c r="C1689" s="22">
        <v>11.668774604797363</v>
      </c>
      <c r="D1689" s="23">
        <v>306.5</v>
      </c>
      <c r="E1689" s="23">
        <v>50.20165</v>
      </c>
      <c r="F1689" s="23">
        <v>-66.3851862</v>
      </c>
      <c r="G1689" s="23">
        <v>50.201666120603228</v>
      </c>
      <c r="H1689" s="23">
        <v>-66.385441815438583</v>
      </c>
      <c r="I1689" s="23">
        <v>5.3192458152771</v>
      </c>
      <c r="J1689" s="23">
        <v>-14.287322044372559</v>
      </c>
      <c r="K1689" s="24">
        <v>0.75175535678863525</v>
      </c>
      <c r="L1689" s="20">
        <v>25569.020091689814</v>
      </c>
      <c r="M1689" s="22">
        <v>8.6219482421875</v>
      </c>
      <c r="N1689" s="25">
        <v>0.0048862313851714134</v>
      </c>
      <c r="O1689" s="22">
        <v>8.62298583984375</v>
      </c>
      <c r="P1689" s="25">
        <v>0</v>
      </c>
      <c r="Q1689" s="22">
        <v>8.5904579162597656</v>
      </c>
      <c r="R1689" s="26">
        <v>31226.416015625</v>
      </c>
      <c r="S1689" s="26">
        <v>45481.25</v>
      </c>
      <c r="T1689" s="27">
        <v>28.88697624206543</v>
      </c>
      <c r="U1689" s="28">
        <v>32.024169921875</v>
      </c>
      <c r="V1689" s="29">
        <v>1.0223956108093262</v>
      </c>
      <c r="W1689" s="30">
        <v>29.562812805175781</v>
      </c>
      <c r="X1689" s="31">
        <v>0.060404222458601</v>
      </c>
      <c r="Y1689" s="22">
        <v>8.5904579162597656</v>
      </c>
      <c r="Z1689" s="32">
        <v>15.300000190734863</v>
      </c>
    </row>
    <row r="1690" spans="1:26">
      <c r="A1690" s="20">
        <v>45870.637480092591</v>
      </c>
      <c r="B1690" s="21">
        <v>0.30899998545646667</v>
      </c>
      <c r="C1690" s="22">
        <v>11.668774604797363</v>
      </c>
      <c r="D1690" s="23">
        <v>309.5</v>
      </c>
      <c r="E1690" s="23">
        <v>50.20165</v>
      </c>
      <c r="F1690" s="23">
        <v>-66.3851862</v>
      </c>
      <c r="G1690" s="23">
        <v>50.201666516968487</v>
      </c>
      <c r="H1690" s="23">
        <v>-66.385442809881766</v>
      </c>
      <c r="I1690" s="23">
        <v>5.363335132598877</v>
      </c>
      <c r="J1690" s="23">
        <v>-14.358321189880371</v>
      </c>
      <c r="K1690" s="24">
        <v>0.75175535678863525</v>
      </c>
      <c r="L1690" s="20">
        <v>25569.020103333332</v>
      </c>
      <c r="M1690" s="22">
        <v>8.623260498046875</v>
      </c>
      <c r="N1690" s="25">
        <v>0.003015115624293685</v>
      </c>
      <c r="O1690" s="22">
        <v>8.623992919921875</v>
      </c>
      <c r="P1690" s="25">
        <v>0</v>
      </c>
      <c r="Q1690" s="22">
        <v>8.5824337005615234</v>
      </c>
      <c r="R1690" s="26">
        <v>31231.501953125</v>
      </c>
      <c r="S1690" s="26">
        <v>45498.81640625</v>
      </c>
      <c r="T1690" s="27">
        <v>28.898319244384766</v>
      </c>
      <c r="U1690" s="28">
        <v>32.018951416015625</v>
      </c>
      <c r="V1690" s="29">
        <v>1.0224056243896484</v>
      </c>
      <c r="W1690" s="30">
        <v>29.57423210144043</v>
      </c>
      <c r="X1690" s="31">
        <v>0.25880512595176697</v>
      </c>
      <c r="Y1690" s="22">
        <v>8.5824337005615234</v>
      </c>
      <c r="Z1690" s="32">
        <v>15.336000442504883</v>
      </c>
    </row>
    <row r="1691" spans="1:26">
      <c r="A1691" s="20">
        <v>45870.637491747686</v>
      </c>
      <c r="B1691" s="21">
        <v>0.31499999761581421</v>
      </c>
      <c r="C1691" s="22">
        <v>11.673942565917969</v>
      </c>
      <c r="D1691" s="23">
        <v>310.60000610351563</v>
      </c>
      <c r="E1691" s="23">
        <v>50.20165</v>
      </c>
      <c r="F1691" s="23">
        <v>-66.3851862</v>
      </c>
      <c r="G1691" s="23">
        <v>50.201667028692405</v>
      </c>
      <c r="H1691" s="23">
        <v>-66.385443930895221</v>
      </c>
      <c r="I1691" s="23">
        <v>5.4202556610107422</v>
      </c>
      <c r="J1691" s="23">
        <v>-14.438355445861816</v>
      </c>
      <c r="K1691" s="24">
        <v>0.75108015537261963</v>
      </c>
      <c r="L1691" s="20">
        <v>25569.020114988427</v>
      </c>
      <c r="M1691" s="22">
        <v>8.623260498046875</v>
      </c>
      <c r="N1691" s="25">
        <v>0.003015115624293685</v>
      </c>
      <c r="O1691" s="22">
        <v>8.623992919921875</v>
      </c>
      <c r="P1691" s="25">
        <v>0</v>
      </c>
      <c r="Q1691" s="22">
        <v>8.5824337005615234</v>
      </c>
      <c r="R1691" s="26">
        <v>31231.501953125</v>
      </c>
      <c r="S1691" s="26">
        <v>45498.81640625</v>
      </c>
      <c r="T1691" s="27">
        <v>28.898319244384766</v>
      </c>
      <c r="U1691" s="28">
        <v>32.018951416015625</v>
      </c>
      <c r="V1691" s="29">
        <v>1.0224056243896484</v>
      </c>
      <c r="W1691" s="30">
        <v>29.57423210144043</v>
      </c>
      <c r="X1691" s="31">
        <v>0.25880512595176697</v>
      </c>
      <c r="Y1691" s="22">
        <v>8.5824337005615234</v>
      </c>
      <c r="Z1691" s="32">
        <v>15.336000442504883</v>
      </c>
    </row>
    <row r="1692" spans="1:26">
      <c r="A1692" s="20">
        <v>45870.637503356484</v>
      </c>
      <c r="B1692" s="21">
        <v>0.33100000023841858</v>
      </c>
      <c r="C1692" s="22">
        <v>11.673942565917969</v>
      </c>
      <c r="D1692" s="23">
        <v>306</v>
      </c>
      <c r="E1692" s="23">
        <v>50.20165</v>
      </c>
      <c r="F1692" s="23">
        <v>-66.3851862</v>
      </c>
      <c r="G1692" s="23">
        <v>50.201667469492541</v>
      </c>
      <c r="H1692" s="23">
        <v>-66.385444892700292</v>
      </c>
      <c r="I1692" s="23">
        <v>5.4692873954772949</v>
      </c>
      <c r="J1692" s="23">
        <v>-14.507023811340332</v>
      </c>
      <c r="K1692" s="24">
        <v>0.75108015537261963</v>
      </c>
      <c r="L1692" s="20">
        <v>25569.020126597221</v>
      </c>
      <c r="M1692" s="22">
        <v>8.623260498046875</v>
      </c>
      <c r="N1692" s="25">
        <v>0.003015115624293685</v>
      </c>
      <c r="O1692" s="22">
        <v>8.623992919921875</v>
      </c>
      <c r="P1692" s="25">
        <v>0</v>
      </c>
      <c r="Q1692" s="22">
        <v>8.5824337005615234</v>
      </c>
      <c r="R1692" s="26">
        <v>31231.501953125</v>
      </c>
      <c r="S1692" s="26">
        <v>45498.81640625</v>
      </c>
      <c r="T1692" s="27">
        <v>28.898319244384766</v>
      </c>
      <c r="U1692" s="28">
        <v>32.018951416015625</v>
      </c>
      <c r="V1692" s="29">
        <v>1.0224056243896484</v>
      </c>
      <c r="W1692" s="30">
        <v>29.57423210144043</v>
      </c>
      <c r="X1692" s="31">
        <v>0.25880512595176697</v>
      </c>
      <c r="Y1692" s="22">
        <v>8.5824337005615234</v>
      </c>
      <c r="Z1692" s="32">
        <v>15.336000442504883</v>
      </c>
    </row>
    <row r="1693" spans="1:26">
      <c r="A1693" s="20">
        <v>45870.637514988426</v>
      </c>
      <c r="B1693" s="21">
        <v>0.328000009059906</v>
      </c>
      <c r="C1693" s="22">
        <v>11.673942565917969</v>
      </c>
      <c r="D1693" s="23">
        <v>299.10000610351563</v>
      </c>
      <c r="E1693" s="23">
        <v>50.20165</v>
      </c>
      <c r="F1693" s="23">
        <v>-66.3851862</v>
      </c>
      <c r="G1693" s="23">
        <v>50.201668042618365</v>
      </c>
      <c r="H1693" s="23">
        <v>-66.385446153584368</v>
      </c>
      <c r="I1693" s="23">
        <v>5.5330381393432617</v>
      </c>
      <c r="J1693" s="23">
        <v>-14.597044944763184</v>
      </c>
      <c r="K1693" s="24">
        <v>0.75108015537261963</v>
      </c>
      <c r="L1693" s="20">
        <v>25569.020138229167</v>
      </c>
      <c r="M1693" s="22">
        <v>8.623260498046875</v>
      </c>
      <c r="N1693" s="25">
        <v>0.003015115624293685</v>
      </c>
      <c r="O1693" s="22">
        <v>8.623992919921875</v>
      </c>
      <c r="P1693" s="25">
        <v>0</v>
      </c>
      <c r="Q1693" s="22">
        <v>8.5824337005615234</v>
      </c>
      <c r="R1693" s="26">
        <v>31231.501953125</v>
      </c>
      <c r="S1693" s="26">
        <v>45498.81640625</v>
      </c>
      <c r="T1693" s="27">
        <v>28.898319244384766</v>
      </c>
      <c r="U1693" s="28">
        <v>32.018951416015625</v>
      </c>
      <c r="V1693" s="29">
        <v>1.0224056243896484</v>
      </c>
      <c r="W1693" s="30">
        <v>29.57423210144043</v>
      </c>
      <c r="X1693" s="31">
        <v>0.25880512595176697</v>
      </c>
      <c r="Y1693" s="22">
        <v>8.5824337005615234</v>
      </c>
      <c r="Z1693" s="32">
        <v>15.336000442504883</v>
      </c>
    </row>
    <row r="1694" spans="1:26">
      <c r="A1694" s="20">
        <v>45870.637526666666</v>
      </c>
      <c r="B1694" s="21">
        <v>0.33300000429153442</v>
      </c>
      <c r="C1694" s="22">
        <v>11.673942565917969</v>
      </c>
      <c r="D1694" s="23">
        <v>295</v>
      </c>
      <c r="E1694" s="23">
        <v>50.20165</v>
      </c>
      <c r="F1694" s="23">
        <v>-66.3851862</v>
      </c>
      <c r="G1694" s="23">
        <v>50.201668492959683</v>
      </c>
      <c r="H1694" s="23">
        <v>-66.385447548688518</v>
      </c>
      <c r="I1694" s="23">
        <v>5.5831313133239746</v>
      </c>
      <c r="J1694" s="23">
        <v>-14.696649551391602</v>
      </c>
      <c r="K1694" s="24">
        <v>0.75108015537261963</v>
      </c>
      <c r="L1694" s="20">
        <v>25569.020149907406</v>
      </c>
      <c r="M1694" s="22">
        <v>8.623260498046875</v>
      </c>
      <c r="N1694" s="25">
        <v>0.003015115624293685</v>
      </c>
      <c r="O1694" s="22">
        <v>8.623992919921875</v>
      </c>
      <c r="P1694" s="25">
        <v>0</v>
      </c>
      <c r="Q1694" s="22">
        <v>8.5824337005615234</v>
      </c>
      <c r="R1694" s="26">
        <v>31231.501953125</v>
      </c>
      <c r="S1694" s="26">
        <v>45498.81640625</v>
      </c>
      <c r="T1694" s="27">
        <v>28.898319244384766</v>
      </c>
      <c r="U1694" s="28">
        <v>32.018951416015625</v>
      </c>
      <c r="V1694" s="29">
        <v>1.0224056243896484</v>
      </c>
      <c r="W1694" s="30">
        <v>29.57423210144043</v>
      </c>
      <c r="X1694" s="31">
        <v>0.25880512595176697</v>
      </c>
      <c r="Y1694" s="22">
        <v>8.5824337005615234</v>
      </c>
      <c r="Z1694" s="32">
        <v>15.336000442504883</v>
      </c>
    </row>
    <row r="1695" spans="1:26">
      <c r="A1695" s="20">
        <v>45870.637538287039</v>
      </c>
      <c r="B1695" s="21">
        <v>0.33300000429153442</v>
      </c>
      <c r="C1695" s="22">
        <v>11.673942565917969</v>
      </c>
      <c r="D1695" s="23">
        <v>291.20001220703125</v>
      </c>
      <c r="E1695" s="23">
        <v>50.20165</v>
      </c>
      <c r="F1695" s="23">
        <v>-66.3851862</v>
      </c>
      <c r="G1695" s="23">
        <v>50.201668816372631</v>
      </c>
      <c r="H1695" s="23">
        <v>-66.385448757060388</v>
      </c>
      <c r="I1695" s="23">
        <v>5.619105339050293</v>
      </c>
      <c r="J1695" s="23">
        <v>-14.782920837402344</v>
      </c>
      <c r="K1695" s="24">
        <v>0.75108015537261963</v>
      </c>
      <c r="L1695" s="20">
        <v>25569.020161527777</v>
      </c>
      <c r="M1695" s="22">
        <v>8.623260498046875</v>
      </c>
      <c r="N1695" s="25">
        <v>0.003015115624293685</v>
      </c>
      <c r="O1695" s="22">
        <v>8.623992919921875</v>
      </c>
      <c r="P1695" s="25">
        <v>0</v>
      </c>
      <c r="Q1695" s="22">
        <v>8.5824337005615234</v>
      </c>
      <c r="R1695" s="26">
        <v>31231.501953125</v>
      </c>
      <c r="S1695" s="26">
        <v>45498.81640625</v>
      </c>
      <c r="T1695" s="27">
        <v>28.898319244384766</v>
      </c>
      <c r="U1695" s="28">
        <v>32.018951416015625</v>
      </c>
      <c r="V1695" s="29">
        <v>1.0224056243896484</v>
      </c>
      <c r="W1695" s="30">
        <v>29.57423210144043</v>
      </c>
      <c r="X1695" s="31">
        <v>0.25880512595176697</v>
      </c>
      <c r="Y1695" s="22">
        <v>8.5824337005615234</v>
      </c>
      <c r="Z1695" s="32">
        <v>15.336000442504883</v>
      </c>
    </row>
    <row r="1696" spans="1:26">
      <c r="A1696" s="20">
        <v>45870.637549907406</v>
      </c>
      <c r="B1696" s="21">
        <v>0.32300001382827759</v>
      </c>
      <c r="C1696" s="22">
        <v>11.683740615844727</v>
      </c>
      <c r="D1696" s="23">
        <v>290.89999389648438</v>
      </c>
      <c r="E1696" s="23">
        <v>50.20165</v>
      </c>
      <c r="F1696" s="23">
        <v>-66.3851862</v>
      </c>
      <c r="G1696" s="23">
        <v>50.20166928685375</v>
      </c>
      <c r="H1696" s="23">
        <v>-66.3854507501927</v>
      </c>
      <c r="I1696" s="23">
        <v>5.6714391708374023</v>
      </c>
      <c r="J1696" s="23">
        <v>-14.92522144317627</v>
      </c>
      <c r="K1696" s="24">
        <v>0.74972993135452271</v>
      </c>
      <c r="L1696" s="20">
        <v>25569.020173148147</v>
      </c>
      <c r="M1696" s="22">
        <v>8.62139892578125</v>
      </c>
      <c r="N1696" s="25">
        <v>0.00076541188172996044</v>
      </c>
      <c r="O1696" s="22">
        <v>8.6204833984375</v>
      </c>
      <c r="P1696" s="25">
        <v>0</v>
      </c>
      <c r="Q1696" s="22">
        <v>8.55422592163086</v>
      </c>
      <c r="R1696" s="26">
        <v>31238.87109375</v>
      </c>
      <c r="S1696" s="26">
        <v>45545.30078125</v>
      </c>
      <c r="T1696" s="27">
        <v>28.927457809448242</v>
      </c>
      <c r="U1696" s="28">
        <v>32.011398315429688</v>
      </c>
      <c r="V1696" s="29">
        <v>1.0224325656890869</v>
      </c>
      <c r="W1696" s="30">
        <v>29.604446411132813</v>
      </c>
      <c r="X1696" s="31">
        <v>0.193218395113945</v>
      </c>
      <c r="Y1696" s="22">
        <v>8.55422592163086</v>
      </c>
      <c r="Z1696" s="32">
        <v>15.281999588012695</v>
      </c>
    </row>
    <row r="1697" spans="1:26">
      <c r="A1697" s="20">
        <v>45870.637561550924</v>
      </c>
      <c r="B1697" s="21">
        <v>0.30500000715255737</v>
      </c>
      <c r="C1697" s="22">
        <v>11.683740615844727</v>
      </c>
      <c r="D1697" s="23">
        <v>290.5</v>
      </c>
      <c r="E1697" s="23">
        <v>50.20165</v>
      </c>
      <c r="F1697" s="23">
        <v>-66.3851862</v>
      </c>
      <c r="G1697" s="23">
        <v>50.2016698996094</v>
      </c>
      <c r="H1697" s="23">
        <v>-66.385453593871546</v>
      </c>
      <c r="I1697" s="23">
        <v>5.739598274230957</v>
      </c>
      <c r="J1697" s="23">
        <v>-15.128247261047363</v>
      </c>
      <c r="K1697" s="24">
        <v>0.74972993135452271</v>
      </c>
      <c r="L1697" s="20">
        <v>25569.020184791665</v>
      </c>
      <c r="M1697" s="22">
        <v>8.62139892578125</v>
      </c>
      <c r="N1697" s="25">
        <v>0.00076541188172996044</v>
      </c>
      <c r="O1697" s="22">
        <v>8.6204833984375</v>
      </c>
      <c r="P1697" s="25">
        <v>0</v>
      </c>
      <c r="Q1697" s="22">
        <v>8.55422592163086</v>
      </c>
      <c r="R1697" s="26">
        <v>31238.87109375</v>
      </c>
      <c r="S1697" s="26">
        <v>45545.30078125</v>
      </c>
      <c r="T1697" s="27">
        <v>28.927457809448242</v>
      </c>
      <c r="U1697" s="28">
        <v>32.011398315429688</v>
      </c>
      <c r="V1697" s="29">
        <v>1.0224325656890869</v>
      </c>
      <c r="W1697" s="30">
        <v>29.604446411132813</v>
      </c>
      <c r="X1697" s="31">
        <v>0.193218395113945</v>
      </c>
      <c r="Y1697" s="22">
        <v>8.55422592163086</v>
      </c>
      <c r="Z1697" s="32">
        <v>15.281999588012695</v>
      </c>
    </row>
    <row r="1698" spans="1:26">
      <c r="A1698" s="20">
        <v>45870.637573194443</v>
      </c>
      <c r="B1698" s="21">
        <v>0.29600000381469727</v>
      </c>
      <c r="C1698" s="22">
        <v>11.683740615844727</v>
      </c>
      <c r="D1698" s="23">
        <v>283.89999389648438</v>
      </c>
      <c r="E1698" s="23">
        <v>50.20165</v>
      </c>
      <c r="F1698" s="23">
        <v>-66.3851862</v>
      </c>
      <c r="G1698" s="23">
        <v>50.201670634857265</v>
      </c>
      <c r="H1698" s="23">
        <v>-66.385456638737</v>
      </c>
      <c r="I1698" s="23">
        <v>5.8213825225830078</v>
      </c>
      <c r="J1698" s="23">
        <v>-15.345636367797852</v>
      </c>
      <c r="K1698" s="24">
        <v>0.74972993135452271</v>
      </c>
      <c r="L1698" s="20">
        <v>25569.020196423611</v>
      </c>
      <c r="M1698" s="22">
        <v>8.62139892578125</v>
      </c>
      <c r="N1698" s="25">
        <v>0.00076541188172996044</v>
      </c>
      <c r="O1698" s="22">
        <v>8.6204833984375</v>
      </c>
      <c r="P1698" s="25">
        <v>0</v>
      </c>
      <c r="Q1698" s="22">
        <v>8.55422592163086</v>
      </c>
      <c r="R1698" s="26">
        <v>31238.87109375</v>
      </c>
      <c r="S1698" s="26">
        <v>45545.30078125</v>
      </c>
      <c r="T1698" s="27">
        <v>28.927457809448242</v>
      </c>
      <c r="U1698" s="28">
        <v>32.011398315429688</v>
      </c>
      <c r="V1698" s="29">
        <v>1.0224325656890869</v>
      </c>
      <c r="W1698" s="30">
        <v>29.604446411132813</v>
      </c>
      <c r="X1698" s="31">
        <v>0.193218395113945</v>
      </c>
      <c r="Y1698" s="22">
        <v>8.55422592163086</v>
      </c>
      <c r="Z1698" s="32">
        <v>15.281999588012695</v>
      </c>
    </row>
    <row r="1699" spans="1:26">
      <c r="A1699" s="20">
        <v>45870.637584837961</v>
      </c>
      <c r="B1699" s="21">
        <v>0.28299999237060547</v>
      </c>
      <c r="C1699" s="22">
        <v>11.683740615844727</v>
      </c>
      <c r="D1699" s="23">
        <v>278</v>
      </c>
      <c r="E1699" s="23">
        <v>50.20165</v>
      </c>
      <c r="F1699" s="23">
        <v>-66.3851862</v>
      </c>
      <c r="G1699" s="23">
        <v>50.2016710564323</v>
      </c>
      <c r="H1699" s="23">
        <v>-66.3854594469444</v>
      </c>
      <c r="I1699" s="23">
        <v>5.8682761192321777</v>
      </c>
      <c r="J1699" s="23">
        <v>-15.54612922668457</v>
      </c>
      <c r="K1699" s="24">
        <v>0.74972993135452271</v>
      </c>
      <c r="L1699" s="20">
        <v>25569.02020806713</v>
      </c>
      <c r="M1699" s="22">
        <v>8.62139892578125</v>
      </c>
      <c r="N1699" s="25">
        <v>0.00076541188172996044</v>
      </c>
      <c r="O1699" s="22">
        <v>8.6204833984375</v>
      </c>
      <c r="P1699" s="25">
        <v>0</v>
      </c>
      <c r="Q1699" s="22">
        <v>8.55422592163086</v>
      </c>
      <c r="R1699" s="26">
        <v>31238.87109375</v>
      </c>
      <c r="S1699" s="26">
        <v>45545.30078125</v>
      </c>
      <c r="T1699" s="27">
        <v>28.927457809448242</v>
      </c>
      <c r="U1699" s="28">
        <v>32.011398315429688</v>
      </c>
      <c r="V1699" s="29">
        <v>1.0224325656890869</v>
      </c>
      <c r="W1699" s="30">
        <v>29.604446411132813</v>
      </c>
      <c r="X1699" s="31">
        <v>0.193218395113945</v>
      </c>
      <c r="Y1699" s="22">
        <v>8.55422592163086</v>
      </c>
      <c r="Z1699" s="32">
        <v>15.281999588012695</v>
      </c>
    </row>
    <row r="1700" spans="1:26">
      <c r="A1700" s="20">
        <v>45870.63759648148</v>
      </c>
      <c r="B1700" s="21">
        <v>0.27399998903274536</v>
      </c>
      <c r="C1700" s="22">
        <v>11.683740615844727</v>
      </c>
      <c r="D1700" s="23">
        <v>277.39999389648438</v>
      </c>
      <c r="E1700" s="23">
        <v>50.20165</v>
      </c>
      <c r="F1700" s="23">
        <v>-66.3851862</v>
      </c>
      <c r="G1700" s="23">
        <v>50.201671288259028</v>
      </c>
      <c r="H1700" s="23">
        <v>-66.385462240653482</v>
      </c>
      <c r="I1700" s="23">
        <v>5.8940634727478027</v>
      </c>
      <c r="J1700" s="23">
        <v>-15.745587348937988</v>
      </c>
      <c r="K1700" s="24">
        <v>0.74972993135452271</v>
      </c>
      <c r="L1700" s="20">
        <v>25569.020219722221</v>
      </c>
      <c r="M1700" s="22">
        <v>8.62139892578125</v>
      </c>
      <c r="N1700" s="25">
        <v>0.00076541188172996044</v>
      </c>
      <c r="O1700" s="22">
        <v>8.6204833984375</v>
      </c>
      <c r="P1700" s="25">
        <v>0</v>
      </c>
      <c r="Q1700" s="22">
        <v>8.55422592163086</v>
      </c>
      <c r="R1700" s="26">
        <v>31238.87109375</v>
      </c>
      <c r="S1700" s="26">
        <v>45545.30078125</v>
      </c>
      <c r="T1700" s="27">
        <v>28.927457809448242</v>
      </c>
      <c r="U1700" s="28">
        <v>32.011398315429688</v>
      </c>
      <c r="V1700" s="29">
        <v>1.0224325656890869</v>
      </c>
      <c r="W1700" s="30">
        <v>29.604446411132813</v>
      </c>
      <c r="X1700" s="31">
        <v>0.193218395113945</v>
      </c>
      <c r="Y1700" s="22">
        <v>8.55422592163086</v>
      </c>
      <c r="Z1700" s="32">
        <v>15.281999588012695</v>
      </c>
    </row>
    <row r="1701" spans="1:26">
      <c r="A1701" s="20">
        <v>45870.637608171295</v>
      </c>
      <c r="B1701" s="21">
        <v>0.29600000381469727</v>
      </c>
      <c r="C1701" s="22">
        <v>11.681190490722656</v>
      </c>
      <c r="D1701" s="23">
        <v>279.5</v>
      </c>
      <c r="E1701" s="23">
        <v>50.20165</v>
      </c>
      <c r="F1701" s="23">
        <v>-66.3851862</v>
      </c>
      <c r="G1701" s="23">
        <v>50.201671443686649</v>
      </c>
      <c r="H1701" s="23">
        <v>-66.385464435393018</v>
      </c>
      <c r="I1701" s="23">
        <v>5.9113526344299316</v>
      </c>
      <c r="J1701" s="23">
        <v>-15.902280807495117</v>
      </c>
      <c r="K1701" s="24">
        <v>0.74905484914779663</v>
      </c>
      <c r="L1701" s="20">
        <v>25569.020231412036</v>
      </c>
      <c r="M1701" s="22">
        <v>8.62139892578125</v>
      </c>
      <c r="N1701" s="25">
        <v>0.00076541188172996044</v>
      </c>
      <c r="O1701" s="22">
        <v>8.6204833984375</v>
      </c>
      <c r="P1701" s="25">
        <v>0</v>
      </c>
      <c r="Q1701" s="22">
        <v>8.55422592163086</v>
      </c>
      <c r="R1701" s="26">
        <v>31238.87109375</v>
      </c>
      <c r="S1701" s="26">
        <v>45545.30078125</v>
      </c>
      <c r="T1701" s="27">
        <v>28.927457809448242</v>
      </c>
      <c r="U1701" s="28">
        <v>32.011398315429688</v>
      </c>
      <c r="V1701" s="29">
        <v>1.0224325656890869</v>
      </c>
      <c r="W1701" s="30">
        <v>29.604446411132813</v>
      </c>
      <c r="X1701" s="31">
        <v>0.193218395113945</v>
      </c>
      <c r="Y1701" s="22">
        <v>8.55422592163086</v>
      </c>
      <c r="Z1701" s="32">
        <v>15.281999588012695</v>
      </c>
    </row>
    <row r="1702" spans="1:26">
      <c r="A1702" s="20">
        <v>45870.637619756948</v>
      </c>
      <c r="B1702" s="21">
        <v>0.30799999833106995</v>
      </c>
      <c r="C1702" s="22">
        <v>11.681190490722656</v>
      </c>
      <c r="D1702" s="23">
        <v>284.29998779296875</v>
      </c>
      <c r="E1702" s="23">
        <v>50.20165</v>
      </c>
      <c r="F1702" s="23">
        <v>-66.3851862</v>
      </c>
      <c r="G1702" s="23">
        <v>50.201671491626058</v>
      </c>
      <c r="H1702" s="23">
        <v>-66.385465826559226</v>
      </c>
      <c r="I1702" s="23">
        <v>5.9166855812072754</v>
      </c>
      <c r="J1702" s="23">
        <v>-16.001604080200195</v>
      </c>
      <c r="K1702" s="24">
        <v>0.74905484914779663</v>
      </c>
      <c r="L1702" s="20">
        <v>25569.020242997685</v>
      </c>
      <c r="M1702" s="22">
        <v>8.615386962890625</v>
      </c>
      <c r="N1702" s="25">
        <v>0.0044162562116980553</v>
      </c>
      <c r="O1702" s="22">
        <v>8.6114501953125</v>
      </c>
      <c r="P1702" s="25">
        <v>0</v>
      </c>
      <c r="Q1702" s="22">
        <v>8.5183591842651367</v>
      </c>
      <c r="R1702" s="26">
        <v>31209.525390625</v>
      </c>
      <c r="S1702" s="26">
        <v>45548.0078125</v>
      </c>
      <c r="T1702" s="27">
        <v>28.924917221069336</v>
      </c>
      <c r="U1702" s="28">
        <v>32.041500091552734</v>
      </c>
      <c r="V1702" s="29">
        <v>1.0224356651306152</v>
      </c>
      <c r="W1702" s="30">
        <v>29.606204986572266</v>
      </c>
      <c r="X1702" s="31">
        <v>0.10858456045389175</v>
      </c>
      <c r="Y1702" s="22">
        <v>8.5183591842651367</v>
      </c>
      <c r="Z1702" s="32">
        <v>15.309000015258789</v>
      </c>
    </row>
    <row r="1703" spans="1:26">
      <c r="A1703" s="20">
        <v>45870.637631435187</v>
      </c>
      <c r="B1703" s="21">
        <v>0.33000001311302185</v>
      </c>
      <c r="C1703" s="22">
        <v>11.681190490722656</v>
      </c>
      <c r="D1703" s="23">
        <v>290.5</v>
      </c>
      <c r="E1703" s="23">
        <v>50.20165</v>
      </c>
      <c r="F1703" s="23">
        <v>-66.3851862</v>
      </c>
      <c r="G1703" s="23">
        <v>50.201671546398963</v>
      </c>
      <c r="H1703" s="23">
        <v>-66.385466907404435</v>
      </c>
      <c r="I1703" s="23">
        <v>5.9227781295776367</v>
      </c>
      <c r="J1703" s="23">
        <v>-16.078771591186523</v>
      </c>
      <c r="K1703" s="24">
        <v>0.74905484914779663</v>
      </c>
      <c r="L1703" s="20">
        <v>25569.020254675925</v>
      </c>
      <c r="M1703" s="22">
        <v>8.615386962890625</v>
      </c>
      <c r="N1703" s="25">
        <v>0.0044162562116980553</v>
      </c>
      <c r="O1703" s="22">
        <v>8.6114501953125</v>
      </c>
      <c r="P1703" s="25">
        <v>0</v>
      </c>
      <c r="Q1703" s="22">
        <v>8.5183591842651367</v>
      </c>
      <c r="R1703" s="26">
        <v>31209.525390625</v>
      </c>
      <c r="S1703" s="26">
        <v>45548.0078125</v>
      </c>
      <c r="T1703" s="27">
        <v>28.924917221069336</v>
      </c>
      <c r="U1703" s="28">
        <v>32.041500091552734</v>
      </c>
      <c r="V1703" s="29">
        <v>1.0224356651306152</v>
      </c>
      <c r="W1703" s="30">
        <v>29.606204986572266</v>
      </c>
      <c r="X1703" s="31">
        <v>0.10858456045389175</v>
      </c>
      <c r="Y1703" s="22">
        <v>8.5183591842651367</v>
      </c>
      <c r="Z1703" s="32">
        <v>15.309000015258789</v>
      </c>
    </row>
    <row r="1704" spans="1:26">
      <c r="A1704" s="20">
        <v>45870.637643078706</v>
      </c>
      <c r="B1704" s="21">
        <v>0.3580000102519989</v>
      </c>
      <c r="C1704" s="22">
        <v>11.681190490722656</v>
      </c>
      <c r="D1704" s="23">
        <v>297.60000610351563</v>
      </c>
      <c r="E1704" s="23">
        <v>50.20165</v>
      </c>
      <c r="F1704" s="23">
        <v>-66.3851862</v>
      </c>
      <c r="G1704" s="23">
        <v>50.201671577090366</v>
      </c>
      <c r="H1704" s="23">
        <v>-66.3854677652268</v>
      </c>
      <c r="I1704" s="23">
        <v>5.9261922836303711</v>
      </c>
      <c r="J1704" s="23">
        <v>-16.140016555786133</v>
      </c>
      <c r="K1704" s="24">
        <v>0.74905484914779663</v>
      </c>
      <c r="L1704" s="20">
        <v>25569.020266319443</v>
      </c>
      <c r="M1704" s="22">
        <v>8.615386962890625</v>
      </c>
      <c r="N1704" s="25">
        <v>0.0044162562116980553</v>
      </c>
      <c r="O1704" s="22">
        <v>8.6114501953125</v>
      </c>
      <c r="P1704" s="25">
        <v>0</v>
      </c>
      <c r="Q1704" s="22">
        <v>8.5183591842651367</v>
      </c>
      <c r="R1704" s="26">
        <v>31209.525390625</v>
      </c>
      <c r="S1704" s="26">
        <v>45548.0078125</v>
      </c>
      <c r="T1704" s="27">
        <v>28.924917221069336</v>
      </c>
      <c r="U1704" s="28">
        <v>32.041500091552734</v>
      </c>
      <c r="V1704" s="29">
        <v>1.0224356651306152</v>
      </c>
      <c r="W1704" s="30">
        <v>29.606204986572266</v>
      </c>
      <c r="X1704" s="31">
        <v>0.10858456045389175</v>
      </c>
      <c r="Y1704" s="22">
        <v>8.5183591842651367</v>
      </c>
      <c r="Z1704" s="32">
        <v>15.309000015258789</v>
      </c>
    </row>
    <row r="1705" spans="1:26">
      <c r="A1705" s="20">
        <v>45870.637654699072</v>
      </c>
      <c r="B1705" s="21">
        <v>0.36300000548362732</v>
      </c>
      <c r="C1705" s="22">
        <v>11.681190490722656</v>
      </c>
      <c r="D1705" s="23">
        <v>304.79998779296875</v>
      </c>
      <c r="E1705" s="23">
        <v>50.20165</v>
      </c>
      <c r="F1705" s="23">
        <v>-66.3851862</v>
      </c>
      <c r="G1705" s="23">
        <v>50.201671667801619</v>
      </c>
      <c r="H1705" s="23">
        <v>-66.385468443499875</v>
      </c>
      <c r="I1705" s="23">
        <v>5.9362826347351074</v>
      </c>
      <c r="J1705" s="23">
        <v>-16.188442230224609</v>
      </c>
      <c r="K1705" s="24">
        <v>0.74905484914779663</v>
      </c>
      <c r="L1705" s="20">
        <v>25569.020277939813</v>
      </c>
      <c r="M1705" s="22">
        <v>8.615386962890625</v>
      </c>
      <c r="N1705" s="25">
        <v>0.0044162562116980553</v>
      </c>
      <c r="O1705" s="22">
        <v>8.6114501953125</v>
      </c>
      <c r="P1705" s="25">
        <v>0</v>
      </c>
      <c r="Q1705" s="22">
        <v>8.5183591842651367</v>
      </c>
      <c r="R1705" s="26">
        <v>31209.525390625</v>
      </c>
      <c r="S1705" s="26">
        <v>45548.0078125</v>
      </c>
      <c r="T1705" s="27">
        <v>28.924917221069336</v>
      </c>
      <c r="U1705" s="28">
        <v>32.041500091552734</v>
      </c>
      <c r="V1705" s="29">
        <v>1.0224356651306152</v>
      </c>
      <c r="W1705" s="30">
        <v>29.606204986572266</v>
      </c>
      <c r="X1705" s="31">
        <v>0.10858456045389175</v>
      </c>
      <c r="Y1705" s="22">
        <v>8.5183591842651367</v>
      </c>
      <c r="Z1705" s="32">
        <v>15.309000015258789</v>
      </c>
    </row>
    <row r="1706" spans="1:26">
      <c r="A1706" s="20">
        <v>45870.637666331022</v>
      </c>
      <c r="B1706" s="21">
        <v>0.37099999189376831</v>
      </c>
      <c r="C1706" s="22">
        <v>11.665217399597168</v>
      </c>
      <c r="D1706" s="23">
        <v>311.70001220703125</v>
      </c>
      <c r="E1706" s="23">
        <v>50.20165</v>
      </c>
      <c r="F1706" s="23">
        <v>-66.3851862</v>
      </c>
      <c r="G1706" s="23">
        <v>50.201671715435154</v>
      </c>
      <c r="H1706" s="23">
        <v>-66.38546907490749</v>
      </c>
      <c r="I1706" s="23">
        <v>5.9415812492370605</v>
      </c>
      <c r="J1706" s="23">
        <v>-16.2335205078125</v>
      </c>
      <c r="K1706" s="24">
        <v>0.74837970733642578</v>
      </c>
      <c r="L1706" s="20">
        <v>25569.020289571759</v>
      </c>
      <c r="M1706" s="22">
        <v>8.615386962890625</v>
      </c>
      <c r="N1706" s="25">
        <v>0.0044162562116980553</v>
      </c>
      <c r="O1706" s="22">
        <v>8.6114501953125</v>
      </c>
      <c r="P1706" s="25">
        <v>0</v>
      </c>
      <c r="Q1706" s="22">
        <v>8.5183591842651367</v>
      </c>
      <c r="R1706" s="26">
        <v>31209.525390625</v>
      </c>
      <c r="S1706" s="26">
        <v>45548.0078125</v>
      </c>
      <c r="T1706" s="27">
        <v>28.924917221069336</v>
      </c>
      <c r="U1706" s="28">
        <v>32.041500091552734</v>
      </c>
      <c r="V1706" s="29">
        <v>1.0224356651306152</v>
      </c>
      <c r="W1706" s="30">
        <v>29.606204986572266</v>
      </c>
      <c r="X1706" s="31">
        <v>0.10858456045389175</v>
      </c>
      <c r="Y1706" s="22">
        <v>8.5183591842651367</v>
      </c>
      <c r="Z1706" s="32">
        <v>15.309000015258789</v>
      </c>
    </row>
    <row r="1707" spans="1:26">
      <c r="A1707" s="20">
        <v>45870.637677962965</v>
      </c>
      <c r="B1707" s="21">
        <v>0.36500000953674316</v>
      </c>
      <c r="C1707" s="22">
        <v>11.665217399597168</v>
      </c>
      <c r="D1707" s="23">
        <v>319.10000610351563</v>
      </c>
      <c r="E1707" s="23">
        <v>50.20165</v>
      </c>
      <c r="F1707" s="23">
        <v>-66.3851862</v>
      </c>
      <c r="G1707" s="23">
        <v>50.201671821269834</v>
      </c>
      <c r="H1707" s="23">
        <v>-66.385469610066153</v>
      </c>
      <c r="I1707" s="23">
        <v>5.9533534049987793</v>
      </c>
      <c r="J1707" s="23">
        <v>-16.271728515625</v>
      </c>
      <c r="K1707" s="24">
        <v>0.74837970733642578</v>
      </c>
      <c r="L1707" s="20">
        <v>25569.020301203705</v>
      </c>
      <c r="M1707" s="22">
        <v>8.615386962890625</v>
      </c>
      <c r="N1707" s="25">
        <v>0.0044162562116980553</v>
      </c>
      <c r="O1707" s="22">
        <v>8.6114501953125</v>
      </c>
      <c r="P1707" s="25">
        <v>0</v>
      </c>
      <c r="Q1707" s="22">
        <v>8.5183591842651367</v>
      </c>
      <c r="R1707" s="26">
        <v>31209.525390625</v>
      </c>
      <c r="S1707" s="26">
        <v>45548.0078125</v>
      </c>
      <c r="T1707" s="27">
        <v>28.924917221069336</v>
      </c>
      <c r="U1707" s="28">
        <v>32.041500091552734</v>
      </c>
      <c r="V1707" s="29">
        <v>1.0224356651306152</v>
      </c>
      <c r="W1707" s="30">
        <v>29.606204986572266</v>
      </c>
      <c r="X1707" s="31">
        <v>0.10858456045389175</v>
      </c>
      <c r="Y1707" s="22">
        <v>8.5183591842651367</v>
      </c>
      <c r="Z1707" s="32">
        <v>15.309000015258789</v>
      </c>
    </row>
    <row r="1708" spans="1:26">
      <c r="A1708" s="20">
        <v>45870.637689618059</v>
      </c>
      <c r="B1708" s="21">
        <v>0.3580000102519989</v>
      </c>
      <c r="C1708" s="22">
        <v>11.665217399597168</v>
      </c>
      <c r="D1708" s="23">
        <v>326.89999389648438</v>
      </c>
      <c r="E1708" s="23">
        <v>50.20165</v>
      </c>
      <c r="F1708" s="23">
        <v>-66.3851862</v>
      </c>
      <c r="G1708" s="23">
        <v>50.2016719064075</v>
      </c>
      <c r="H1708" s="23">
        <v>-66.385469994437486</v>
      </c>
      <c r="I1708" s="23">
        <v>5.9628238677978516</v>
      </c>
      <c r="J1708" s="23">
        <v>-16.299171447753906</v>
      </c>
      <c r="K1708" s="24">
        <v>0.74837970733642578</v>
      </c>
      <c r="L1708" s="20">
        <v>25569.020312858796</v>
      </c>
      <c r="M1708" s="22">
        <v>8.60723876953125</v>
      </c>
      <c r="N1708" s="25">
        <v>0.0033488573972135782</v>
      </c>
      <c r="O1708" s="22">
        <v>8.60345458984375</v>
      </c>
      <c r="P1708" s="25">
        <v>0</v>
      </c>
      <c r="Q1708" s="22">
        <v>8.5458621978759766</v>
      </c>
      <c r="R1708" s="26">
        <v>31286.515625</v>
      </c>
      <c r="S1708" s="26">
        <v>45625.390625</v>
      </c>
      <c r="T1708" s="27">
        <v>28.982646942138672</v>
      </c>
      <c r="U1708" s="28">
        <v>31.9626522064209</v>
      </c>
      <c r="V1708" s="29">
        <v>1.0224769115447998</v>
      </c>
      <c r="W1708" s="30">
        <v>29.656503677368164</v>
      </c>
      <c r="X1708" s="31">
        <v>0.0425059013068676</v>
      </c>
      <c r="Y1708" s="22">
        <v>8.5458621978759766</v>
      </c>
      <c r="Z1708" s="32">
        <v>15.309000015258789</v>
      </c>
    </row>
    <row r="1709" spans="1:26">
      <c r="A1709" s="20">
        <v>45870.637701307867</v>
      </c>
      <c r="B1709" s="21">
        <v>0.34299999475479126</v>
      </c>
      <c r="C1709" s="22">
        <v>11.665217399597168</v>
      </c>
      <c r="D1709" s="23">
        <v>334.60000610351563</v>
      </c>
      <c r="E1709" s="23">
        <v>50.20165</v>
      </c>
      <c r="F1709" s="23">
        <v>-66.3851862</v>
      </c>
      <c r="G1709" s="23">
        <v>50.201671963309543</v>
      </c>
      <c r="H1709" s="23">
        <v>-66.385470400673881</v>
      </c>
      <c r="I1709" s="23">
        <v>5.9691529273986816</v>
      </c>
      <c r="J1709" s="23">
        <v>-16.328174591064453</v>
      </c>
      <c r="K1709" s="24">
        <v>0.74837970733642578</v>
      </c>
      <c r="L1709" s="20">
        <v>25569.020324548612</v>
      </c>
      <c r="M1709" s="22">
        <v>8.60723876953125</v>
      </c>
      <c r="N1709" s="25">
        <v>0.0033488573972135782</v>
      </c>
      <c r="O1709" s="22">
        <v>8.60345458984375</v>
      </c>
      <c r="P1709" s="25">
        <v>0</v>
      </c>
      <c r="Q1709" s="22">
        <v>8.5458621978759766</v>
      </c>
      <c r="R1709" s="26">
        <v>31286.515625</v>
      </c>
      <c r="S1709" s="26">
        <v>45625.390625</v>
      </c>
      <c r="T1709" s="27">
        <v>28.982646942138672</v>
      </c>
      <c r="U1709" s="28">
        <v>31.9626522064209</v>
      </c>
      <c r="V1709" s="29">
        <v>1.0224769115447998</v>
      </c>
      <c r="W1709" s="30">
        <v>29.656503677368164</v>
      </c>
      <c r="X1709" s="31">
        <v>0.0425059013068676</v>
      </c>
      <c r="Y1709" s="22">
        <v>8.5458621978759766</v>
      </c>
      <c r="Z1709" s="32">
        <v>15.309000015258789</v>
      </c>
    </row>
    <row r="1710" spans="1:26">
      <c r="A1710" s="20">
        <v>45870.637712939817</v>
      </c>
      <c r="B1710" s="21">
        <v>0.34299999475479126</v>
      </c>
      <c r="C1710" s="22">
        <v>11.665217399597168</v>
      </c>
      <c r="D1710" s="23">
        <v>341.79998779296875</v>
      </c>
      <c r="E1710" s="23">
        <v>50.20165</v>
      </c>
      <c r="F1710" s="23">
        <v>-66.3851862</v>
      </c>
      <c r="G1710" s="23">
        <v>50.20167204163841</v>
      </c>
      <c r="H1710" s="23">
        <v>-66.38547067425165</v>
      </c>
      <c r="I1710" s="23">
        <v>5.9778661727905273</v>
      </c>
      <c r="J1710" s="23">
        <v>-16.347705841064453</v>
      </c>
      <c r="K1710" s="24">
        <v>0.74837970733642578</v>
      </c>
      <c r="L1710" s="20">
        <v>25569.020336180554</v>
      </c>
      <c r="M1710" s="22">
        <v>8.60723876953125</v>
      </c>
      <c r="N1710" s="25">
        <v>0.0033488573972135782</v>
      </c>
      <c r="O1710" s="22">
        <v>8.60345458984375</v>
      </c>
      <c r="P1710" s="25">
        <v>0</v>
      </c>
      <c r="Q1710" s="22">
        <v>8.5458621978759766</v>
      </c>
      <c r="R1710" s="26">
        <v>31286.515625</v>
      </c>
      <c r="S1710" s="26">
        <v>45625.390625</v>
      </c>
      <c r="T1710" s="27">
        <v>28.982646942138672</v>
      </c>
      <c r="U1710" s="28">
        <v>31.9626522064209</v>
      </c>
      <c r="V1710" s="29">
        <v>1.0224769115447998</v>
      </c>
      <c r="W1710" s="30">
        <v>29.656503677368164</v>
      </c>
      <c r="X1710" s="31">
        <v>0.0425059013068676</v>
      </c>
      <c r="Y1710" s="22">
        <v>8.5458621978759766</v>
      </c>
      <c r="Z1710" s="32">
        <v>15.309000015258789</v>
      </c>
    </row>
    <row r="1711" spans="1:26">
      <c r="A1711" s="20">
        <v>45870.637724583336</v>
      </c>
      <c r="B1711" s="21">
        <v>0.36100000143051147</v>
      </c>
      <c r="C1711" s="22">
        <v>11.68028450012207</v>
      </c>
      <c r="D1711" s="23">
        <v>346.39999389648438</v>
      </c>
      <c r="E1711" s="23">
        <v>50.20165</v>
      </c>
      <c r="F1711" s="23">
        <v>-66.3851862</v>
      </c>
      <c r="G1711" s="23">
        <v>50.201672940870893</v>
      </c>
      <c r="H1711" s="23">
        <v>-66.385471326077848</v>
      </c>
      <c r="I1711" s="23">
        <v>6.0778903961181641</v>
      </c>
      <c r="J1711" s="23">
        <v>-16.394243240356445</v>
      </c>
      <c r="K1711" s="24">
        <v>0.74702942371368408</v>
      </c>
      <c r="L1711" s="20">
        <v>25569.020347824073</v>
      </c>
      <c r="M1711" s="22">
        <v>8.60723876953125</v>
      </c>
      <c r="N1711" s="25">
        <v>0.0033488573972135782</v>
      </c>
      <c r="O1711" s="22">
        <v>8.60345458984375</v>
      </c>
      <c r="P1711" s="25">
        <v>0</v>
      </c>
      <c r="Q1711" s="22">
        <v>8.5458621978759766</v>
      </c>
      <c r="R1711" s="26">
        <v>31286.515625</v>
      </c>
      <c r="S1711" s="26">
        <v>45625.390625</v>
      </c>
      <c r="T1711" s="27">
        <v>28.982646942138672</v>
      </c>
      <c r="U1711" s="28">
        <v>31.9626522064209</v>
      </c>
      <c r="V1711" s="29">
        <v>1.0224769115447998</v>
      </c>
      <c r="W1711" s="30">
        <v>29.656503677368164</v>
      </c>
      <c r="X1711" s="31">
        <v>0.0425059013068676</v>
      </c>
      <c r="Y1711" s="22">
        <v>8.5458621978759766</v>
      </c>
      <c r="Z1711" s="32">
        <v>15.309000015258789</v>
      </c>
    </row>
    <row r="1712" spans="1:26">
      <c r="A1712" s="20">
        <v>45870.637736238423</v>
      </c>
      <c r="B1712" s="21">
        <v>0.32400000095367432</v>
      </c>
      <c r="C1712" s="22">
        <v>11.68028450012207</v>
      </c>
      <c r="D1712" s="23">
        <v>347.5</v>
      </c>
      <c r="E1712" s="23">
        <v>50.20165</v>
      </c>
      <c r="F1712" s="23">
        <v>-66.3851862</v>
      </c>
      <c r="G1712" s="23">
        <v>50.201675050014359</v>
      </c>
      <c r="H1712" s="23">
        <v>-66.385472198365193</v>
      </c>
      <c r="I1712" s="23">
        <v>6.3124966621398926</v>
      </c>
      <c r="J1712" s="23">
        <v>-16.456520080566406</v>
      </c>
      <c r="K1712" s="24">
        <v>0.74702942371368408</v>
      </c>
      <c r="L1712" s="20">
        <v>25569.020359479167</v>
      </c>
      <c r="M1712" s="22">
        <v>8.60723876953125</v>
      </c>
      <c r="N1712" s="25">
        <v>0.0033488573972135782</v>
      </c>
      <c r="O1712" s="22">
        <v>8.60345458984375</v>
      </c>
      <c r="P1712" s="25">
        <v>0</v>
      </c>
      <c r="Q1712" s="22">
        <v>8.5458621978759766</v>
      </c>
      <c r="R1712" s="26">
        <v>31286.515625</v>
      </c>
      <c r="S1712" s="26">
        <v>45625.390625</v>
      </c>
      <c r="T1712" s="27">
        <v>28.982646942138672</v>
      </c>
      <c r="U1712" s="28">
        <v>31.9626522064209</v>
      </c>
      <c r="V1712" s="29">
        <v>1.0224769115447998</v>
      </c>
      <c r="W1712" s="30">
        <v>29.656503677368164</v>
      </c>
      <c r="X1712" s="31">
        <v>0.0425059013068676</v>
      </c>
      <c r="Y1712" s="22">
        <v>8.5458621978759766</v>
      </c>
      <c r="Z1712" s="32">
        <v>15.309000015258789</v>
      </c>
    </row>
    <row r="1713" spans="1:26">
      <c r="A1713" s="20">
        <v>45870.637747916669</v>
      </c>
      <c r="B1713" s="21">
        <v>0.31799998879432678</v>
      </c>
      <c r="C1713" s="22">
        <v>11.68028450012207</v>
      </c>
      <c r="D1713" s="23">
        <v>350.70001220703125</v>
      </c>
      <c r="E1713" s="23">
        <v>50.20165</v>
      </c>
      <c r="F1713" s="23">
        <v>-66.3851862</v>
      </c>
      <c r="G1713" s="23">
        <v>50.201676899971865</v>
      </c>
      <c r="H1713" s="23">
        <v>-66.385472835278392</v>
      </c>
      <c r="I1713" s="23">
        <v>6.51827335357666</v>
      </c>
      <c r="J1713" s="23">
        <v>-16.501993179321289</v>
      </c>
      <c r="K1713" s="24">
        <v>0.74702942371368408</v>
      </c>
      <c r="L1713" s="20">
        <v>25569.020371157407</v>
      </c>
      <c r="M1713" s="22">
        <v>8.60723876953125</v>
      </c>
      <c r="N1713" s="25">
        <v>0.0033488573972135782</v>
      </c>
      <c r="O1713" s="22">
        <v>8.60345458984375</v>
      </c>
      <c r="P1713" s="25">
        <v>0</v>
      </c>
      <c r="Q1713" s="22">
        <v>8.5458621978759766</v>
      </c>
      <c r="R1713" s="26">
        <v>31286.515625</v>
      </c>
      <c r="S1713" s="26">
        <v>45625.390625</v>
      </c>
      <c r="T1713" s="27">
        <v>28.982646942138672</v>
      </c>
      <c r="U1713" s="28">
        <v>31.9626522064209</v>
      </c>
      <c r="V1713" s="29">
        <v>1.0224769115447998</v>
      </c>
      <c r="W1713" s="30">
        <v>29.656503677368164</v>
      </c>
      <c r="X1713" s="31">
        <v>0.0425059013068676</v>
      </c>
      <c r="Y1713" s="22">
        <v>8.5458621978759766</v>
      </c>
      <c r="Z1713" s="32">
        <v>15.309000015258789</v>
      </c>
    </row>
    <row r="1714" spans="1:26">
      <c r="A1714" s="20">
        <v>45870.637759606485</v>
      </c>
      <c r="B1714" s="21">
        <v>0.30099999904632568</v>
      </c>
      <c r="C1714" s="22">
        <v>11.68028450012207</v>
      </c>
      <c r="D1714" s="23">
        <v>354.89999389648438</v>
      </c>
      <c r="E1714" s="23">
        <v>50.20165</v>
      </c>
      <c r="F1714" s="23">
        <v>-66.3851862</v>
      </c>
      <c r="G1714" s="23">
        <v>50.201679093725858</v>
      </c>
      <c r="H1714" s="23">
        <v>-66.385473492592126</v>
      </c>
      <c r="I1714" s="23">
        <v>6.7622909545898438</v>
      </c>
      <c r="J1714" s="23">
        <v>-16.548921585083008</v>
      </c>
      <c r="K1714" s="24">
        <v>0.74702942371368408</v>
      </c>
      <c r="L1714" s="20">
        <v>25569.020382847222</v>
      </c>
      <c r="M1714" s="22">
        <v>8.60723876953125</v>
      </c>
      <c r="N1714" s="25">
        <v>0.0033488573972135782</v>
      </c>
      <c r="O1714" s="22">
        <v>8.60345458984375</v>
      </c>
      <c r="P1714" s="25">
        <v>0</v>
      </c>
      <c r="Q1714" s="22">
        <v>8.5458621978759766</v>
      </c>
      <c r="R1714" s="26">
        <v>31286.515625</v>
      </c>
      <c r="S1714" s="26">
        <v>45625.390625</v>
      </c>
      <c r="T1714" s="27">
        <v>28.982646942138672</v>
      </c>
      <c r="U1714" s="28">
        <v>31.9626522064209</v>
      </c>
      <c r="V1714" s="29">
        <v>1.0224769115447998</v>
      </c>
      <c r="W1714" s="30">
        <v>29.656503677368164</v>
      </c>
      <c r="X1714" s="31">
        <v>0.0425059013068676</v>
      </c>
      <c r="Y1714" s="22">
        <v>8.5458621978759766</v>
      </c>
      <c r="Z1714" s="32">
        <v>15.309000015258789</v>
      </c>
    </row>
    <row r="1715" spans="1:26">
      <c r="A1715" s="20">
        <v>45870.637771226851</v>
      </c>
      <c r="B1715" s="21">
        <v>0.28400000929832458</v>
      </c>
      <c r="C1715" s="22">
        <v>11.690450668334961</v>
      </c>
      <c r="D1715" s="23">
        <v>356.39999389648438</v>
      </c>
      <c r="E1715" s="23">
        <v>50.20165</v>
      </c>
      <c r="F1715" s="23">
        <v>-66.3851862</v>
      </c>
      <c r="G1715" s="23">
        <v>50.201681262635383</v>
      </c>
      <c r="H1715" s="23">
        <v>-66.385473840110578</v>
      </c>
      <c r="I1715" s="23">
        <v>7.00354528427124</v>
      </c>
      <c r="J1715" s="23">
        <v>-16.57373046875</v>
      </c>
      <c r="K1715" s="24">
        <v>0.74702942371368408</v>
      </c>
      <c r="L1715" s="20">
        <v>25569.020394467592</v>
      </c>
      <c r="M1715" s="22">
        <v>8.602447509765625</v>
      </c>
      <c r="N1715" s="25">
        <v>0.0027989789377897978</v>
      </c>
      <c r="O1715" s="22">
        <v>8.59857177734375</v>
      </c>
      <c r="P1715" s="25">
        <v>0</v>
      </c>
      <c r="Q1715" s="22">
        <v>8.5271215438842773</v>
      </c>
      <c r="R1715" s="26">
        <v>31211.50390625</v>
      </c>
      <c r="S1715" s="26">
        <v>45539.76953125</v>
      </c>
      <c r="T1715" s="27">
        <v>28.920219421386719</v>
      </c>
      <c r="U1715" s="28">
        <v>32.039466857910156</v>
      </c>
      <c r="V1715" s="29">
        <v>1.0224307775497437</v>
      </c>
      <c r="W1715" s="30">
        <v>29.600851058959961</v>
      </c>
      <c r="X1715" s="31">
        <v>0.11621133238077164</v>
      </c>
      <c r="Y1715" s="22">
        <v>8.5271215438842773</v>
      </c>
      <c r="Z1715" s="32">
        <v>15.281999588012695</v>
      </c>
    </row>
    <row r="1716" spans="1:26">
      <c r="A1716" s="20">
        <v>45870.637782858794</v>
      </c>
      <c r="B1716" s="21">
        <v>0.296999990940094</v>
      </c>
      <c r="C1716" s="22">
        <v>11.690450668334961</v>
      </c>
      <c r="D1716" s="23">
        <v>357.20001220703125</v>
      </c>
      <c r="E1716" s="23">
        <v>50.20165</v>
      </c>
      <c r="F1716" s="23">
        <v>-66.3851862</v>
      </c>
      <c r="G1716" s="23">
        <v>50.201682527250014</v>
      </c>
      <c r="H1716" s="23">
        <v>-66.385473978526761</v>
      </c>
      <c r="I1716" s="23">
        <v>7.1442122459411621</v>
      </c>
      <c r="J1716" s="23">
        <v>-16.5836124420166</v>
      </c>
      <c r="K1716" s="24">
        <v>0.74635428190231323</v>
      </c>
      <c r="L1716" s="20">
        <v>25569.020406099538</v>
      </c>
      <c r="M1716" s="22">
        <v>8.602447509765625</v>
      </c>
      <c r="N1716" s="25">
        <v>0.0027989789377897978</v>
      </c>
      <c r="O1716" s="22">
        <v>8.59857177734375</v>
      </c>
      <c r="P1716" s="25">
        <v>0</v>
      </c>
      <c r="Q1716" s="22">
        <v>8.5271215438842773</v>
      </c>
      <c r="R1716" s="26">
        <v>31211.50390625</v>
      </c>
      <c r="S1716" s="26">
        <v>45539.76953125</v>
      </c>
      <c r="T1716" s="27">
        <v>28.920219421386719</v>
      </c>
      <c r="U1716" s="28">
        <v>32.039466857910156</v>
      </c>
      <c r="V1716" s="29">
        <v>1.0224307775497437</v>
      </c>
      <c r="W1716" s="30">
        <v>29.600851058959961</v>
      </c>
      <c r="X1716" s="31">
        <v>0.11621133238077164</v>
      </c>
      <c r="Y1716" s="22">
        <v>8.5271215438842773</v>
      </c>
      <c r="Z1716" s="32">
        <v>15.281999588012695</v>
      </c>
    </row>
    <row r="1717" spans="1:26">
      <c r="A1717" s="20">
        <v>45870.637794548609</v>
      </c>
      <c r="B1717" s="21">
        <v>0.3059999942779541</v>
      </c>
      <c r="C1717" s="22">
        <v>11.690450668334961</v>
      </c>
      <c r="D1717" s="23">
        <v>359.10000610351563</v>
      </c>
      <c r="E1717" s="23">
        <v>50.20165</v>
      </c>
      <c r="F1717" s="23">
        <v>-66.3851862</v>
      </c>
      <c r="G1717" s="23">
        <v>50.201683322871645</v>
      </c>
      <c r="H1717" s="23">
        <v>-66.385473908397017</v>
      </c>
      <c r="I1717" s="23">
        <v>7.2327113151550293</v>
      </c>
      <c r="J1717" s="23">
        <v>-16.578605651855469</v>
      </c>
      <c r="K1717" s="24">
        <v>0.74635428190231323</v>
      </c>
      <c r="L1717" s="20">
        <v>25569.02041778935</v>
      </c>
      <c r="M1717" s="22">
        <v>8.602447509765625</v>
      </c>
      <c r="N1717" s="25">
        <v>0.0027989789377897978</v>
      </c>
      <c r="O1717" s="22">
        <v>8.59857177734375</v>
      </c>
      <c r="P1717" s="25">
        <v>0</v>
      </c>
      <c r="Q1717" s="22">
        <v>8.5271215438842773</v>
      </c>
      <c r="R1717" s="26">
        <v>31211.50390625</v>
      </c>
      <c r="S1717" s="26">
        <v>45539.76953125</v>
      </c>
      <c r="T1717" s="27">
        <v>28.920219421386719</v>
      </c>
      <c r="U1717" s="28">
        <v>32.039466857910156</v>
      </c>
      <c r="V1717" s="29">
        <v>1.0224307775497437</v>
      </c>
      <c r="W1717" s="30">
        <v>29.600851058959961</v>
      </c>
      <c r="X1717" s="31">
        <v>0.11621133238077164</v>
      </c>
      <c r="Y1717" s="22">
        <v>8.5271215438842773</v>
      </c>
      <c r="Z1717" s="32">
        <v>15.281999588012695</v>
      </c>
    </row>
    <row r="1718" spans="1:26">
      <c r="A1718" s="20">
        <v>45870.637806203704</v>
      </c>
      <c r="B1718" s="21">
        <v>0.32600000500679016</v>
      </c>
      <c r="C1718" s="22">
        <v>11.690450668334961</v>
      </c>
      <c r="D1718" s="23">
        <v>353</v>
      </c>
      <c r="E1718" s="23">
        <v>50.20165</v>
      </c>
      <c r="F1718" s="23">
        <v>-66.3851862</v>
      </c>
      <c r="G1718" s="23">
        <v>50.201684607607191</v>
      </c>
      <c r="H1718" s="23">
        <v>-66.385474041316016</v>
      </c>
      <c r="I1718" s="23">
        <v>7.3756165504455566</v>
      </c>
      <c r="J1718" s="23">
        <v>-16.588094711303711</v>
      </c>
      <c r="K1718" s="24">
        <v>0.74635428190231323</v>
      </c>
      <c r="L1718" s="20">
        <v>25569.020429444445</v>
      </c>
      <c r="M1718" s="22">
        <v>8.602447509765625</v>
      </c>
      <c r="N1718" s="25">
        <v>0.0027989789377897978</v>
      </c>
      <c r="O1718" s="22">
        <v>8.59857177734375</v>
      </c>
      <c r="P1718" s="25">
        <v>0</v>
      </c>
      <c r="Q1718" s="22">
        <v>8.5271215438842773</v>
      </c>
      <c r="R1718" s="26">
        <v>31211.50390625</v>
      </c>
      <c r="S1718" s="26">
        <v>45539.76953125</v>
      </c>
      <c r="T1718" s="27">
        <v>28.920219421386719</v>
      </c>
      <c r="U1718" s="28">
        <v>32.039466857910156</v>
      </c>
      <c r="V1718" s="29">
        <v>1.0224307775497437</v>
      </c>
      <c r="W1718" s="30">
        <v>29.600851058959961</v>
      </c>
      <c r="X1718" s="31">
        <v>0.11621133238077164</v>
      </c>
      <c r="Y1718" s="22">
        <v>8.5271215438842773</v>
      </c>
      <c r="Z1718" s="32">
        <v>15.281999588012695</v>
      </c>
    </row>
    <row r="1719" spans="1:26">
      <c r="A1719" s="20">
        <v>45870.6378178125</v>
      </c>
      <c r="B1719" s="21">
        <v>0.32600000500679016</v>
      </c>
      <c r="C1719" s="22">
        <v>11.690450668334961</v>
      </c>
      <c r="D1719" s="23">
        <v>340.20001220703125</v>
      </c>
      <c r="E1719" s="23">
        <v>50.20165</v>
      </c>
      <c r="F1719" s="23">
        <v>-66.3851862</v>
      </c>
      <c r="G1719" s="23">
        <v>50.201686426636321</v>
      </c>
      <c r="H1719" s="23">
        <v>-66.385474425476161</v>
      </c>
      <c r="I1719" s="23">
        <v>7.5779523849487305</v>
      </c>
      <c r="J1719" s="23">
        <v>-16.615522384643555</v>
      </c>
      <c r="K1719" s="24">
        <v>0.74635428190231323</v>
      </c>
      <c r="L1719" s="20">
        <v>25569.020441053242</v>
      </c>
      <c r="M1719" s="22">
        <v>8.602447509765625</v>
      </c>
      <c r="N1719" s="25">
        <v>0.0027989789377897978</v>
      </c>
      <c r="O1719" s="22">
        <v>8.59857177734375</v>
      </c>
      <c r="P1719" s="25">
        <v>0</v>
      </c>
      <c r="Q1719" s="22">
        <v>8.5271215438842773</v>
      </c>
      <c r="R1719" s="26">
        <v>31211.50390625</v>
      </c>
      <c r="S1719" s="26">
        <v>45539.76953125</v>
      </c>
      <c r="T1719" s="27">
        <v>28.920219421386719</v>
      </c>
      <c r="U1719" s="28">
        <v>32.039466857910156</v>
      </c>
      <c r="V1719" s="29">
        <v>1.0224307775497437</v>
      </c>
      <c r="W1719" s="30">
        <v>29.600851058959961</v>
      </c>
      <c r="X1719" s="31">
        <v>0.11621133238077164</v>
      </c>
      <c r="Y1719" s="22">
        <v>8.5271215438842773</v>
      </c>
      <c r="Z1719" s="32">
        <v>15.281999588012695</v>
      </c>
    </row>
    <row r="1720" spans="1:26">
      <c r="A1720" s="20">
        <v>45870.63782945602</v>
      </c>
      <c r="B1720" s="21">
        <v>0.32100000977516174</v>
      </c>
      <c r="C1720" s="22">
        <v>11.67988109588623</v>
      </c>
      <c r="D1720" s="23">
        <v>333.89999389648438</v>
      </c>
      <c r="E1720" s="23">
        <v>50.20165</v>
      </c>
      <c r="F1720" s="23">
        <v>-66.3851862</v>
      </c>
      <c r="G1720" s="23">
        <v>50.201688547643265</v>
      </c>
      <c r="H1720" s="23">
        <v>-66.385475473990468</v>
      </c>
      <c r="I1720" s="23">
        <v>7.8138785362243652</v>
      </c>
      <c r="J1720" s="23">
        <v>-16.690380096435547</v>
      </c>
      <c r="K1720" s="24">
        <v>0.74635428190231323</v>
      </c>
      <c r="L1720" s="20">
        <v>25569.020452696761</v>
      </c>
      <c r="M1720" s="22">
        <v>8.602447509765625</v>
      </c>
      <c r="N1720" s="25">
        <v>0.0027989789377897978</v>
      </c>
      <c r="O1720" s="22">
        <v>8.59857177734375</v>
      </c>
      <c r="P1720" s="25">
        <v>0</v>
      </c>
      <c r="Q1720" s="22">
        <v>8.5271215438842773</v>
      </c>
      <c r="R1720" s="26">
        <v>31211.50390625</v>
      </c>
      <c r="S1720" s="26">
        <v>45539.76953125</v>
      </c>
      <c r="T1720" s="27">
        <v>28.920219421386719</v>
      </c>
      <c r="U1720" s="28">
        <v>32.039466857910156</v>
      </c>
      <c r="V1720" s="29">
        <v>1.0224307775497437</v>
      </c>
      <c r="W1720" s="30">
        <v>29.600851058959961</v>
      </c>
      <c r="X1720" s="31">
        <v>0.11621133238077164</v>
      </c>
      <c r="Y1720" s="22">
        <v>8.5271215438842773</v>
      </c>
      <c r="Z1720" s="32">
        <v>15.281999588012695</v>
      </c>
    </row>
    <row r="1721" spans="1:26">
      <c r="A1721" s="20">
        <v>45870.637841099538</v>
      </c>
      <c r="B1721" s="21">
        <v>0.32400000095367432</v>
      </c>
      <c r="C1721" s="22">
        <v>11.67988109588623</v>
      </c>
      <c r="D1721" s="23">
        <v>334</v>
      </c>
      <c r="E1721" s="23">
        <v>50.20165</v>
      </c>
      <c r="F1721" s="23">
        <v>-66.3851862</v>
      </c>
      <c r="G1721" s="23">
        <v>50.201690764884958</v>
      </c>
      <c r="H1721" s="23">
        <v>-66.385477318606789</v>
      </c>
      <c r="I1721" s="23">
        <v>8.06050968170166</v>
      </c>
      <c r="J1721" s="23">
        <v>-16.822076797485352</v>
      </c>
      <c r="K1721" s="24">
        <v>0.74500405788421631</v>
      </c>
      <c r="L1721" s="20">
        <v>25569.020464328703</v>
      </c>
      <c r="M1721" s="22">
        <v>8.595733642578125</v>
      </c>
      <c r="N1721" s="25">
        <v>0.0031844160985201597</v>
      </c>
      <c r="O1721" s="22">
        <v>8.590972900390625</v>
      </c>
      <c r="P1721" s="25">
        <v>0</v>
      </c>
      <c r="Q1721" s="22">
        <v>8.5127477645874023</v>
      </c>
      <c r="R1721" s="26">
        <v>31177.591796875</v>
      </c>
      <c r="S1721" s="26">
        <v>45508.51953125</v>
      </c>
      <c r="T1721" s="27">
        <v>28.896507263183594</v>
      </c>
      <c r="U1721" s="28">
        <v>32.074317932128906</v>
      </c>
      <c r="V1721" s="29">
        <v>1.0224140882492065</v>
      </c>
      <c r="W1721" s="30">
        <v>29.580537796020508</v>
      </c>
      <c r="X1721" s="31">
        <v>0.051946878433227539</v>
      </c>
      <c r="Y1721" s="22">
        <v>8.5127477645874023</v>
      </c>
      <c r="Z1721" s="32">
        <v>15.210000038146973</v>
      </c>
    </row>
    <row r="1722" spans="1:26">
      <c r="A1722" s="20">
        <v>45870.637852731481</v>
      </c>
      <c r="B1722" s="21">
        <v>0.2630000114440918</v>
      </c>
      <c r="C1722" s="22">
        <v>11.67988109588623</v>
      </c>
      <c r="D1722" s="23">
        <v>336.20001220703125</v>
      </c>
      <c r="E1722" s="23">
        <v>50.20165</v>
      </c>
      <c r="F1722" s="23">
        <v>-66.3851862</v>
      </c>
      <c r="G1722" s="23">
        <v>50.201693182200678</v>
      </c>
      <c r="H1722" s="23">
        <v>-66.385479258956224</v>
      </c>
      <c r="I1722" s="23">
        <v>8.3293952941894531</v>
      </c>
      <c r="J1722" s="23">
        <v>-16.960607528686523</v>
      </c>
      <c r="K1722" s="24">
        <v>0.74500405788421631</v>
      </c>
      <c r="L1722" s="20">
        <v>25569.020475972222</v>
      </c>
      <c r="M1722" s="22">
        <v>8.595733642578125</v>
      </c>
      <c r="N1722" s="25">
        <v>0.0031844160985201597</v>
      </c>
      <c r="O1722" s="22">
        <v>8.590972900390625</v>
      </c>
      <c r="P1722" s="25">
        <v>0</v>
      </c>
      <c r="Q1722" s="22">
        <v>8.5127477645874023</v>
      </c>
      <c r="R1722" s="26">
        <v>31177.591796875</v>
      </c>
      <c r="S1722" s="26">
        <v>45508.51953125</v>
      </c>
      <c r="T1722" s="27">
        <v>28.896507263183594</v>
      </c>
      <c r="U1722" s="28">
        <v>32.074317932128906</v>
      </c>
      <c r="V1722" s="29">
        <v>1.0224140882492065</v>
      </c>
      <c r="W1722" s="30">
        <v>29.580537796020508</v>
      </c>
      <c r="X1722" s="31">
        <v>0.051946878433227539</v>
      </c>
      <c r="Y1722" s="22">
        <v>8.5127477645874023</v>
      </c>
      <c r="Z1722" s="32">
        <v>15.210000038146973</v>
      </c>
    </row>
    <row r="1723" spans="1:26">
      <c r="A1723" s="20">
        <v>45870.637864375</v>
      </c>
      <c r="B1723" s="21">
        <v>0.20399999618530273</v>
      </c>
      <c r="C1723" s="22">
        <v>11.67988109588623</v>
      </c>
      <c r="D1723" s="23">
        <v>337.10000610351563</v>
      </c>
      <c r="E1723" s="23">
        <v>50.20165</v>
      </c>
      <c r="F1723" s="23">
        <v>-66.3851862</v>
      </c>
      <c r="G1723" s="23">
        <v>50.201694965028985</v>
      </c>
      <c r="H1723" s="23">
        <v>-66.385480621640326</v>
      </c>
      <c r="I1723" s="23">
        <v>8.5277042388916016</v>
      </c>
      <c r="J1723" s="23">
        <v>-17.057895660400391</v>
      </c>
      <c r="K1723" s="24">
        <v>0.74500405788421631</v>
      </c>
      <c r="L1723" s="20">
        <v>25569.02048761574</v>
      </c>
      <c r="M1723" s="22">
        <v>8.595733642578125</v>
      </c>
      <c r="N1723" s="25">
        <v>0.0031844160985201597</v>
      </c>
      <c r="O1723" s="22">
        <v>8.590972900390625</v>
      </c>
      <c r="P1723" s="25">
        <v>0</v>
      </c>
      <c r="Q1723" s="22">
        <v>8.5127477645874023</v>
      </c>
      <c r="R1723" s="26">
        <v>31177.591796875</v>
      </c>
      <c r="S1723" s="26">
        <v>45508.51953125</v>
      </c>
      <c r="T1723" s="27">
        <v>28.896507263183594</v>
      </c>
      <c r="U1723" s="28">
        <v>32.074317932128906</v>
      </c>
      <c r="V1723" s="29">
        <v>1.0224140882492065</v>
      </c>
      <c r="W1723" s="30">
        <v>29.580537796020508</v>
      </c>
      <c r="X1723" s="31">
        <v>0.051946878433227539</v>
      </c>
      <c r="Y1723" s="22">
        <v>8.5127477645874023</v>
      </c>
      <c r="Z1723" s="32">
        <v>15.210000038146973</v>
      </c>
    </row>
    <row r="1724" spans="1:26">
      <c r="A1724" s="20">
        <v>45870.637876053239</v>
      </c>
      <c r="B1724" s="21">
        <v>0.1289999932050705</v>
      </c>
      <c r="C1724" s="22">
        <v>11.67988109588623</v>
      </c>
      <c r="D1724" s="23">
        <v>337.10000610351563</v>
      </c>
      <c r="E1724" s="23">
        <v>50.20165</v>
      </c>
      <c r="F1724" s="23">
        <v>-66.3851862</v>
      </c>
      <c r="G1724" s="23">
        <v>50.201696089022647</v>
      </c>
      <c r="H1724" s="23">
        <v>-66.3854815040242</v>
      </c>
      <c r="I1724" s="23">
        <v>8.6527299880981445</v>
      </c>
      <c r="J1724" s="23">
        <v>-17.120893478393555</v>
      </c>
      <c r="K1724" s="24">
        <v>0.74500405788421631</v>
      </c>
      <c r="L1724" s="20">
        <v>25569.02049929398</v>
      </c>
      <c r="M1724" s="22">
        <v>8.595733642578125</v>
      </c>
      <c r="N1724" s="25">
        <v>0.0031844160985201597</v>
      </c>
      <c r="O1724" s="22">
        <v>8.590972900390625</v>
      </c>
      <c r="P1724" s="25">
        <v>0</v>
      </c>
      <c r="Q1724" s="22">
        <v>8.5127477645874023</v>
      </c>
      <c r="R1724" s="26">
        <v>31177.591796875</v>
      </c>
      <c r="S1724" s="26">
        <v>45508.51953125</v>
      </c>
      <c r="T1724" s="27">
        <v>28.896507263183594</v>
      </c>
      <c r="U1724" s="28">
        <v>32.074317932128906</v>
      </c>
      <c r="V1724" s="29">
        <v>1.0224140882492065</v>
      </c>
      <c r="W1724" s="30">
        <v>29.580537796020508</v>
      </c>
      <c r="X1724" s="31">
        <v>0.051946878433227539</v>
      </c>
      <c r="Y1724" s="22">
        <v>8.5127477645874023</v>
      </c>
      <c r="Z1724" s="32">
        <v>15.210000038146973</v>
      </c>
    </row>
    <row r="1725" spans="1:26">
      <c r="A1725" s="20">
        <v>45870.637887662037</v>
      </c>
      <c r="B1725" s="21">
        <v>0.10199999809265137</v>
      </c>
      <c r="C1725" s="22">
        <v>11.676258087158203</v>
      </c>
      <c r="D1725" s="23">
        <v>339.39999389648438</v>
      </c>
      <c r="E1725" s="23">
        <v>50.20165</v>
      </c>
      <c r="F1725" s="23">
        <v>-66.3851862</v>
      </c>
      <c r="G1725" s="23">
        <v>50.201697038013236</v>
      </c>
      <c r="H1725" s="23">
        <v>-66.3854822544912</v>
      </c>
      <c r="I1725" s="23">
        <v>8.7582893371582031</v>
      </c>
      <c r="J1725" s="23">
        <v>-17.174472808837891</v>
      </c>
      <c r="K1725" s="24">
        <v>0.74500405788421631</v>
      </c>
      <c r="L1725" s="20">
        <v>25569.020510902777</v>
      </c>
      <c r="M1725" s="22">
        <v>8.595733642578125</v>
      </c>
      <c r="N1725" s="25">
        <v>0.0031844160985201597</v>
      </c>
      <c r="O1725" s="22">
        <v>8.590972900390625</v>
      </c>
      <c r="P1725" s="25">
        <v>0</v>
      </c>
      <c r="Q1725" s="22">
        <v>8.5127477645874023</v>
      </c>
      <c r="R1725" s="26">
        <v>31177.591796875</v>
      </c>
      <c r="S1725" s="26">
        <v>45508.51953125</v>
      </c>
      <c r="T1725" s="27">
        <v>28.896507263183594</v>
      </c>
      <c r="U1725" s="28">
        <v>32.074317932128906</v>
      </c>
      <c r="V1725" s="29">
        <v>1.0224140882492065</v>
      </c>
      <c r="W1725" s="30">
        <v>29.580537796020508</v>
      </c>
      <c r="X1725" s="31">
        <v>0.051946878433227539</v>
      </c>
      <c r="Y1725" s="22">
        <v>8.5127477645874023</v>
      </c>
      <c r="Z1725" s="32">
        <v>15.210000038146973</v>
      </c>
    </row>
    <row r="1726" spans="1:26">
      <c r="A1726" s="20">
        <v>45870.637899305555</v>
      </c>
      <c r="B1726" s="21">
        <v>0.075000002980232239</v>
      </c>
      <c r="C1726" s="22">
        <v>11.676258087158203</v>
      </c>
      <c r="D1726" s="23">
        <v>342.20001220703125</v>
      </c>
      <c r="E1726" s="23">
        <v>50.20165</v>
      </c>
      <c r="F1726" s="23">
        <v>-66.3851862</v>
      </c>
      <c r="G1726" s="23">
        <v>50.201697671742487</v>
      </c>
      <c r="H1726" s="23">
        <v>-66.385482878192377</v>
      </c>
      <c r="I1726" s="23">
        <v>8.8287811279296875</v>
      </c>
      <c r="J1726" s="23">
        <v>-17.219001770019531</v>
      </c>
      <c r="K1726" s="24">
        <v>0.74432891607284546</v>
      </c>
      <c r="L1726" s="20">
        <v>25569.020522546296</v>
      </c>
      <c r="M1726" s="22">
        <v>8.595733642578125</v>
      </c>
      <c r="N1726" s="25">
        <v>0.0031844160985201597</v>
      </c>
      <c r="O1726" s="22">
        <v>8.590972900390625</v>
      </c>
      <c r="P1726" s="25">
        <v>0</v>
      </c>
      <c r="Q1726" s="22">
        <v>8.5127477645874023</v>
      </c>
      <c r="R1726" s="26">
        <v>31177.591796875</v>
      </c>
      <c r="S1726" s="26">
        <v>45508.51953125</v>
      </c>
      <c r="T1726" s="27">
        <v>28.896507263183594</v>
      </c>
      <c r="U1726" s="28">
        <v>32.074317932128906</v>
      </c>
      <c r="V1726" s="29">
        <v>1.0224140882492065</v>
      </c>
      <c r="W1726" s="30">
        <v>29.580537796020508</v>
      </c>
      <c r="X1726" s="31">
        <v>0.051946878433227539</v>
      </c>
      <c r="Y1726" s="22">
        <v>8.5127477645874023</v>
      </c>
      <c r="Z1726" s="32">
        <v>15.210000038146973</v>
      </c>
    </row>
    <row r="1727" spans="1:26">
      <c r="A1727" s="20">
        <v>45870.637910983794</v>
      </c>
      <c r="B1727" s="21">
        <v>0.079999998211860657</v>
      </c>
      <c r="C1727" s="22">
        <v>11.676258087158203</v>
      </c>
      <c r="D1727" s="23">
        <v>346.29998779296875</v>
      </c>
      <c r="E1727" s="23">
        <v>50.20165</v>
      </c>
      <c r="F1727" s="23">
        <v>-66.3851862</v>
      </c>
      <c r="G1727" s="23">
        <v>50.201698096613057</v>
      </c>
      <c r="H1727" s="23">
        <v>-66.385483278941237</v>
      </c>
      <c r="I1727" s="23">
        <v>8.8760404586792</v>
      </c>
      <c r="J1727" s="23">
        <v>-17.247613906860352</v>
      </c>
      <c r="K1727" s="24">
        <v>0.74432891607284546</v>
      </c>
      <c r="L1727" s="20">
        <v>25569.020534224535</v>
      </c>
      <c r="M1727" s="22">
        <v>8.595733642578125</v>
      </c>
      <c r="N1727" s="25">
        <v>0.0031844160985201597</v>
      </c>
      <c r="O1727" s="22">
        <v>8.590972900390625</v>
      </c>
      <c r="P1727" s="25">
        <v>0</v>
      </c>
      <c r="Q1727" s="22">
        <v>8.5127477645874023</v>
      </c>
      <c r="R1727" s="26">
        <v>31177.591796875</v>
      </c>
      <c r="S1727" s="26">
        <v>45508.51953125</v>
      </c>
      <c r="T1727" s="27">
        <v>28.896507263183594</v>
      </c>
      <c r="U1727" s="28">
        <v>32.074317932128906</v>
      </c>
      <c r="V1727" s="29">
        <v>1.0224140882492065</v>
      </c>
      <c r="W1727" s="30">
        <v>29.580537796020508</v>
      </c>
      <c r="X1727" s="31">
        <v>0.051946878433227539</v>
      </c>
      <c r="Y1727" s="22">
        <v>8.5127477645874023</v>
      </c>
      <c r="Z1727" s="32">
        <v>15.210000038146973</v>
      </c>
    </row>
    <row r="1728" spans="1:26">
      <c r="A1728" s="20">
        <v>45870.637922615744</v>
      </c>
      <c r="B1728" s="21">
        <v>0.0949999988079071</v>
      </c>
      <c r="C1728" s="22">
        <v>11.676258087158203</v>
      </c>
      <c r="D1728" s="23">
        <v>348.10000610351563</v>
      </c>
      <c r="E1728" s="23">
        <v>50.20165</v>
      </c>
      <c r="F1728" s="23">
        <v>-66.3851862</v>
      </c>
      <c r="G1728" s="23">
        <v>50.201698626655684</v>
      </c>
      <c r="H1728" s="23">
        <v>-66.385483711099454</v>
      </c>
      <c r="I1728" s="23">
        <v>8.9349985122680664</v>
      </c>
      <c r="J1728" s="23">
        <v>-17.278467178344727</v>
      </c>
      <c r="K1728" s="24">
        <v>0.74432891607284546</v>
      </c>
      <c r="L1728" s="20">
        <v>25569.020545856481</v>
      </c>
      <c r="M1728" s="22">
        <v>8.595733642578125</v>
      </c>
      <c r="N1728" s="25">
        <v>0.0031844160985201597</v>
      </c>
      <c r="O1728" s="22">
        <v>8.590972900390625</v>
      </c>
      <c r="P1728" s="25">
        <v>0</v>
      </c>
      <c r="Q1728" s="22">
        <v>8.5127477645874023</v>
      </c>
      <c r="R1728" s="26">
        <v>31177.591796875</v>
      </c>
      <c r="S1728" s="26">
        <v>45508.51953125</v>
      </c>
      <c r="T1728" s="27">
        <v>28.896507263183594</v>
      </c>
      <c r="U1728" s="28">
        <v>32.074317932128906</v>
      </c>
      <c r="V1728" s="29">
        <v>1.0224140882492065</v>
      </c>
      <c r="W1728" s="30">
        <v>29.580537796020508</v>
      </c>
      <c r="X1728" s="31">
        <v>0.051946878433227539</v>
      </c>
      <c r="Y1728" s="22">
        <v>8.5127477645874023</v>
      </c>
      <c r="Z1728" s="32">
        <v>15.210000038146973</v>
      </c>
    </row>
    <row r="1729" spans="1:26">
      <c r="A1729" s="20">
        <v>45870.637934236111</v>
      </c>
      <c r="B1729" s="21">
        <v>0.10700000077486038</v>
      </c>
      <c r="C1729" s="22">
        <v>11.676258087158203</v>
      </c>
      <c r="D1729" s="23">
        <v>340.79998779296875</v>
      </c>
      <c r="E1729" s="23">
        <v>50.20165</v>
      </c>
      <c r="F1729" s="23">
        <v>-66.3851862</v>
      </c>
      <c r="G1729" s="23">
        <v>50.201699748759879</v>
      </c>
      <c r="H1729" s="23">
        <v>-66.385484354551267</v>
      </c>
      <c r="I1729" s="23">
        <v>9.0598134994506836</v>
      </c>
      <c r="J1729" s="23">
        <v>-17.324407577514648</v>
      </c>
      <c r="K1729" s="24">
        <v>0.74432891607284546</v>
      </c>
      <c r="L1729" s="20">
        <v>25569.020557465279</v>
      </c>
      <c r="M1729" s="22">
        <v>8.595733642578125</v>
      </c>
      <c r="N1729" s="25">
        <v>0.0031844160985201597</v>
      </c>
      <c r="O1729" s="22">
        <v>8.590972900390625</v>
      </c>
      <c r="P1729" s="25">
        <v>0</v>
      </c>
      <c r="Q1729" s="22">
        <v>8.5127477645874023</v>
      </c>
      <c r="R1729" s="26">
        <v>31177.591796875</v>
      </c>
      <c r="S1729" s="26">
        <v>45508.51953125</v>
      </c>
      <c r="T1729" s="27">
        <v>28.896507263183594</v>
      </c>
      <c r="U1729" s="28">
        <v>32.074317932128906</v>
      </c>
      <c r="V1729" s="29">
        <v>1.0224140882492065</v>
      </c>
      <c r="W1729" s="30">
        <v>29.580537796020508</v>
      </c>
      <c r="X1729" s="31">
        <v>0.051946878433227539</v>
      </c>
      <c r="Y1729" s="22">
        <v>8.5127477645874023</v>
      </c>
      <c r="Z1729" s="32">
        <v>15.210000038146973</v>
      </c>
    </row>
    <row r="1730" spans="1:26">
      <c r="A1730" s="20">
        <v>45870.637945902781</v>
      </c>
      <c r="B1730" s="21">
        <v>0.10000000149011612</v>
      </c>
      <c r="C1730" s="22">
        <v>11.659244537353516</v>
      </c>
      <c r="D1730" s="23">
        <v>328</v>
      </c>
      <c r="E1730" s="23">
        <v>50.20165</v>
      </c>
      <c r="F1730" s="23">
        <v>-66.3851862</v>
      </c>
      <c r="G1730" s="23">
        <v>50.201701548249865</v>
      </c>
      <c r="H1730" s="23">
        <v>-66.385485511091886</v>
      </c>
      <c r="I1730" s="23">
        <v>9.2599763870239258</v>
      </c>
      <c r="J1730" s="23">
        <v>-17.406978607177734</v>
      </c>
      <c r="K1730" s="24">
        <v>0.74432891607284546</v>
      </c>
      <c r="L1730" s="20">
        <v>25569.020569143519</v>
      </c>
      <c r="M1730" s="22">
        <v>8.587371826171875</v>
      </c>
      <c r="N1730" s="25">
        <v>0.0025418612640351057</v>
      </c>
      <c r="O1730" s="22">
        <v>8.587371826171875</v>
      </c>
      <c r="P1730" s="25">
        <v>0</v>
      </c>
      <c r="Q1730" s="22">
        <v>8.6349315643310547</v>
      </c>
      <c r="R1730" s="26">
        <v>31242.73046875</v>
      </c>
      <c r="S1730" s="26">
        <v>45448.78515625</v>
      </c>
      <c r="T1730" s="27">
        <v>28.869644165039063</v>
      </c>
      <c r="U1730" s="28">
        <v>32.0074462890625</v>
      </c>
      <c r="V1730" s="29">
        <v>1.0223757028579712</v>
      </c>
      <c r="W1730" s="30">
        <v>29.541709899902344</v>
      </c>
      <c r="X1730" s="31">
        <v>0.15552251040935516</v>
      </c>
      <c r="Y1730" s="22">
        <v>8.6349315643310547</v>
      </c>
      <c r="Z1730" s="32">
        <v>15.281999588012695</v>
      </c>
    </row>
    <row r="1731" spans="1:26">
      <c r="A1731" s="20">
        <v>45870.6379575463</v>
      </c>
      <c r="B1731" s="21">
        <v>0.086999997496604919</v>
      </c>
      <c r="C1731" s="22">
        <v>11.659244537353516</v>
      </c>
      <c r="D1731" s="23">
        <v>317.20001220703125</v>
      </c>
      <c r="E1731" s="23">
        <v>50.20165</v>
      </c>
      <c r="F1731" s="23">
        <v>-66.3851862</v>
      </c>
      <c r="G1731" s="23">
        <v>50.201703096180161</v>
      </c>
      <c r="H1731" s="23">
        <v>-66.385487264342828</v>
      </c>
      <c r="I1731" s="23">
        <v>9.4321584701538086</v>
      </c>
      <c r="J1731" s="23">
        <v>-17.53215217590332</v>
      </c>
      <c r="K1731" s="24">
        <v>0.74365383386611938</v>
      </c>
      <c r="L1731" s="20">
        <v>25569.020580787037</v>
      </c>
      <c r="M1731" s="22">
        <v>8.587371826171875</v>
      </c>
      <c r="N1731" s="25">
        <v>0.0025418612640351057</v>
      </c>
      <c r="O1731" s="22">
        <v>8.587371826171875</v>
      </c>
      <c r="P1731" s="25">
        <v>0</v>
      </c>
      <c r="Q1731" s="22">
        <v>8.6349315643310547</v>
      </c>
      <c r="R1731" s="26">
        <v>31242.73046875</v>
      </c>
      <c r="S1731" s="26">
        <v>45448.78515625</v>
      </c>
      <c r="T1731" s="27">
        <v>28.869644165039063</v>
      </c>
      <c r="U1731" s="28">
        <v>32.0074462890625</v>
      </c>
      <c r="V1731" s="29">
        <v>1.0223757028579712</v>
      </c>
      <c r="W1731" s="30">
        <v>29.541709899902344</v>
      </c>
      <c r="X1731" s="31">
        <v>0.15552251040935516</v>
      </c>
      <c r="Y1731" s="22">
        <v>8.6349315643310547</v>
      </c>
      <c r="Z1731" s="32">
        <v>15.281999588012695</v>
      </c>
    </row>
    <row r="1732" spans="1:26">
      <c r="A1732" s="20">
        <v>45870.637969201387</v>
      </c>
      <c r="B1732" s="21">
        <v>0.063000001013278961</v>
      </c>
      <c r="C1732" s="22">
        <v>11.659244537353516</v>
      </c>
      <c r="D1732" s="23">
        <v>311.79998779296875</v>
      </c>
      <c r="E1732" s="23">
        <v>50.20165</v>
      </c>
      <c r="F1732" s="23">
        <v>-66.3851862</v>
      </c>
      <c r="G1732" s="23">
        <v>50.201704489457221</v>
      </c>
      <c r="H1732" s="23">
        <v>-66.385489450586519</v>
      </c>
      <c r="I1732" s="23">
        <v>9.5871372222900391</v>
      </c>
      <c r="J1732" s="23">
        <v>-17.6882381439209</v>
      </c>
      <c r="K1732" s="24">
        <v>0.74365383386611938</v>
      </c>
      <c r="L1732" s="20">
        <v>25569.020592442128</v>
      </c>
      <c r="M1732" s="22">
        <v>8.587371826171875</v>
      </c>
      <c r="N1732" s="25">
        <v>0.0025418612640351057</v>
      </c>
      <c r="O1732" s="22">
        <v>8.587371826171875</v>
      </c>
      <c r="P1732" s="25">
        <v>0</v>
      </c>
      <c r="Q1732" s="22">
        <v>8.6349315643310547</v>
      </c>
      <c r="R1732" s="26">
        <v>31242.73046875</v>
      </c>
      <c r="S1732" s="26">
        <v>45448.78515625</v>
      </c>
      <c r="T1732" s="27">
        <v>28.869644165039063</v>
      </c>
      <c r="U1732" s="28">
        <v>32.0074462890625</v>
      </c>
      <c r="V1732" s="29">
        <v>1.0223757028579712</v>
      </c>
      <c r="W1732" s="30">
        <v>29.541709899902344</v>
      </c>
      <c r="X1732" s="31">
        <v>0.15552251040935516</v>
      </c>
      <c r="Y1732" s="22">
        <v>8.6349315643310547</v>
      </c>
      <c r="Z1732" s="32">
        <v>15.281999588012695</v>
      </c>
    </row>
    <row r="1733" spans="1:26">
      <c r="A1733" s="20">
        <v>45870.6379808912</v>
      </c>
      <c r="B1733" s="21">
        <v>0.063000001013278961</v>
      </c>
      <c r="C1733" s="22">
        <v>11.659244537353516</v>
      </c>
      <c r="D1733" s="23">
        <v>306</v>
      </c>
      <c r="E1733" s="23">
        <v>50.20165</v>
      </c>
      <c r="F1733" s="23">
        <v>-66.3851862</v>
      </c>
      <c r="G1733" s="23">
        <v>50.201705587066968</v>
      </c>
      <c r="H1733" s="23">
        <v>-66.3854920521339</v>
      </c>
      <c r="I1733" s="23">
        <v>9.7092275619506836</v>
      </c>
      <c r="J1733" s="23">
        <v>-17.87397575378418</v>
      </c>
      <c r="K1733" s="24">
        <v>0.74365383386611938</v>
      </c>
      <c r="L1733" s="20">
        <v>25569.020604131943</v>
      </c>
      <c r="M1733" s="22">
        <v>8.587371826171875</v>
      </c>
      <c r="N1733" s="25">
        <v>0.0025418612640351057</v>
      </c>
      <c r="O1733" s="22">
        <v>8.587371826171875</v>
      </c>
      <c r="P1733" s="25">
        <v>0</v>
      </c>
      <c r="Q1733" s="22">
        <v>8.6349315643310547</v>
      </c>
      <c r="R1733" s="26">
        <v>31242.73046875</v>
      </c>
      <c r="S1733" s="26">
        <v>45448.78515625</v>
      </c>
      <c r="T1733" s="27">
        <v>28.869644165039063</v>
      </c>
      <c r="U1733" s="28">
        <v>32.0074462890625</v>
      </c>
      <c r="V1733" s="29">
        <v>1.0223757028579712</v>
      </c>
      <c r="W1733" s="30">
        <v>29.541709899902344</v>
      </c>
      <c r="X1733" s="31">
        <v>0.15552251040935516</v>
      </c>
      <c r="Y1733" s="22">
        <v>8.6349315643310547</v>
      </c>
      <c r="Z1733" s="32">
        <v>15.281999588012695</v>
      </c>
    </row>
    <row r="1734" spans="1:26">
      <c r="A1734" s="20">
        <v>45870.637992557873</v>
      </c>
      <c r="B1734" s="21">
        <v>0.0820000022649765</v>
      </c>
      <c r="C1734" s="22">
        <v>11.659244537353516</v>
      </c>
      <c r="D1734" s="23">
        <v>302.29998779296875</v>
      </c>
      <c r="E1734" s="23">
        <v>50.20165</v>
      </c>
      <c r="F1734" s="23">
        <v>-66.3851862</v>
      </c>
      <c r="G1734" s="23">
        <v>50.201706768839486</v>
      </c>
      <c r="H1734" s="23">
        <v>-66.385495169123971</v>
      </c>
      <c r="I1734" s="23">
        <v>9.8406810760498047</v>
      </c>
      <c r="J1734" s="23">
        <v>-18.096513748168945</v>
      </c>
      <c r="K1734" s="24">
        <v>0.74365383386611938</v>
      </c>
      <c r="L1734" s="20">
        <v>25569.02061579861</v>
      </c>
      <c r="M1734" s="22">
        <v>8.587371826171875</v>
      </c>
      <c r="N1734" s="25">
        <v>0.0025418612640351057</v>
      </c>
      <c r="O1734" s="22">
        <v>8.587371826171875</v>
      </c>
      <c r="P1734" s="25">
        <v>0</v>
      </c>
      <c r="Q1734" s="22">
        <v>8.6349315643310547</v>
      </c>
      <c r="R1734" s="26">
        <v>31242.73046875</v>
      </c>
      <c r="S1734" s="26">
        <v>45448.78515625</v>
      </c>
      <c r="T1734" s="27">
        <v>28.869644165039063</v>
      </c>
      <c r="U1734" s="28">
        <v>32.0074462890625</v>
      </c>
      <c r="V1734" s="29">
        <v>1.0223757028579712</v>
      </c>
      <c r="W1734" s="30">
        <v>29.541709899902344</v>
      </c>
      <c r="X1734" s="31">
        <v>0.15552251040935516</v>
      </c>
      <c r="Y1734" s="22">
        <v>8.6349315643310547</v>
      </c>
      <c r="Z1734" s="32">
        <v>15.281999588012695</v>
      </c>
    </row>
    <row r="1735" spans="1:26">
      <c r="A1735" s="20">
        <v>45870.638004224536</v>
      </c>
      <c r="B1735" s="21">
        <v>0.0860000029206276</v>
      </c>
      <c r="C1735" s="22">
        <v>11.68253231048584</v>
      </c>
      <c r="D1735" s="23">
        <v>299.89999389648438</v>
      </c>
      <c r="E1735" s="23">
        <v>50.20165</v>
      </c>
      <c r="F1735" s="23">
        <v>-66.3851862</v>
      </c>
      <c r="G1735" s="23">
        <v>50.201708186750828</v>
      </c>
      <c r="H1735" s="23">
        <v>-66.385499407975473</v>
      </c>
      <c r="I1735" s="23">
        <v>9.99839973449707</v>
      </c>
      <c r="J1735" s="23">
        <v>-18.399148941040039</v>
      </c>
      <c r="K1735" s="24">
        <v>0.74365383386611938</v>
      </c>
      <c r="L1735" s="20">
        <v>25569.020627453705</v>
      </c>
      <c r="M1735" s="22">
        <v>8.587371826171875</v>
      </c>
      <c r="N1735" s="25">
        <v>0.0025418612640351057</v>
      </c>
      <c r="O1735" s="22">
        <v>8.587371826171875</v>
      </c>
      <c r="P1735" s="25">
        <v>0</v>
      </c>
      <c r="Q1735" s="22">
        <v>8.6349315643310547</v>
      </c>
      <c r="R1735" s="26">
        <v>31242.73046875</v>
      </c>
      <c r="S1735" s="26">
        <v>45448.78515625</v>
      </c>
      <c r="T1735" s="27">
        <v>28.869644165039063</v>
      </c>
      <c r="U1735" s="28">
        <v>32.0074462890625</v>
      </c>
      <c r="V1735" s="29">
        <v>1.0223757028579712</v>
      </c>
      <c r="W1735" s="30">
        <v>29.541709899902344</v>
      </c>
      <c r="X1735" s="31">
        <v>0.15552251040935516</v>
      </c>
      <c r="Y1735" s="22">
        <v>8.6349315643310547</v>
      </c>
      <c r="Z1735" s="32">
        <v>15.281999588012695</v>
      </c>
    </row>
    <row r="1736" spans="1:26">
      <c r="A1736" s="20">
        <v>45870.638015868055</v>
      </c>
      <c r="B1736" s="21">
        <v>0.10199999809265137</v>
      </c>
      <c r="C1736" s="22">
        <v>11.68253231048584</v>
      </c>
      <c r="D1736" s="23">
        <v>299.60000610351563</v>
      </c>
      <c r="E1736" s="23">
        <v>50.20165</v>
      </c>
      <c r="F1736" s="23">
        <v>-66.3851862</v>
      </c>
      <c r="G1736" s="23">
        <v>50.201709421726406</v>
      </c>
      <c r="H1736" s="23">
        <v>-66.3855037786228</v>
      </c>
      <c r="I1736" s="23">
        <v>10.135770797729492</v>
      </c>
      <c r="J1736" s="23">
        <v>-18.711191177368164</v>
      </c>
      <c r="K1736" s="24">
        <v>0.74230349063873291</v>
      </c>
      <c r="L1736" s="20">
        <v>25569.020639108796</v>
      </c>
      <c r="M1736" s="22">
        <v>8.600006103515625</v>
      </c>
      <c r="N1736" s="25">
        <v>0.0077717164531350136</v>
      </c>
      <c r="O1736" s="22">
        <v>8.601348876953125</v>
      </c>
      <c r="P1736" s="25">
        <v>0</v>
      </c>
      <c r="Q1736" s="22">
        <v>8.7293996810913086</v>
      </c>
      <c r="R1736" s="26">
        <v>31409.140625</v>
      </c>
      <c r="S1736" s="26">
        <v>45571.24609375</v>
      </c>
      <c r="T1736" s="27">
        <v>28.967201232910156</v>
      </c>
      <c r="U1736" s="28">
        <v>31.837865829467773</v>
      </c>
      <c r="V1736" s="29">
        <v>1.0224385261535645</v>
      </c>
      <c r="W1736" s="30">
        <v>29.621309280395508</v>
      </c>
      <c r="X1736" s="31">
        <v>0.12598283588886261</v>
      </c>
      <c r="Y1736" s="22">
        <v>8.7293996810913086</v>
      </c>
      <c r="Z1736" s="32">
        <v>15.210000038146973</v>
      </c>
    </row>
    <row r="1737" spans="1:26">
      <c r="A1737" s="20">
        <v>45870.638027511573</v>
      </c>
      <c r="B1737" s="21">
        <v>0.10300000011920929</v>
      </c>
      <c r="C1737" s="22">
        <v>11.68253231048584</v>
      </c>
      <c r="D1737" s="23">
        <v>298.5</v>
      </c>
      <c r="E1737" s="23">
        <v>50.20165</v>
      </c>
      <c r="F1737" s="23">
        <v>-66.3851862</v>
      </c>
      <c r="G1737" s="23">
        <v>50.201710741367748</v>
      </c>
      <c r="H1737" s="23">
        <v>-66.385508224826353</v>
      </c>
      <c r="I1737" s="23">
        <v>10.282560348510742</v>
      </c>
      <c r="J1737" s="23">
        <v>-19.028629302978516</v>
      </c>
      <c r="K1737" s="24">
        <v>0.74230349063873291</v>
      </c>
      <c r="L1737" s="20">
        <v>25569.020650752314</v>
      </c>
      <c r="M1737" s="22">
        <v>8.600006103515625</v>
      </c>
      <c r="N1737" s="25">
        <v>0.0077717164531350136</v>
      </c>
      <c r="O1737" s="22">
        <v>8.601348876953125</v>
      </c>
      <c r="P1737" s="25">
        <v>0</v>
      </c>
      <c r="Q1737" s="22">
        <v>8.7293996810913086</v>
      </c>
      <c r="R1737" s="26">
        <v>31409.140625</v>
      </c>
      <c r="S1737" s="26">
        <v>45571.24609375</v>
      </c>
      <c r="T1737" s="27">
        <v>28.967201232910156</v>
      </c>
      <c r="U1737" s="28">
        <v>31.837865829467773</v>
      </c>
      <c r="V1737" s="29">
        <v>1.0224385261535645</v>
      </c>
      <c r="W1737" s="30">
        <v>29.621309280395508</v>
      </c>
      <c r="X1737" s="31">
        <v>0.12598283588886261</v>
      </c>
      <c r="Y1737" s="22">
        <v>8.7293996810913086</v>
      </c>
      <c r="Z1737" s="32">
        <v>15.210000038146973</v>
      </c>
    </row>
    <row r="1738" spans="1:26">
      <c r="A1738" s="20">
        <v>45870.638039166668</v>
      </c>
      <c r="B1738" s="21">
        <v>0.10999999940395355</v>
      </c>
      <c r="C1738" s="22">
        <v>11.68253231048584</v>
      </c>
      <c r="D1738" s="23">
        <v>298</v>
      </c>
      <c r="E1738" s="23">
        <v>50.20165</v>
      </c>
      <c r="F1738" s="23">
        <v>-66.3851862</v>
      </c>
      <c r="G1738" s="23">
        <v>50.201711939983277</v>
      </c>
      <c r="H1738" s="23">
        <v>-66.3855127479817</v>
      </c>
      <c r="I1738" s="23">
        <v>10.415886878967285</v>
      </c>
      <c r="J1738" s="23">
        <v>-19.351560592651367</v>
      </c>
      <c r="K1738" s="24">
        <v>0.74230349063873291</v>
      </c>
      <c r="L1738" s="20">
        <v>25569.020662407409</v>
      </c>
      <c r="M1738" s="22">
        <v>8.600006103515625</v>
      </c>
      <c r="N1738" s="25">
        <v>0.0077717164531350136</v>
      </c>
      <c r="O1738" s="22">
        <v>8.601348876953125</v>
      </c>
      <c r="P1738" s="25">
        <v>0</v>
      </c>
      <c r="Q1738" s="22">
        <v>8.7293996810913086</v>
      </c>
      <c r="R1738" s="26">
        <v>31409.140625</v>
      </c>
      <c r="S1738" s="26">
        <v>45571.24609375</v>
      </c>
      <c r="T1738" s="27">
        <v>28.967201232910156</v>
      </c>
      <c r="U1738" s="28">
        <v>31.837865829467773</v>
      </c>
      <c r="V1738" s="29">
        <v>1.0224385261535645</v>
      </c>
      <c r="W1738" s="30">
        <v>29.621309280395508</v>
      </c>
      <c r="X1738" s="31">
        <v>0.12598283588886261</v>
      </c>
      <c r="Y1738" s="22">
        <v>8.7293996810913086</v>
      </c>
      <c r="Z1738" s="32">
        <v>15.210000038146973</v>
      </c>
    </row>
    <row r="1739" spans="1:26">
      <c r="A1739" s="20">
        <v>45870.638050810187</v>
      </c>
      <c r="B1739" s="21">
        <v>0.12300000339746475</v>
      </c>
      <c r="C1739" s="22">
        <v>11.68253231048584</v>
      </c>
      <c r="D1739" s="23">
        <v>296.79998779296875</v>
      </c>
      <c r="E1739" s="23">
        <v>50.20165</v>
      </c>
      <c r="F1739" s="23">
        <v>-66.3851862</v>
      </c>
      <c r="G1739" s="23">
        <v>50.201713069043</v>
      </c>
      <c r="H1739" s="23">
        <v>-66.385516881779367</v>
      </c>
      <c r="I1739" s="23">
        <v>10.541476249694824</v>
      </c>
      <c r="J1739" s="23">
        <v>-19.646694183349609</v>
      </c>
      <c r="K1739" s="24">
        <v>0.74230349063873291</v>
      </c>
      <c r="L1739" s="20">
        <v>25569.020674050927</v>
      </c>
      <c r="M1739" s="22">
        <v>8.600006103515625</v>
      </c>
      <c r="N1739" s="25">
        <v>0.0077717164531350136</v>
      </c>
      <c r="O1739" s="22">
        <v>8.601348876953125</v>
      </c>
      <c r="P1739" s="25">
        <v>0</v>
      </c>
      <c r="Q1739" s="22">
        <v>8.7293996810913086</v>
      </c>
      <c r="R1739" s="26">
        <v>31409.140625</v>
      </c>
      <c r="S1739" s="26">
        <v>45571.24609375</v>
      </c>
      <c r="T1739" s="27">
        <v>28.967201232910156</v>
      </c>
      <c r="U1739" s="28">
        <v>31.837865829467773</v>
      </c>
      <c r="V1739" s="29">
        <v>1.0224385261535645</v>
      </c>
      <c r="W1739" s="30">
        <v>29.621309280395508</v>
      </c>
      <c r="X1739" s="31">
        <v>0.12598283588886261</v>
      </c>
      <c r="Y1739" s="22">
        <v>8.7293996810913086</v>
      </c>
      <c r="Z1739" s="32">
        <v>15.210000038146973</v>
      </c>
    </row>
    <row r="1740" spans="1:26">
      <c r="A1740" s="20">
        <v>45870.638062453705</v>
      </c>
      <c r="B1740" s="21">
        <v>0.12099999934434891</v>
      </c>
      <c r="C1740" s="22">
        <v>11.676627159118652</v>
      </c>
      <c r="D1740" s="23">
        <v>284</v>
      </c>
      <c r="E1740" s="23">
        <v>50.20165</v>
      </c>
      <c r="F1740" s="23">
        <v>-66.3851862</v>
      </c>
      <c r="G1740" s="23">
        <v>50.201713971255096</v>
      </c>
      <c r="H1740" s="23">
        <v>-66.385520593031032</v>
      </c>
      <c r="I1740" s="23">
        <v>10.641833305358887</v>
      </c>
      <c r="J1740" s="23">
        <v>-19.911659240722656</v>
      </c>
      <c r="K1740" s="24">
        <v>0.740953266620636</v>
      </c>
      <c r="L1740" s="20">
        <v>25569.020685694446</v>
      </c>
      <c r="M1740" s="22">
        <v>8.600006103515625</v>
      </c>
      <c r="N1740" s="25">
        <v>0.0077717164531350136</v>
      </c>
      <c r="O1740" s="22">
        <v>8.601348876953125</v>
      </c>
      <c r="P1740" s="25">
        <v>0</v>
      </c>
      <c r="Q1740" s="22">
        <v>8.7293996810913086</v>
      </c>
      <c r="R1740" s="26">
        <v>31409.140625</v>
      </c>
      <c r="S1740" s="26">
        <v>45571.24609375</v>
      </c>
      <c r="T1740" s="27">
        <v>28.967201232910156</v>
      </c>
      <c r="U1740" s="28">
        <v>31.837865829467773</v>
      </c>
      <c r="V1740" s="29">
        <v>1.0224385261535645</v>
      </c>
      <c r="W1740" s="30">
        <v>29.621309280395508</v>
      </c>
      <c r="X1740" s="31">
        <v>0.12598283588886261</v>
      </c>
      <c r="Y1740" s="22">
        <v>8.7293996810913086</v>
      </c>
      <c r="Z1740" s="32">
        <v>15.210000038146973</v>
      </c>
    </row>
    <row r="1741" spans="1:26">
      <c r="A1741" s="20">
        <v>45870.638074131944</v>
      </c>
      <c r="B1741" s="21">
        <v>0.11400000005960464</v>
      </c>
      <c r="C1741" s="22">
        <v>11.676627159118652</v>
      </c>
      <c r="D1741" s="23">
        <v>266</v>
      </c>
      <c r="E1741" s="23">
        <v>50.20165</v>
      </c>
      <c r="F1741" s="23">
        <v>-66.3851862</v>
      </c>
      <c r="G1741" s="23">
        <v>50.201714368257896</v>
      </c>
      <c r="H1741" s="23">
        <v>-66.385524345775664</v>
      </c>
      <c r="I1741" s="23">
        <v>10.685994148254395</v>
      </c>
      <c r="J1741" s="23">
        <v>-20.179588317871094</v>
      </c>
      <c r="K1741" s="24">
        <v>0.740953266620636</v>
      </c>
      <c r="L1741" s="20">
        <v>25569.020697372685</v>
      </c>
      <c r="M1741" s="22">
        <v>8.600006103515625</v>
      </c>
      <c r="N1741" s="25">
        <v>0.0077717164531350136</v>
      </c>
      <c r="O1741" s="22">
        <v>8.601348876953125</v>
      </c>
      <c r="P1741" s="25">
        <v>0</v>
      </c>
      <c r="Q1741" s="22">
        <v>8.7293996810913086</v>
      </c>
      <c r="R1741" s="26">
        <v>31409.140625</v>
      </c>
      <c r="S1741" s="26">
        <v>45571.24609375</v>
      </c>
      <c r="T1741" s="27">
        <v>28.967201232910156</v>
      </c>
      <c r="U1741" s="28">
        <v>31.837865829467773</v>
      </c>
      <c r="V1741" s="29">
        <v>1.0224385261535645</v>
      </c>
      <c r="W1741" s="30">
        <v>29.621309280395508</v>
      </c>
      <c r="X1741" s="31">
        <v>0.12598283588886261</v>
      </c>
      <c r="Y1741" s="22">
        <v>8.7293996810913086</v>
      </c>
      <c r="Z1741" s="32">
        <v>15.210000038146973</v>
      </c>
    </row>
    <row r="1742" spans="1:26">
      <c r="A1742" s="20">
        <v>45870.638085740742</v>
      </c>
      <c r="B1742" s="21">
        <v>0.11699999868869781</v>
      </c>
      <c r="C1742" s="22">
        <v>11.676627159118652</v>
      </c>
      <c r="D1742" s="23">
        <v>248.60000610351563</v>
      </c>
      <c r="E1742" s="23">
        <v>50.20165</v>
      </c>
      <c r="F1742" s="23">
        <v>-66.3851862</v>
      </c>
      <c r="G1742" s="23">
        <v>50.201714010130082</v>
      </c>
      <c r="H1742" s="23">
        <v>-66.385528380595034</v>
      </c>
      <c r="I1742" s="23">
        <v>10.646159172058105</v>
      </c>
      <c r="J1742" s="23">
        <v>-20.467655181884766</v>
      </c>
      <c r="K1742" s="24">
        <v>0.740953266620636</v>
      </c>
      <c r="L1742" s="20">
        <v>25569.020708981483</v>
      </c>
      <c r="M1742" s="22">
        <v>8.600006103515625</v>
      </c>
      <c r="N1742" s="25">
        <v>0.0077717164531350136</v>
      </c>
      <c r="O1742" s="22">
        <v>8.601348876953125</v>
      </c>
      <c r="P1742" s="25">
        <v>0</v>
      </c>
      <c r="Q1742" s="22">
        <v>8.7293996810913086</v>
      </c>
      <c r="R1742" s="26">
        <v>31409.140625</v>
      </c>
      <c r="S1742" s="26">
        <v>45571.24609375</v>
      </c>
      <c r="T1742" s="27">
        <v>28.967201232910156</v>
      </c>
      <c r="U1742" s="28">
        <v>31.837865829467773</v>
      </c>
      <c r="V1742" s="29">
        <v>1.0224385261535645</v>
      </c>
      <c r="W1742" s="30">
        <v>29.621309280395508</v>
      </c>
      <c r="X1742" s="31">
        <v>0.12598283588886261</v>
      </c>
      <c r="Y1742" s="22">
        <v>8.7293996810913086</v>
      </c>
      <c r="Z1742" s="32">
        <v>15.210000038146973</v>
      </c>
    </row>
    <row r="1743" spans="1:26">
      <c r="A1743" s="20">
        <v>45870.638097372685</v>
      </c>
      <c r="B1743" s="21">
        <v>0.10300000011920929</v>
      </c>
      <c r="C1743" s="22">
        <v>11.676627159118652</v>
      </c>
      <c r="D1743" s="23">
        <v>235.89999389648438</v>
      </c>
      <c r="E1743" s="23">
        <v>50.20165</v>
      </c>
      <c r="F1743" s="23">
        <v>-66.3851862</v>
      </c>
      <c r="G1743" s="23">
        <v>50.201712905780731</v>
      </c>
      <c r="H1743" s="23">
        <v>-66.3855323687944</v>
      </c>
      <c r="I1743" s="23">
        <v>10.523320198059082</v>
      </c>
      <c r="J1743" s="23">
        <v>-20.752395629882813</v>
      </c>
      <c r="K1743" s="24">
        <v>0.740953266620636</v>
      </c>
      <c r="L1743" s="20">
        <v>25569.020720613426</v>
      </c>
      <c r="M1743" s="22">
        <v>8.625274658203125</v>
      </c>
      <c r="N1743" s="25">
        <v>0.00512283481657505</v>
      </c>
      <c r="O1743" s="22">
        <v>8.630706787109375</v>
      </c>
      <c r="P1743" s="25">
        <v>0</v>
      </c>
      <c r="Q1743" s="22">
        <v>8.8070974349975586</v>
      </c>
      <c r="R1743" s="26">
        <v>31468.353515625</v>
      </c>
      <c r="S1743" s="26">
        <v>45559.0625</v>
      </c>
      <c r="T1743" s="27">
        <v>28.968093872070313</v>
      </c>
      <c r="U1743" s="28">
        <v>31.777957916259766</v>
      </c>
      <c r="V1743" s="29">
        <v>1.022428035736084</v>
      </c>
      <c r="W1743" s="30">
        <v>29.61338996887207</v>
      </c>
      <c r="X1743" s="31">
        <v>0.14512419700622559</v>
      </c>
      <c r="Y1743" s="22">
        <v>8.8070974349975586</v>
      </c>
      <c r="Z1743" s="32">
        <v>15.227999687194824</v>
      </c>
    </row>
    <row r="1744" spans="1:26">
      <c r="A1744" s="20">
        <v>45870.638109027779</v>
      </c>
      <c r="B1744" s="21">
        <v>0.097999997437000275</v>
      </c>
      <c r="C1744" s="22">
        <v>11.676627159118652</v>
      </c>
      <c r="D1744" s="23">
        <v>224.60000610351563</v>
      </c>
      <c r="E1744" s="23">
        <v>50.20165</v>
      </c>
      <c r="F1744" s="23">
        <v>-66.3851862</v>
      </c>
      <c r="G1744" s="23">
        <v>50.2017112413408</v>
      </c>
      <c r="H1744" s="23">
        <v>-66.385535785147312</v>
      </c>
      <c r="I1744" s="23">
        <v>10.338180541992188</v>
      </c>
      <c r="J1744" s="23">
        <v>-20.996307373046875</v>
      </c>
      <c r="K1744" s="24">
        <v>0.740953266620636</v>
      </c>
      <c r="L1744" s="20">
        <v>25569.02073226852</v>
      </c>
      <c r="M1744" s="22">
        <v>8.625274658203125</v>
      </c>
      <c r="N1744" s="25">
        <v>0.00512283481657505</v>
      </c>
      <c r="O1744" s="22">
        <v>8.630706787109375</v>
      </c>
      <c r="P1744" s="25">
        <v>0</v>
      </c>
      <c r="Q1744" s="22">
        <v>8.8070974349975586</v>
      </c>
      <c r="R1744" s="26">
        <v>31468.353515625</v>
      </c>
      <c r="S1744" s="26">
        <v>45559.0625</v>
      </c>
      <c r="T1744" s="27">
        <v>28.968093872070313</v>
      </c>
      <c r="U1744" s="28">
        <v>31.777957916259766</v>
      </c>
      <c r="V1744" s="29">
        <v>1.022428035736084</v>
      </c>
      <c r="W1744" s="30">
        <v>29.61338996887207</v>
      </c>
      <c r="X1744" s="31">
        <v>0.14512419700622559</v>
      </c>
      <c r="Y1744" s="22">
        <v>8.8070974349975586</v>
      </c>
      <c r="Z1744" s="32">
        <v>15.227999687194824</v>
      </c>
    </row>
    <row r="1745" spans="1:26">
      <c r="A1745" s="20">
        <v>45870.638120625</v>
      </c>
      <c r="B1745" s="21">
        <v>0.10100000351667404</v>
      </c>
      <c r="C1745" s="22">
        <v>11.677365303039551</v>
      </c>
      <c r="D1745" s="23">
        <v>209.5</v>
      </c>
      <c r="E1745" s="23">
        <v>50.20165</v>
      </c>
      <c r="F1745" s="23">
        <v>-66.3851862</v>
      </c>
      <c r="G1745" s="23">
        <v>50.201708954774979</v>
      </c>
      <c r="H1745" s="23">
        <v>-66.385539063565261</v>
      </c>
      <c r="I1745" s="23">
        <v>10.083840370178223</v>
      </c>
      <c r="J1745" s="23">
        <v>-21.230371475219727</v>
      </c>
      <c r="K1745" s="24">
        <v>0.74027818441390991</v>
      </c>
      <c r="L1745" s="20">
        <v>25569.020743865742</v>
      </c>
      <c r="M1745" s="22">
        <v>8.625274658203125</v>
      </c>
      <c r="N1745" s="25">
        <v>0.00512283481657505</v>
      </c>
      <c r="O1745" s="22">
        <v>8.630706787109375</v>
      </c>
      <c r="P1745" s="25">
        <v>0</v>
      </c>
      <c r="Q1745" s="22">
        <v>8.8070974349975586</v>
      </c>
      <c r="R1745" s="26">
        <v>31468.353515625</v>
      </c>
      <c r="S1745" s="26">
        <v>45559.0625</v>
      </c>
      <c r="T1745" s="27">
        <v>28.968093872070313</v>
      </c>
      <c r="U1745" s="28">
        <v>31.777957916259766</v>
      </c>
      <c r="V1745" s="29">
        <v>1.022428035736084</v>
      </c>
      <c r="W1745" s="30">
        <v>29.61338996887207</v>
      </c>
      <c r="X1745" s="31">
        <v>0.14512419700622559</v>
      </c>
      <c r="Y1745" s="22">
        <v>8.8070974349975586</v>
      </c>
      <c r="Z1745" s="32">
        <v>15.227999687194824</v>
      </c>
    </row>
    <row r="1746" spans="1:26">
      <c r="A1746" s="20">
        <v>45870.63813230324</v>
      </c>
      <c r="B1746" s="21">
        <v>0.10599999874830246</v>
      </c>
      <c r="C1746" s="22">
        <v>11.677365303039551</v>
      </c>
      <c r="D1746" s="23">
        <v>195.30000305175781</v>
      </c>
      <c r="E1746" s="23">
        <v>50.20165</v>
      </c>
      <c r="F1746" s="23">
        <v>-66.3851862</v>
      </c>
      <c r="G1746" s="23">
        <v>50.2017063336136</v>
      </c>
      <c r="H1746" s="23">
        <v>-66.3855412537655</v>
      </c>
      <c r="I1746" s="23">
        <v>9.7922811508178711</v>
      </c>
      <c r="J1746" s="23">
        <v>-21.386743545532227</v>
      </c>
      <c r="K1746" s="24">
        <v>0.74027818441390991</v>
      </c>
      <c r="L1746" s="20">
        <v>25569.020755543981</v>
      </c>
      <c r="M1746" s="22">
        <v>8.625274658203125</v>
      </c>
      <c r="N1746" s="25">
        <v>0.00512283481657505</v>
      </c>
      <c r="O1746" s="22">
        <v>8.630706787109375</v>
      </c>
      <c r="P1746" s="25">
        <v>0</v>
      </c>
      <c r="Q1746" s="22">
        <v>8.8070974349975586</v>
      </c>
      <c r="R1746" s="26">
        <v>31468.353515625</v>
      </c>
      <c r="S1746" s="26">
        <v>45559.0625</v>
      </c>
      <c r="T1746" s="27">
        <v>28.968093872070313</v>
      </c>
      <c r="U1746" s="28">
        <v>31.777957916259766</v>
      </c>
      <c r="V1746" s="29">
        <v>1.022428035736084</v>
      </c>
      <c r="W1746" s="30">
        <v>29.61338996887207</v>
      </c>
      <c r="X1746" s="31">
        <v>0.14512419700622559</v>
      </c>
      <c r="Y1746" s="22">
        <v>8.8070974349975586</v>
      </c>
      <c r="Z1746" s="32">
        <v>15.227999687194824</v>
      </c>
    </row>
    <row r="1747" spans="1:26">
      <c r="A1747" s="20">
        <v>45870.638143969911</v>
      </c>
      <c r="B1747" s="21">
        <v>0.11699999868869781</v>
      </c>
      <c r="C1747" s="22">
        <v>11.677365303039551</v>
      </c>
      <c r="D1747" s="23">
        <v>178.89999389648438</v>
      </c>
      <c r="E1747" s="23">
        <v>50.20165</v>
      </c>
      <c r="F1747" s="23">
        <v>-66.3851862</v>
      </c>
      <c r="G1747" s="23">
        <v>50.201703244220177</v>
      </c>
      <c r="H1747" s="23">
        <v>-66.3855425636436</v>
      </c>
      <c r="I1747" s="23">
        <v>9.448638916015625</v>
      </c>
      <c r="J1747" s="23">
        <v>-21.480264663696289</v>
      </c>
      <c r="K1747" s="24">
        <v>0.74027818441390991</v>
      </c>
      <c r="L1747" s="20">
        <v>25569.020767210648</v>
      </c>
      <c r="M1747" s="22">
        <v>8.625274658203125</v>
      </c>
      <c r="N1747" s="25">
        <v>0.00512283481657505</v>
      </c>
      <c r="O1747" s="22">
        <v>8.630706787109375</v>
      </c>
      <c r="P1747" s="25">
        <v>0</v>
      </c>
      <c r="Q1747" s="22">
        <v>8.8070974349975586</v>
      </c>
      <c r="R1747" s="26">
        <v>31468.353515625</v>
      </c>
      <c r="S1747" s="26">
        <v>45559.0625</v>
      </c>
      <c r="T1747" s="27">
        <v>28.968093872070313</v>
      </c>
      <c r="U1747" s="28">
        <v>31.777957916259766</v>
      </c>
      <c r="V1747" s="29">
        <v>1.022428035736084</v>
      </c>
      <c r="W1747" s="30">
        <v>29.61338996887207</v>
      </c>
      <c r="X1747" s="31">
        <v>0.14512419700622559</v>
      </c>
      <c r="Y1747" s="22">
        <v>8.8070974349975586</v>
      </c>
      <c r="Z1747" s="32">
        <v>15.227999687194824</v>
      </c>
    </row>
    <row r="1748" spans="1:26">
      <c r="A1748" s="20">
        <v>45870.638155601853</v>
      </c>
      <c r="B1748" s="21">
        <v>0.125</v>
      </c>
      <c r="C1748" s="22">
        <v>11.677365303039551</v>
      </c>
      <c r="D1748" s="23">
        <v>157.69999694824219</v>
      </c>
      <c r="E1748" s="23">
        <v>50.20165</v>
      </c>
      <c r="F1748" s="23">
        <v>-66.3851862</v>
      </c>
      <c r="G1748" s="23">
        <v>50.201699857043018</v>
      </c>
      <c r="H1748" s="23">
        <v>-66.385542221822917</v>
      </c>
      <c r="I1748" s="23">
        <v>9.071873664855957</v>
      </c>
      <c r="J1748" s="23">
        <v>-21.455862045288086</v>
      </c>
      <c r="K1748" s="24">
        <v>0.74027818441390991</v>
      </c>
      <c r="L1748" s="20">
        <v>25569.020778842594</v>
      </c>
      <c r="M1748" s="22">
        <v>8.625274658203125</v>
      </c>
      <c r="N1748" s="25">
        <v>0.00512283481657505</v>
      </c>
      <c r="O1748" s="22">
        <v>8.630706787109375</v>
      </c>
      <c r="P1748" s="25">
        <v>0</v>
      </c>
      <c r="Q1748" s="22">
        <v>8.8070974349975586</v>
      </c>
      <c r="R1748" s="26">
        <v>31468.353515625</v>
      </c>
      <c r="S1748" s="26">
        <v>45559.0625</v>
      </c>
      <c r="T1748" s="27">
        <v>28.968093872070313</v>
      </c>
      <c r="U1748" s="28">
        <v>31.777957916259766</v>
      </c>
      <c r="V1748" s="29">
        <v>1.022428035736084</v>
      </c>
      <c r="W1748" s="30">
        <v>29.61338996887207</v>
      </c>
      <c r="X1748" s="31">
        <v>0.14512419700622559</v>
      </c>
      <c r="Y1748" s="22">
        <v>8.8070974349975586</v>
      </c>
      <c r="Z1748" s="32">
        <v>15.227999687194824</v>
      </c>
    </row>
    <row r="1749" spans="1:26">
      <c r="A1749" s="20">
        <v>45870.638167210651</v>
      </c>
      <c r="B1749" s="21">
        <v>0.14900000393390656</v>
      </c>
      <c r="C1749" s="22">
        <v>11.677365303039551</v>
      </c>
      <c r="D1749" s="23">
        <v>155</v>
      </c>
      <c r="E1749" s="23">
        <v>50.20165</v>
      </c>
      <c r="F1749" s="23">
        <v>-66.3851862</v>
      </c>
      <c r="G1749" s="23">
        <v>50.201696407066756</v>
      </c>
      <c r="H1749" s="23">
        <v>-66.385540451541019</v>
      </c>
      <c r="I1749" s="23">
        <v>8.6881217956542969</v>
      </c>
      <c r="J1749" s="23">
        <v>-21.3294734954834</v>
      </c>
      <c r="K1749" s="24">
        <v>0.74027818441390991</v>
      </c>
      <c r="L1749" s="20">
        <v>25569.020790439816</v>
      </c>
      <c r="M1749" s="22">
        <v>8.659912109375</v>
      </c>
      <c r="N1749" s="25">
        <v>0.0044662868604063988</v>
      </c>
      <c r="O1749" s="22">
        <v>8.665283203125</v>
      </c>
      <c r="P1749" s="25">
        <v>0</v>
      </c>
      <c r="Q1749" s="22">
        <v>8.8472213745117188</v>
      </c>
      <c r="R1749" s="26">
        <v>31436.921875</v>
      </c>
      <c r="S1749" s="26">
        <v>45463.11328125</v>
      </c>
      <c r="T1749" s="27">
        <v>28.905498504638672</v>
      </c>
      <c r="U1749" s="28">
        <v>31.809730529785156</v>
      </c>
      <c r="V1749" s="29">
        <v>1.0223733186721802</v>
      </c>
      <c r="W1749" s="30">
        <v>29.551025390625</v>
      </c>
      <c r="X1749" s="31">
        <v>0.041745662689208984</v>
      </c>
      <c r="Y1749" s="22">
        <v>8.8472213745117188</v>
      </c>
      <c r="Z1749" s="32">
        <v>15.210000038146973</v>
      </c>
    </row>
    <row r="1750" spans="1:26">
      <c r="A1750" s="20">
        <v>45870.638178865738</v>
      </c>
      <c r="B1750" s="21">
        <v>0.19900000095367432</v>
      </c>
      <c r="C1750" s="22">
        <v>11.672700881958008</v>
      </c>
      <c r="D1750" s="23">
        <v>173.60000610351563</v>
      </c>
      <c r="E1750" s="23">
        <v>50.20165</v>
      </c>
      <c r="F1750" s="23">
        <v>-66.3851862</v>
      </c>
      <c r="G1750" s="23">
        <v>50.20169260495252</v>
      </c>
      <c r="H1750" s="23">
        <v>-66.385538160892139</v>
      </c>
      <c r="I1750" s="23">
        <v>8.2652006149292</v>
      </c>
      <c r="J1750" s="23">
        <v>-21.165933609008789</v>
      </c>
      <c r="K1750" s="24">
        <v>0.73892784118652344</v>
      </c>
      <c r="L1750" s="20">
        <v>25569.020802106483</v>
      </c>
      <c r="M1750" s="22">
        <v>8.659912109375</v>
      </c>
      <c r="N1750" s="25">
        <v>0.0044662868604063988</v>
      </c>
      <c r="O1750" s="22">
        <v>8.665283203125</v>
      </c>
      <c r="P1750" s="25">
        <v>0</v>
      </c>
      <c r="Q1750" s="22">
        <v>8.8472213745117188</v>
      </c>
      <c r="R1750" s="26">
        <v>31436.921875</v>
      </c>
      <c r="S1750" s="26">
        <v>45463.11328125</v>
      </c>
      <c r="T1750" s="27">
        <v>28.905498504638672</v>
      </c>
      <c r="U1750" s="28">
        <v>31.809730529785156</v>
      </c>
      <c r="V1750" s="29">
        <v>1.0223733186721802</v>
      </c>
      <c r="W1750" s="30">
        <v>29.551025390625</v>
      </c>
      <c r="X1750" s="31">
        <v>0.041745662689208984</v>
      </c>
      <c r="Y1750" s="22">
        <v>8.8472213745117188</v>
      </c>
      <c r="Z1750" s="32">
        <v>15.210000038146973</v>
      </c>
    </row>
    <row r="1751" spans="1:26">
      <c r="A1751" s="20">
        <v>45870.638190520833</v>
      </c>
      <c r="B1751" s="21">
        <v>0.21199999749660492</v>
      </c>
      <c r="C1751" s="22">
        <v>11.672700881958008</v>
      </c>
      <c r="D1751" s="23">
        <v>204.39999389648438</v>
      </c>
      <c r="E1751" s="23">
        <v>50.20165</v>
      </c>
      <c r="F1751" s="23">
        <v>-66.3851862</v>
      </c>
      <c r="G1751" s="23">
        <v>50.201688304267961</v>
      </c>
      <c r="H1751" s="23">
        <v>-66.385537838827389</v>
      </c>
      <c r="I1751" s="23">
        <v>7.7868232727050781</v>
      </c>
      <c r="J1751" s="23">
        <v>-21.142940521240234</v>
      </c>
      <c r="K1751" s="24">
        <v>0.73892784118652344</v>
      </c>
      <c r="L1751" s="20">
        <v>25569.020813761574</v>
      </c>
      <c r="M1751" s="22">
        <v>8.659912109375</v>
      </c>
      <c r="N1751" s="25">
        <v>0.0044662868604063988</v>
      </c>
      <c r="O1751" s="22">
        <v>8.665283203125</v>
      </c>
      <c r="P1751" s="25">
        <v>0</v>
      </c>
      <c r="Q1751" s="22">
        <v>8.8472213745117188</v>
      </c>
      <c r="R1751" s="26">
        <v>31436.921875</v>
      </c>
      <c r="S1751" s="26">
        <v>45463.11328125</v>
      </c>
      <c r="T1751" s="27">
        <v>28.905498504638672</v>
      </c>
      <c r="U1751" s="28">
        <v>31.809730529785156</v>
      </c>
      <c r="V1751" s="29">
        <v>1.0223733186721802</v>
      </c>
      <c r="W1751" s="30">
        <v>29.551025390625</v>
      </c>
      <c r="X1751" s="31">
        <v>0.041745662689208984</v>
      </c>
      <c r="Y1751" s="22">
        <v>8.8472213745117188</v>
      </c>
      <c r="Z1751" s="32">
        <v>15.210000038146973</v>
      </c>
    </row>
    <row r="1752" spans="1:26">
      <c r="A1752" s="20">
        <v>45870.638202210648</v>
      </c>
      <c r="B1752" s="21">
        <v>0.21600000560283661</v>
      </c>
      <c r="C1752" s="22">
        <v>11.672700881958008</v>
      </c>
      <c r="D1752" s="23">
        <v>225.5</v>
      </c>
      <c r="E1752" s="23">
        <v>50.20165</v>
      </c>
      <c r="F1752" s="23">
        <v>-66.3851862</v>
      </c>
      <c r="G1752" s="23">
        <v>50.201684304338706</v>
      </c>
      <c r="H1752" s="23">
        <v>-66.385540760273074</v>
      </c>
      <c r="I1752" s="23">
        <v>7.3418998718261719</v>
      </c>
      <c r="J1752" s="23">
        <v>-21.351520538330078</v>
      </c>
      <c r="K1752" s="24">
        <v>0.73892784118652344</v>
      </c>
      <c r="L1752" s="20">
        <v>25569.020825439813</v>
      </c>
      <c r="M1752" s="22">
        <v>8.659912109375</v>
      </c>
      <c r="N1752" s="25">
        <v>0.0044662868604063988</v>
      </c>
      <c r="O1752" s="22">
        <v>8.665283203125</v>
      </c>
      <c r="P1752" s="25">
        <v>0</v>
      </c>
      <c r="Q1752" s="22">
        <v>8.8472213745117188</v>
      </c>
      <c r="R1752" s="26">
        <v>31436.921875</v>
      </c>
      <c r="S1752" s="26">
        <v>45463.11328125</v>
      </c>
      <c r="T1752" s="27">
        <v>28.905498504638672</v>
      </c>
      <c r="U1752" s="28">
        <v>31.809730529785156</v>
      </c>
      <c r="V1752" s="29">
        <v>1.0223733186721802</v>
      </c>
      <c r="W1752" s="30">
        <v>29.551025390625</v>
      </c>
      <c r="X1752" s="31">
        <v>0.041745662689208984</v>
      </c>
      <c r="Y1752" s="22">
        <v>8.8472213745117188</v>
      </c>
      <c r="Z1752" s="32">
        <v>15.210000038146973</v>
      </c>
    </row>
    <row r="1753" spans="1:26">
      <c r="A1753" s="20">
        <v>45870.638213819446</v>
      </c>
      <c r="B1753" s="21">
        <v>0.19099999964237213</v>
      </c>
      <c r="C1753" s="22">
        <v>11.672700881958008</v>
      </c>
      <c r="D1753" s="23">
        <v>233.30000305175781</v>
      </c>
      <c r="E1753" s="23">
        <v>50.20165</v>
      </c>
      <c r="F1753" s="23">
        <v>-66.3851862</v>
      </c>
      <c r="G1753" s="23">
        <v>50.201681178867524</v>
      </c>
      <c r="H1753" s="23">
        <v>-66.385545496671639</v>
      </c>
      <c r="I1753" s="23">
        <v>6.9942460060119629</v>
      </c>
      <c r="J1753" s="23">
        <v>-21.689678192138672</v>
      </c>
      <c r="K1753" s="24">
        <v>0.73892784118652344</v>
      </c>
      <c r="L1753" s="20">
        <v>25569.020837060187</v>
      </c>
      <c r="M1753" s="22">
        <v>8.659912109375</v>
      </c>
      <c r="N1753" s="25">
        <v>0.0044662868604063988</v>
      </c>
      <c r="O1753" s="22">
        <v>8.665283203125</v>
      </c>
      <c r="P1753" s="25">
        <v>0</v>
      </c>
      <c r="Q1753" s="22">
        <v>8.8472213745117188</v>
      </c>
      <c r="R1753" s="26">
        <v>31436.921875</v>
      </c>
      <c r="S1753" s="26">
        <v>45463.11328125</v>
      </c>
      <c r="T1753" s="27">
        <v>28.905498504638672</v>
      </c>
      <c r="U1753" s="28">
        <v>31.809730529785156</v>
      </c>
      <c r="V1753" s="29">
        <v>1.0223733186721802</v>
      </c>
      <c r="W1753" s="30">
        <v>29.551025390625</v>
      </c>
      <c r="X1753" s="31">
        <v>0.041745662689208984</v>
      </c>
      <c r="Y1753" s="22">
        <v>8.8472213745117188</v>
      </c>
      <c r="Z1753" s="32">
        <v>15.210000038146973</v>
      </c>
    </row>
    <row r="1754" spans="1:26">
      <c r="A1754" s="20">
        <v>45870.638225451388</v>
      </c>
      <c r="B1754" s="21">
        <v>0.14800000190734863</v>
      </c>
      <c r="C1754" s="22">
        <v>11.672700881958008</v>
      </c>
      <c r="D1754" s="23">
        <v>236.5</v>
      </c>
      <c r="E1754" s="23">
        <v>50.20165</v>
      </c>
      <c r="F1754" s="23">
        <v>-66.3851862</v>
      </c>
      <c r="G1754" s="23">
        <v>50.201679052158262</v>
      </c>
      <c r="H1754" s="23">
        <v>-66.385549773114761</v>
      </c>
      <c r="I1754" s="23">
        <v>6.7576870918273926</v>
      </c>
      <c r="J1754" s="23">
        <v>-21.994997024536133</v>
      </c>
      <c r="K1754" s="24">
        <v>0.73892784118652344</v>
      </c>
      <c r="L1754" s="20">
        <v>25569.020848680557</v>
      </c>
      <c r="M1754" s="22">
        <v>8.659912109375</v>
      </c>
      <c r="N1754" s="25">
        <v>0.0044662868604063988</v>
      </c>
      <c r="O1754" s="22">
        <v>8.665283203125</v>
      </c>
      <c r="P1754" s="25">
        <v>0</v>
      </c>
      <c r="Q1754" s="22">
        <v>8.8472213745117188</v>
      </c>
      <c r="R1754" s="26">
        <v>31436.921875</v>
      </c>
      <c r="S1754" s="26">
        <v>45463.11328125</v>
      </c>
      <c r="T1754" s="27">
        <v>28.905498504638672</v>
      </c>
      <c r="U1754" s="28">
        <v>31.809730529785156</v>
      </c>
      <c r="V1754" s="29">
        <v>1.0223733186721802</v>
      </c>
      <c r="W1754" s="30">
        <v>29.551025390625</v>
      </c>
      <c r="X1754" s="31">
        <v>0.041745662689208984</v>
      </c>
      <c r="Y1754" s="22">
        <v>8.8472213745117188</v>
      </c>
      <c r="Z1754" s="32">
        <v>15.210000038146973</v>
      </c>
    </row>
    <row r="1755" spans="1:26">
      <c r="A1755" s="20">
        <v>45870.638237094907</v>
      </c>
      <c r="B1755" s="21">
        <v>0.10000000149011612</v>
      </c>
      <c r="C1755" s="22">
        <v>11.683404922485352</v>
      </c>
      <c r="D1755" s="23">
        <v>238.39999389648438</v>
      </c>
      <c r="E1755" s="23">
        <v>50.20165</v>
      </c>
      <c r="F1755" s="23">
        <v>-66.3851862</v>
      </c>
      <c r="G1755" s="23">
        <v>50.201677838951127</v>
      </c>
      <c r="H1755" s="23">
        <v>-66.385552667380679</v>
      </c>
      <c r="I1755" s="23">
        <v>6.622739315032959</v>
      </c>
      <c r="J1755" s="23">
        <v>-22.201635360717773</v>
      </c>
      <c r="K1755" s="24">
        <v>0.73825275897979736</v>
      </c>
      <c r="L1755" s="20">
        <v>25569.020860335648</v>
      </c>
      <c r="M1755" s="22">
        <v>8.690673828125</v>
      </c>
      <c r="N1755" s="25">
        <v>0.0020954159554094076</v>
      </c>
      <c r="O1755" s="22">
        <v>8.6939697265625</v>
      </c>
      <c r="P1755" s="25">
        <v>0</v>
      </c>
      <c r="Q1755" s="22">
        <v>8.810938835144043</v>
      </c>
      <c r="R1755" s="26">
        <v>31419.369140625</v>
      </c>
      <c r="S1755" s="26">
        <v>45483.30859375</v>
      </c>
      <c r="T1755" s="27">
        <v>28.915313720703125</v>
      </c>
      <c r="U1755" s="28">
        <v>31.82750129699707</v>
      </c>
      <c r="V1755" s="29">
        <v>1.0223861932754517</v>
      </c>
      <c r="W1755" s="30">
        <v>29.564151763916016</v>
      </c>
      <c r="X1755" s="31">
        <v>0.087662935256958008</v>
      </c>
      <c r="Y1755" s="22">
        <v>8.810938835144043</v>
      </c>
      <c r="Z1755" s="32">
        <v>15.281999588012695</v>
      </c>
    </row>
    <row r="1756" spans="1:26">
      <c r="A1756" s="20">
        <v>45870.63824871528</v>
      </c>
      <c r="B1756" s="21">
        <v>0.05299999937415123</v>
      </c>
      <c r="C1756" s="22">
        <v>11.683404922485352</v>
      </c>
      <c r="D1756" s="23">
        <v>241.80000305175781</v>
      </c>
      <c r="E1756" s="23">
        <v>50.20165</v>
      </c>
      <c r="F1756" s="23">
        <v>-66.3851862</v>
      </c>
      <c r="G1756" s="23">
        <v>50.201676927063772</v>
      </c>
      <c r="H1756" s="23">
        <v>-66.385554958236028</v>
      </c>
      <c r="I1756" s="23">
        <v>6.5213079452514648</v>
      </c>
      <c r="J1756" s="23">
        <v>-22.365192413330078</v>
      </c>
      <c r="K1756" s="24">
        <v>0.73825275897979736</v>
      </c>
      <c r="L1756" s="20">
        <v>25569.020871956018</v>
      </c>
      <c r="M1756" s="22">
        <v>8.690673828125</v>
      </c>
      <c r="N1756" s="25">
        <v>0.0020954159554094076</v>
      </c>
      <c r="O1756" s="22">
        <v>8.6939697265625</v>
      </c>
      <c r="P1756" s="25">
        <v>0</v>
      </c>
      <c r="Q1756" s="22">
        <v>8.810938835144043</v>
      </c>
      <c r="R1756" s="26">
        <v>31419.369140625</v>
      </c>
      <c r="S1756" s="26">
        <v>45483.30859375</v>
      </c>
      <c r="T1756" s="27">
        <v>28.915313720703125</v>
      </c>
      <c r="U1756" s="28">
        <v>31.82750129699707</v>
      </c>
      <c r="V1756" s="29">
        <v>1.0223861932754517</v>
      </c>
      <c r="W1756" s="30">
        <v>29.564151763916016</v>
      </c>
      <c r="X1756" s="31">
        <v>0.087662935256958008</v>
      </c>
      <c r="Y1756" s="22">
        <v>8.810938835144043</v>
      </c>
      <c r="Z1756" s="32">
        <v>15.281999588012695</v>
      </c>
    </row>
    <row r="1757" spans="1:26">
      <c r="A1757" s="20">
        <v>45870.638260347223</v>
      </c>
      <c r="B1757" s="21">
        <v>0.05000000074505806</v>
      </c>
      <c r="C1757" s="22">
        <v>11.683404922485352</v>
      </c>
      <c r="D1757" s="23">
        <v>241.5</v>
      </c>
      <c r="E1757" s="23">
        <v>50.20165</v>
      </c>
      <c r="F1757" s="23">
        <v>-66.3851862</v>
      </c>
      <c r="G1757" s="23">
        <v>50.201676239738177</v>
      </c>
      <c r="H1757" s="23">
        <v>-66.385556993549656</v>
      </c>
      <c r="I1757" s="23">
        <v>6.4448556900024414</v>
      </c>
      <c r="J1757" s="23">
        <v>-22.510505676269531</v>
      </c>
      <c r="K1757" s="24">
        <v>0.73825275897979736</v>
      </c>
      <c r="L1757" s="20">
        <v>25569.020883587964</v>
      </c>
      <c r="M1757" s="22">
        <v>8.690673828125</v>
      </c>
      <c r="N1757" s="25">
        <v>0.0020954159554094076</v>
      </c>
      <c r="O1757" s="22">
        <v>8.6939697265625</v>
      </c>
      <c r="P1757" s="25">
        <v>0</v>
      </c>
      <c r="Q1757" s="22">
        <v>8.810938835144043</v>
      </c>
      <c r="R1757" s="26">
        <v>31419.369140625</v>
      </c>
      <c r="S1757" s="26">
        <v>45483.30859375</v>
      </c>
      <c r="T1757" s="27">
        <v>28.915313720703125</v>
      </c>
      <c r="U1757" s="28">
        <v>31.82750129699707</v>
      </c>
      <c r="V1757" s="29">
        <v>1.0223861932754517</v>
      </c>
      <c r="W1757" s="30">
        <v>29.564151763916016</v>
      </c>
      <c r="X1757" s="31">
        <v>0.087662935256958008</v>
      </c>
      <c r="Y1757" s="22">
        <v>8.810938835144043</v>
      </c>
      <c r="Z1757" s="32">
        <v>15.281999588012695</v>
      </c>
    </row>
    <row r="1758" spans="1:26">
      <c r="A1758" s="20">
        <v>45870.638271967589</v>
      </c>
      <c r="B1758" s="21">
        <v>0.05299999937415123</v>
      </c>
      <c r="C1758" s="22">
        <v>11.683404922485352</v>
      </c>
      <c r="D1758" s="23">
        <v>230.60000610351563</v>
      </c>
      <c r="E1758" s="23">
        <v>50.20165</v>
      </c>
      <c r="F1758" s="23">
        <v>-66.3851862</v>
      </c>
      <c r="G1758" s="23">
        <v>50.201675093680933</v>
      </c>
      <c r="H1758" s="23">
        <v>-66.385560018520522</v>
      </c>
      <c r="I1758" s="23">
        <v>6.3173770904541016</v>
      </c>
      <c r="J1758" s="23">
        <v>-22.726474761962891</v>
      </c>
      <c r="K1758" s="24">
        <v>0.73825275897979736</v>
      </c>
      <c r="L1758" s="20">
        <v>25569.020895208334</v>
      </c>
      <c r="M1758" s="22">
        <v>8.690673828125</v>
      </c>
      <c r="N1758" s="25">
        <v>0.0020954159554094076</v>
      </c>
      <c r="O1758" s="22">
        <v>8.6939697265625</v>
      </c>
      <c r="P1758" s="25">
        <v>0</v>
      </c>
      <c r="Q1758" s="22">
        <v>8.810938835144043</v>
      </c>
      <c r="R1758" s="26">
        <v>31419.369140625</v>
      </c>
      <c r="S1758" s="26">
        <v>45483.30859375</v>
      </c>
      <c r="T1758" s="27">
        <v>28.915313720703125</v>
      </c>
      <c r="U1758" s="28">
        <v>31.82750129699707</v>
      </c>
      <c r="V1758" s="29">
        <v>1.0223861932754517</v>
      </c>
      <c r="W1758" s="30">
        <v>29.564151763916016</v>
      </c>
      <c r="X1758" s="31">
        <v>0.087662935256958008</v>
      </c>
      <c r="Y1758" s="22">
        <v>8.810938835144043</v>
      </c>
      <c r="Z1758" s="32">
        <v>15.281999588012695</v>
      </c>
    </row>
    <row r="1759" spans="1:26">
      <c r="A1759" s="20">
        <v>45870.638283576387</v>
      </c>
      <c r="B1759" s="21">
        <v>0.043999999761581421</v>
      </c>
      <c r="C1759" s="22">
        <v>11.683404922485352</v>
      </c>
      <c r="D1759" s="23">
        <v>236.80000305175781</v>
      </c>
      <c r="E1759" s="23">
        <v>50.20165</v>
      </c>
      <c r="F1759" s="23">
        <v>-66.3851862</v>
      </c>
      <c r="G1759" s="23">
        <v>50.201673526527891</v>
      </c>
      <c r="H1759" s="23">
        <v>-66.385563545910685</v>
      </c>
      <c r="I1759" s="23">
        <v>6.143059253692627</v>
      </c>
      <c r="J1759" s="23">
        <v>-22.978315353393555</v>
      </c>
      <c r="K1759" s="24">
        <v>0.73825275897979736</v>
      </c>
      <c r="L1759" s="20">
        <v>25569.020906805556</v>
      </c>
      <c r="M1759" s="22">
        <v>8.690673828125</v>
      </c>
      <c r="N1759" s="25">
        <v>0.0020954159554094076</v>
      </c>
      <c r="O1759" s="22">
        <v>8.6939697265625</v>
      </c>
      <c r="P1759" s="25">
        <v>0</v>
      </c>
      <c r="Q1759" s="22">
        <v>8.810938835144043</v>
      </c>
      <c r="R1759" s="26">
        <v>31419.369140625</v>
      </c>
      <c r="S1759" s="26">
        <v>45483.30859375</v>
      </c>
      <c r="T1759" s="27">
        <v>28.915313720703125</v>
      </c>
      <c r="U1759" s="28">
        <v>31.82750129699707</v>
      </c>
      <c r="V1759" s="29">
        <v>1.0223861932754517</v>
      </c>
      <c r="W1759" s="30">
        <v>29.564151763916016</v>
      </c>
      <c r="X1759" s="31">
        <v>0.087662935256958008</v>
      </c>
      <c r="Y1759" s="22">
        <v>8.810938835144043</v>
      </c>
      <c r="Z1759" s="32">
        <v>15.281999588012695</v>
      </c>
    </row>
    <row r="1760" spans="1:26">
      <c r="A1760" s="20">
        <v>45870.6382952662</v>
      </c>
      <c r="B1760" s="21">
        <v>0.0040000001899898052</v>
      </c>
      <c r="C1760" s="22">
        <v>11.678740501403809</v>
      </c>
      <c r="D1760" s="23">
        <v>241.19999694824219</v>
      </c>
      <c r="E1760" s="23">
        <v>50.20165</v>
      </c>
      <c r="F1760" s="23">
        <v>-66.3851862</v>
      </c>
      <c r="G1760" s="23">
        <v>50.201672175162294</v>
      </c>
      <c r="H1760" s="23">
        <v>-66.385566507959254</v>
      </c>
      <c r="I1760" s="23">
        <v>5.9927434921264648</v>
      </c>
      <c r="J1760" s="23">
        <v>-23.189792633056641</v>
      </c>
      <c r="K1760" s="24">
        <v>0.73690253496170044</v>
      </c>
      <c r="L1760" s="20">
        <v>25569.020918495371</v>
      </c>
      <c r="M1760" s="22">
        <v>8.690673828125</v>
      </c>
      <c r="N1760" s="25">
        <v>0.0020954159554094076</v>
      </c>
      <c r="O1760" s="22">
        <v>8.6939697265625</v>
      </c>
      <c r="P1760" s="25">
        <v>0</v>
      </c>
      <c r="Q1760" s="22">
        <v>8.810938835144043</v>
      </c>
      <c r="R1760" s="26">
        <v>31419.369140625</v>
      </c>
      <c r="S1760" s="26">
        <v>45483.30859375</v>
      </c>
      <c r="T1760" s="27">
        <v>28.915313720703125</v>
      </c>
      <c r="U1760" s="28">
        <v>31.82750129699707</v>
      </c>
      <c r="V1760" s="29">
        <v>1.0223861932754517</v>
      </c>
      <c r="W1760" s="30">
        <v>29.564151763916016</v>
      </c>
      <c r="X1760" s="31">
        <v>0.087662935256958008</v>
      </c>
      <c r="Y1760" s="22">
        <v>8.810938835144043</v>
      </c>
      <c r="Z1760" s="32">
        <v>15.281999588012695</v>
      </c>
    </row>
    <row r="1761" spans="1:26">
      <c r="A1761" s="20">
        <v>45870.638306898145</v>
      </c>
      <c r="B1761" s="21">
        <v>-0.079999998211860657</v>
      </c>
      <c r="C1761" s="22">
        <v>11.678740501403809</v>
      </c>
      <c r="D1761" s="23">
        <v>243.39999389648438</v>
      </c>
      <c r="E1761" s="23">
        <v>50.20165</v>
      </c>
      <c r="F1761" s="23">
        <v>-66.3851862</v>
      </c>
      <c r="G1761" s="23">
        <v>50.201671386446378</v>
      </c>
      <c r="H1761" s="23">
        <v>-66.385568723528962</v>
      </c>
      <c r="I1761" s="23">
        <v>5.9050130844116211</v>
      </c>
      <c r="J1761" s="23">
        <v>-23.347972869873047</v>
      </c>
      <c r="K1761" s="24">
        <v>0.73690253496170044</v>
      </c>
      <c r="L1761" s="20">
        <v>25569.02093013889</v>
      </c>
      <c r="M1761" s="22">
        <v>8.70794677734375</v>
      </c>
      <c r="N1761" s="25">
        <v>0.0017520531546324492</v>
      </c>
      <c r="O1761" s="22">
        <v>8.70892333984375</v>
      </c>
      <c r="P1761" s="25">
        <v>0</v>
      </c>
      <c r="Q1761" s="22">
        <v>8.84977912902832</v>
      </c>
      <c r="R1761" s="26">
        <v>31453.9140625</v>
      </c>
      <c r="S1761" s="26">
        <v>45484.47265625</v>
      </c>
      <c r="T1761" s="27">
        <v>28.920820236206055</v>
      </c>
      <c r="U1761" s="28">
        <v>31.792545318603516</v>
      </c>
      <c r="V1761" s="29">
        <v>1.0223847627639771</v>
      </c>
      <c r="W1761" s="30">
        <v>29.564907073974609</v>
      </c>
      <c r="X1761" s="31">
        <v>0.18137972056865692</v>
      </c>
      <c r="Y1761" s="22">
        <v>8.84977912902832</v>
      </c>
      <c r="Z1761" s="32">
        <v>15.300000190734863</v>
      </c>
    </row>
    <row r="1762" spans="1:26">
      <c r="A1762" s="20">
        <v>45870.638318564816</v>
      </c>
      <c r="B1762" s="21">
        <v>-0.12600000202655792</v>
      </c>
      <c r="C1762" s="22">
        <v>11.678740501403809</v>
      </c>
      <c r="D1762" s="23">
        <v>242.80000305175781</v>
      </c>
      <c r="E1762" s="23">
        <v>50.20165</v>
      </c>
      <c r="F1762" s="23">
        <v>-66.3851862</v>
      </c>
      <c r="G1762" s="23">
        <v>50.201670859186663</v>
      </c>
      <c r="H1762" s="23">
        <v>-66.38557029176053</v>
      </c>
      <c r="I1762" s="23">
        <v>5.8463649749755859</v>
      </c>
      <c r="J1762" s="23">
        <v>-23.459938049316406</v>
      </c>
      <c r="K1762" s="24">
        <v>0.73690253496170044</v>
      </c>
      <c r="L1762" s="20">
        <v>25569.02094179398</v>
      </c>
      <c r="M1762" s="22">
        <v>8.70794677734375</v>
      </c>
      <c r="N1762" s="25">
        <v>0.0017520531546324492</v>
      </c>
      <c r="O1762" s="22">
        <v>8.70892333984375</v>
      </c>
      <c r="P1762" s="25">
        <v>0</v>
      </c>
      <c r="Q1762" s="22">
        <v>8.84977912902832</v>
      </c>
      <c r="R1762" s="26">
        <v>31453.9140625</v>
      </c>
      <c r="S1762" s="26">
        <v>45484.47265625</v>
      </c>
      <c r="T1762" s="27">
        <v>28.920820236206055</v>
      </c>
      <c r="U1762" s="28">
        <v>31.792545318603516</v>
      </c>
      <c r="V1762" s="29">
        <v>1.0223847627639771</v>
      </c>
      <c r="W1762" s="30">
        <v>29.564907073974609</v>
      </c>
      <c r="X1762" s="31">
        <v>0.18137972056865692</v>
      </c>
      <c r="Y1762" s="22">
        <v>8.84977912902832</v>
      </c>
      <c r="Z1762" s="32">
        <v>15.300000190734863</v>
      </c>
    </row>
    <row r="1763" spans="1:26">
      <c r="A1763" s="20">
        <v>45870.638330208334</v>
      </c>
      <c r="B1763" s="21">
        <v>-0.14000000059604645</v>
      </c>
      <c r="C1763" s="22">
        <v>11.678740501403809</v>
      </c>
      <c r="D1763" s="23">
        <v>240.5</v>
      </c>
      <c r="E1763" s="23">
        <v>50.20165</v>
      </c>
      <c r="F1763" s="23">
        <v>-66.3851862</v>
      </c>
      <c r="G1763" s="23">
        <v>50.201670427004252</v>
      </c>
      <c r="H1763" s="23">
        <v>-66.385571834667928</v>
      </c>
      <c r="I1763" s="23">
        <v>5.7982926368713379</v>
      </c>
      <c r="J1763" s="23">
        <v>-23.570095062255859</v>
      </c>
      <c r="K1763" s="24">
        <v>0.73690253496170044</v>
      </c>
      <c r="L1763" s="20">
        <v>25569.020953449075</v>
      </c>
      <c r="M1763" s="22">
        <v>8.70794677734375</v>
      </c>
      <c r="N1763" s="25">
        <v>0.0017520531546324492</v>
      </c>
      <c r="O1763" s="22">
        <v>8.70892333984375</v>
      </c>
      <c r="P1763" s="25">
        <v>0</v>
      </c>
      <c r="Q1763" s="22">
        <v>8.84977912902832</v>
      </c>
      <c r="R1763" s="26">
        <v>31453.9140625</v>
      </c>
      <c r="S1763" s="26">
        <v>45484.47265625</v>
      </c>
      <c r="T1763" s="27">
        <v>28.920820236206055</v>
      </c>
      <c r="U1763" s="28">
        <v>31.792545318603516</v>
      </c>
      <c r="V1763" s="29">
        <v>1.0223847627639771</v>
      </c>
      <c r="W1763" s="30">
        <v>29.564907073974609</v>
      </c>
      <c r="X1763" s="31">
        <v>0.18137972056865692</v>
      </c>
      <c r="Y1763" s="22">
        <v>8.84977912902832</v>
      </c>
      <c r="Z1763" s="32">
        <v>15.300000190734863</v>
      </c>
    </row>
    <row r="1764" spans="1:26">
      <c r="A1764" s="20">
        <v>45870.638341817132</v>
      </c>
      <c r="B1764" s="21">
        <v>-0.097999997437000275</v>
      </c>
      <c r="C1764" s="22">
        <v>11.678740501403809</v>
      </c>
      <c r="D1764" s="23">
        <v>240.30000305175781</v>
      </c>
      <c r="E1764" s="23">
        <v>50.20165</v>
      </c>
      <c r="F1764" s="23">
        <v>-66.3851862</v>
      </c>
      <c r="G1764" s="23">
        <v>50.201670149608191</v>
      </c>
      <c r="H1764" s="23">
        <v>-66.38557296972192</v>
      </c>
      <c r="I1764" s="23">
        <v>5.76743745803833</v>
      </c>
      <c r="J1764" s="23">
        <v>-23.651132583618164</v>
      </c>
      <c r="K1764" s="24">
        <v>0.73690253496170044</v>
      </c>
      <c r="L1764" s="20">
        <v>25569.020965057869</v>
      </c>
      <c r="M1764" s="22">
        <v>8.70794677734375</v>
      </c>
      <c r="N1764" s="25">
        <v>0.0017520531546324492</v>
      </c>
      <c r="O1764" s="22">
        <v>8.70892333984375</v>
      </c>
      <c r="P1764" s="25">
        <v>0</v>
      </c>
      <c r="Q1764" s="22">
        <v>8.84977912902832</v>
      </c>
      <c r="R1764" s="26">
        <v>31453.9140625</v>
      </c>
      <c r="S1764" s="26">
        <v>45484.47265625</v>
      </c>
      <c r="T1764" s="27">
        <v>28.920820236206055</v>
      </c>
      <c r="U1764" s="28">
        <v>31.792545318603516</v>
      </c>
      <c r="V1764" s="29">
        <v>1.0223847627639771</v>
      </c>
      <c r="W1764" s="30">
        <v>29.564907073974609</v>
      </c>
      <c r="X1764" s="31">
        <v>0.18137972056865692</v>
      </c>
      <c r="Y1764" s="22">
        <v>8.84977912902832</v>
      </c>
      <c r="Z1764" s="32">
        <v>15.300000190734863</v>
      </c>
    </row>
    <row r="1765" spans="1:26">
      <c r="A1765" s="20">
        <v>45870.638353472219</v>
      </c>
      <c r="B1765" s="21">
        <v>-0.064999997615814209</v>
      </c>
      <c r="C1765" s="22">
        <v>11.669076919555664</v>
      </c>
      <c r="D1765" s="23">
        <v>249.10000610351563</v>
      </c>
      <c r="E1765" s="23">
        <v>50.20165</v>
      </c>
      <c r="F1765" s="23">
        <v>-66.3851862</v>
      </c>
      <c r="G1765" s="23">
        <v>50.201669834118675</v>
      </c>
      <c r="H1765" s="23">
        <v>-66.385574286923969</v>
      </c>
      <c r="I1765" s="23">
        <v>5.7323451042175293</v>
      </c>
      <c r="J1765" s="23">
        <v>-23.745174407958984</v>
      </c>
      <c r="K1765" s="24">
        <v>0.73622739315032959</v>
      </c>
      <c r="L1765" s="20">
        <v>25569.020976712964</v>
      </c>
      <c r="M1765" s="22">
        <v>8.70794677734375</v>
      </c>
      <c r="N1765" s="25">
        <v>0.0017520531546324492</v>
      </c>
      <c r="O1765" s="22">
        <v>8.70892333984375</v>
      </c>
      <c r="P1765" s="25">
        <v>0</v>
      </c>
      <c r="Q1765" s="22">
        <v>8.84977912902832</v>
      </c>
      <c r="R1765" s="26">
        <v>31453.9140625</v>
      </c>
      <c r="S1765" s="26">
        <v>45484.47265625</v>
      </c>
      <c r="T1765" s="27">
        <v>28.920820236206055</v>
      </c>
      <c r="U1765" s="28">
        <v>31.792545318603516</v>
      </c>
      <c r="V1765" s="29">
        <v>1.0223847627639771</v>
      </c>
      <c r="W1765" s="30">
        <v>29.564907073974609</v>
      </c>
      <c r="X1765" s="31">
        <v>0.18137972056865692</v>
      </c>
      <c r="Y1765" s="22">
        <v>8.84977912902832</v>
      </c>
      <c r="Z1765" s="32">
        <v>15.300000190734863</v>
      </c>
    </row>
    <row r="1766" spans="1:26">
      <c r="A1766" s="20">
        <v>45870.63836513889</v>
      </c>
      <c r="B1766" s="21">
        <v>-0.050999999046325684</v>
      </c>
      <c r="C1766" s="22">
        <v>11.669076919555664</v>
      </c>
      <c r="D1766" s="23">
        <v>271.89999389648438</v>
      </c>
      <c r="E1766" s="23">
        <v>50.20165</v>
      </c>
      <c r="F1766" s="23">
        <v>-66.3851862</v>
      </c>
      <c r="G1766" s="23">
        <v>50.201669220791857</v>
      </c>
      <c r="H1766" s="23">
        <v>-66.3855774704204</v>
      </c>
      <c r="I1766" s="23">
        <v>5.66412353515625</v>
      </c>
      <c r="J1766" s="23">
        <v>-23.972461700439453</v>
      </c>
      <c r="K1766" s="24">
        <v>0.73622739315032959</v>
      </c>
      <c r="L1766" s="20">
        <v>25569.020988368055</v>
      </c>
      <c r="M1766" s="22">
        <v>8.70794677734375</v>
      </c>
      <c r="N1766" s="25">
        <v>0.0017520531546324492</v>
      </c>
      <c r="O1766" s="22">
        <v>8.70892333984375</v>
      </c>
      <c r="P1766" s="25">
        <v>0</v>
      </c>
      <c r="Q1766" s="22">
        <v>8.84977912902832</v>
      </c>
      <c r="R1766" s="26">
        <v>31453.9140625</v>
      </c>
      <c r="S1766" s="26">
        <v>45484.47265625</v>
      </c>
      <c r="T1766" s="27">
        <v>28.920820236206055</v>
      </c>
      <c r="U1766" s="28">
        <v>31.792545318603516</v>
      </c>
      <c r="V1766" s="29">
        <v>1.0223847627639771</v>
      </c>
      <c r="W1766" s="30">
        <v>29.564907073974609</v>
      </c>
      <c r="X1766" s="31">
        <v>0.18137972056865692</v>
      </c>
      <c r="Y1766" s="22">
        <v>8.84977912902832</v>
      </c>
      <c r="Z1766" s="32">
        <v>15.300000190734863</v>
      </c>
    </row>
    <row r="1767" spans="1:26">
      <c r="A1767" s="20">
        <v>45870.638376805553</v>
      </c>
      <c r="B1767" s="21">
        <v>-0.050999999046325684</v>
      </c>
      <c r="C1767" s="22">
        <v>11.669076919555664</v>
      </c>
      <c r="D1767" s="23">
        <v>290.10000610351563</v>
      </c>
      <c r="E1767" s="23">
        <v>50.20165</v>
      </c>
      <c r="F1767" s="23">
        <v>-66.3851862</v>
      </c>
      <c r="G1767" s="23">
        <v>50.201669341508975</v>
      </c>
      <c r="H1767" s="23">
        <v>-66.385582909759009</v>
      </c>
      <c r="I1767" s="23">
        <v>5.6775531768798828</v>
      </c>
      <c r="J1767" s="23">
        <v>-24.360805511474609</v>
      </c>
      <c r="K1767" s="24">
        <v>0.73622739315032959</v>
      </c>
      <c r="L1767" s="20">
        <v>25569.021000046298</v>
      </c>
      <c r="M1767" s="22">
        <v>8.70794677734375</v>
      </c>
      <c r="N1767" s="25">
        <v>0.0017520531546324492</v>
      </c>
      <c r="O1767" s="22">
        <v>8.70892333984375</v>
      </c>
      <c r="P1767" s="25">
        <v>0</v>
      </c>
      <c r="Q1767" s="22">
        <v>8.84977912902832</v>
      </c>
      <c r="R1767" s="26">
        <v>31453.9140625</v>
      </c>
      <c r="S1767" s="26">
        <v>45484.47265625</v>
      </c>
      <c r="T1767" s="27">
        <v>28.920820236206055</v>
      </c>
      <c r="U1767" s="28">
        <v>31.792545318603516</v>
      </c>
      <c r="V1767" s="29">
        <v>1.0223847627639771</v>
      </c>
      <c r="W1767" s="30">
        <v>29.564907073974609</v>
      </c>
      <c r="X1767" s="31">
        <v>0.18137972056865692</v>
      </c>
      <c r="Y1767" s="22">
        <v>8.84977912902832</v>
      </c>
      <c r="Z1767" s="32">
        <v>15.300000190734863</v>
      </c>
    </row>
    <row r="1768" spans="1:26">
      <c r="A1768" s="20">
        <v>45870.6383884838</v>
      </c>
      <c r="B1768" s="21">
        <v>-0.026000000536441803</v>
      </c>
      <c r="C1768" s="22">
        <v>11.669076919555664</v>
      </c>
      <c r="D1768" s="23">
        <v>293.10000610351563</v>
      </c>
      <c r="E1768" s="23">
        <v>50.20165</v>
      </c>
      <c r="F1768" s="23">
        <v>-66.3851862</v>
      </c>
      <c r="G1768" s="23">
        <v>50.201670500543777</v>
      </c>
      <c r="H1768" s="23">
        <v>-66.385588865676681</v>
      </c>
      <c r="I1768" s="23">
        <v>5.8064780235290527</v>
      </c>
      <c r="J1768" s="23">
        <v>-24.786029815673828</v>
      </c>
      <c r="K1768" s="24">
        <v>0.73622739315032959</v>
      </c>
      <c r="L1768" s="20">
        <v>25569.021011724537</v>
      </c>
      <c r="M1768" s="22">
        <v>8.723846435546875</v>
      </c>
      <c r="N1768" s="25">
        <v>0.0033689641859382391</v>
      </c>
      <c r="O1768" s="22">
        <v>8.72503662109375</v>
      </c>
      <c r="P1768" s="25">
        <v>0</v>
      </c>
      <c r="Q1768" s="22">
        <v>8.88549518585205</v>
      </c>
      <c r="R1768" s="26">
        <v>31444.283203125</v>
      </c>
      <c r="S1768" s="26">
        <v>45425.73828125</v>
      </c>
      <c r="T1768" s="27">
        <v>28.883825302124023</v>
      </c>
      <c r="U1768" s="28">
        <v>31.802282333374023</v>
      </c>
      <c r="V1768" s="29">
        <v>1.0223506689071655</v>
      </c>
      <c r="W1768" s="30">
        <v>29.526729583740234</v>
      </c>
      <c r="X1768" s="31">
        <v>0.088554777204990387</v>
      </c>
      <c r="Y1768" s="22">
        <v>8.88549518585205</v>
      </c>
      <c r="Z1768" s="32">
        <v>15.192000389099121</v>
      </c>
    </row>
    <row r="1769" spans="1:26">
      <c r="A1769" s="20">
        <v>45870.638400115742</v>
      </c>
      <c r="B1769" s="21">
        <v>-0.0020000000949949026</v>
      </c>
      <c r="C1769" s="22">
        <v>11.669076919555664</v>
      </c>
      <c r="D1769" s="23">
        <v>294.20001220703125</v>
      </c>
      <c r="E1769" s="23">
        <v>50.20165</v>
      </c>
      <c r="F1769" s="23">
        <v>-66.3851862</v>
      </c>
      <c r="G1769" s="23">
        <v>50.201672356745163</v>
      </c>
      <c r="H1769" s="23">
        <v>-66.385595642315067</v>
      </c>
      <c r="I1769" s="23">
        <v>6.0129508972167969</v>
      </c>
      <c r="J1769" s="23">
        <v>-25.26984977722168</v>
      </c>
      <c r="K1769" s="24">
        <v>0.73622739315032959</v>
      </c>
      <c r="L1769" s="20">
        <v>25569.021023356483</v>
      </c>
      <c r="M1769" s="22">
        <v>8.723846435546875</v>
      </c>
      <c r="N1769" s="25">
        <v>0.0033689641859382391</v>
      </c>
      <c r="O1769" s="22">
        <v>8.72503662109375</v>
      </c>
      <c r="P1769" s="25">
        <v>0</v>
      </c>
      <c r="Q1769" s="22">
        <v>8.88549518585205</v>
      </c>
      <c r="R1769" s="26">
        <v>31444.283203125</v>
      </c>
      <c r="S1769" s="26">
        <v>45425.73828125</v>
      </c>
      <c r="T1769" s="27">
        <v>28.883825302124023</v>
      </c>
      <c r="U1769" s="28">
        <v>31.802282333374023</v>
      </c>
      <c r="V1769" s="29">
        <v>1.0223506689071655</v>
      </c>
      <c r="W1769" s="30">
        <v>29.526729583740234</v>
      </c>
      <c r="X1769" s="31">
        <v>0.088554777204990387</v>
      </c>
      <c r="Y1769" s="22">
        <v>8.88549518585205</v>
      </c>
      <c r="Z1769" s="32">
        <v>15.192000389099121</v>
      </c>
    </row>
    <row r="1770" spans="1:26">
      <c r="A1770" s="20">
        <v>45870.638411759261</v>
      </c>
      <c r="B1770" s="21">
        <v>0.0010000000474974513</v>
      </c>
      <c r="C1770" s="22">
        <v>11.680183410644531</v>
      </c>
      <c r="D1770" s="23">
        <v>293.20001220703125</v>
      </c>
      <c r="E1770" s="23">
        <v>50.20165</v>
      </c>
      <c r="F1770" s="23">
        <v>-66.3851862</v>
      </c>
      <c r="G1770" s="23">
        <v>50.201674320571989</v>
      </c>
      <c r="H1770" s="23">
        <v>-66.385603287049918</v>
      </c>
      <c r="I1770" s="23">
        <v>6.2313961982727051</v>
      </c>
      <c r="J1770" s="23">
        <v>-25.815649032592773</v>
      </c>
      <c r="K1770" s="24">
        <v>0.73487716913223267</v>
      </c>
      <c r="L1770" s="20">
        <v>25569.021035</v>
      </c>
      <c r="M1770" s="22">
        <v>8.723846435546875</v>
      </c>
      <c r="N1770" s="25">
        <v>0.0033689641859382391</v>
      </c>
      <c r="O1770" s="22">
        <v>8.72503662109375</v>
      </c>
      <c r="P1770" s="25">
        <v>0</v>
      </c>
      <c r="Q1770" s="22">
        <v>8.88549518585205</v>
      </c>
      <c r="R1770" s="26">
        <v>31444.283203125</v>
      </c>
      <c r="S1770" s="26">
        <v>45425.73828125</v>
      </c>
      <c r="T1770" s="27">
        <v>28.883825302124023</v>
      </c>
      <c r="U1770" s="28">
        <v>31.802282333374023</v>
      </c>
      <c r="V1770" s="29">
        <v>1.0223506689071655</v>
      </c>
      <c r="W1770" s="30">
        <v>29.526729583740234</v>
      </c>
      <c r="X1770" s="31">
        <v>0.088554777204990387</v>
      </c>
      <c r="Y1770" s="22">
        <v>8.88549518585205</v>
      </c>
      <c r="Z1770" s="32">
        <v>15.192000389099121</v>
      </c>
    </row>
    <row r="1771" spans="1:26">
      <c r="A1771" s="20">
        <v>45870.638423425924</v>
      </c>
      <c r="B1771" s="21">
        <v>-0.030999999493360519</v>
      </c>
      <c r="C1771" s="22">
        <v>11.680183410644531</v>
      </c>
      <c r="D1771" s="23">
        <v>290.89999389648438</v>
      </c>
      <c r="E1771" s="23">
        <v>50.20165</v>
      </c>
      <c r="F1771" s="23">
        <v>-66.3851862</v>
      </c>
      <c r="G1771" s="23">
        <v>50.201676204972657</v>
      </c>
      <c r="H1771" s="23">
        <v>-66.385611071028592</v>
      </c>
      <c r="I1771" s="23">
        <v>6.4410061836242676</v>
      </c>
      <c r="J1771" s="23">
        <v>-26.371387481689453</v>
      </c>
      <c r="K1771" s="24">
        <v>0.73487716913223267</v>
      </c>
      <c r="L1771" s="20">
        <v>25569.021046655093</v>
      </c>
      <c r="M1771" s="22">
        <v>8.723846435546875</v>
      </c>
      <c r="N1771" s="25">
        <v>0.0033689641859382391</v>
      </c>
      <c r="O1771" s="22">
        <v>8.72503662109375</v>
      </c>
      <c r="P1771" s="25">
        <v>0</v>
      </c>
      <c r="Q1771" s="22">
        <v>8.88549518585205</v>
      </c>
      <c r="R1771" s="26">
        <v>31444.283203125</v>
      </c>
      <c r="S1771" s="26">
        <v>45425.73828125</v>
      </c>
      <c r="T1771" s="27">
        <v>28.883825302124023</v>
      </c>
      <c r="U1771" s="28">
        <v>31.802282333374023</v>
      </c>
      <c r="V1771" s="29">
        <v>1.0223506689071655</v>
      </c>
      <c r="W1771" s="30">
        <v>29.526729583740234</v>
      </c>
      <c r="X1771" s="31">
        <v>0.088554777204990387</v>
      </c>
      <c r="Y1771" s="22">
        <v>8.88549518585205</v>
      </c>
      <c r="Z1771" s="32">
        <v>15.192000389099121</v>
      </c>
    </row>
    <row r="1772" spans="1:26">
      <c r="A1772" s="20">
        <v>45870.638435057874</v>
      </c>
      <c r="B1772" s="21">
        <v>-0.064999997615814209</v>
      </c>
      <c r="C1772" s="22">
        <v>11.680183410644531</v>
      </c>
      <c r="D1772" s="23">
        <v>290.5</v>
      </c>
      <c r="E1772" s="23">
        <v>50.20165</v>
      </c>
      <c r="F1772" s="23">
        <v>-66.3851862</v>
      </c>
      <c r="G1772" s="23">
        <v>50.201677707595188</v>
      </c>
      <c r="H1772" s="23">
        <v>-66.38561814314302</v>
      </c>
      <c r="I1772" s="23">
        <v>6.6081500053405762</v>
      </c>
      <c r="J1772" s="23">
        <v>-26.876302719116211</v>
      </c>
      <c r="K1772" s="24">
        <v>0.73487716913223267</v>
      </c>
      <c r="L1772" s="20">
        <v>25569.021058298611</v>
      </c>
      <c r="M1772" s="22">
        <v>8.723846435546875</v>
      </c>
      <c r="N1772" s="25">
        <v>0.0033689641859382391</v>
      </c>
      <c r="O1772" s="22">
        <v>8.72503662109375</v>
      </c>
      <c r="P1772" s="25">
        <v>0</v>
      </c>
      <c r="Q1772" s="22">
        <v>8.88549518585205</v>
      </c>
      <c r="R1772" s="26">
        <v>31444.283203125</v>
      </c>
      <c r="S1772" s="26">
        <v>45425.73828125</v>
      </c>
      <c r="T1772" s="27">
        <v>28.883825302124023</v>
      </c>
      <c r="U1772" s="28">
        <v>31.802282333374023</v>
      </c>
      <c r="V1772" s="29">
        <v>1.0223506689071655</v>
      </c>
      <c r="W1772" s="30">
        <v>29.526729583740234</v>
      </c>
      <c r="X1772" s="31">
        <v>0.088554777204990387</v>
      </c>
      <c r="Y1772" s="22">
        <v>8.88549518585205</v>
      </c>
      <c r="Z1772" s="32">
        <v>15.192000389099121</v>
      </c>
    </row>
    <row r="1773" spans="1:26">
      <c r="A1773" s="20">
        <v>45870.638446747682</v>
      </c>
      <c r="B1773" s="21">
        <v>-0.0820000022649765</v>
      </c>
      <c r="C1773" s="22">
        <v>11.680183410644531</v>
      </c>
      <c r="D1773" s="23">
        <v>294.5</v>
      </c>
      <c r="E1773" s="23">
        <v>50.20165</v>
      </c>
      <c r="F1773" s="23">
        <v>-66.3851862</v>
      </c>
      <c r="G1773" s="23">
        <v>50.201679068658308</v>
      </c>
      <c r="H1773" s="23">
        <v>-66.38562408288557</v>
      </c>
      <c r="I1773" s="23">
        <v>6.759547233581543</v>
      </c>
      <c r="J1773" s="23">
        <v>-27.300373077392578</v>
      </c>
      <c r="K1773" s="24">
        <v>0.73487716913223267</v>
      </c>
      <c r="L1773" s="20">
        <v>25569.02106997685</v>
      </c>
      <c r="M1773" s="22">
        <v>8.723846435546875</v>
      </c>
      <c r="N1773" s="25">
        <v>0.0033689641859382391</v>
      </c>
      <c r="O1773" s="22">
        <v>8.72503662109375</v>
      </c>
      <c r="P1773" s="25">
        <v>0</v>
      </c>
      <c r="Q1773" s="22">
        <v>8.88549518585205</v>
      </c>
      <c r="R1773" s="26">
        <v>31444.283203125</v>
      </c>
      <c r="S1773" s="26">
        <v>45425.73828125</v>
      </c>
      <c r="T1773" s="27">
        <v>28.883825302124023</v>
      </c>
      <c r="U1773" s="28">
        <v>31.802282333374023</v>
      </c>
      <c r="V1773" s="29">
        <v>1.0223506689071655</v>
      </c>
      <c r="W1773" s="30">
        <v>29.526729583740234</v>
      </c>
      <c r="X1773" s="31">
        <v>0.088554777204990387</v>
      </c>
      <c r="Y1773" s="22">
        <v>8.88549518585205</v>
      </c>
      <c r="Z1773" s="32">
        <v>15.192000389099121</v>
      </c>
    </row>
    <row r="1774" spans="1:26">
      <c r="A1774" s="20">
        <v>45870.638458368056</v>
      </c>
      <c r="B1774" s="21">
        <v>-0.089000001549720764</v>
      </c>
      <c r="C1774" s="22">
        <v>11.680183410644531</v>
      </c>
      <c r="D1774" s="23">
        <v>297.20001220703125</v>
      </c>
      <c r="E1774" s="23">
        <v>50.20165</v>
      </c>
      <c r="F1774" s="23">
        <v>-66.3851862</v>
      </c>
      <c r="G1774" s="23">
        <v>50.201680514401481</v>
      </c>
      <c r="H1774" s="23">
        <v>-66.385629681280932</v>
      </c>
      <c r="I1774" s="23">
        <v>6.9203634262084961</v>
      </c>
      <c r="J1774" s="23">
        <v>-27.700071334838867</v>
      </c>
      <c r="K1774" s="24">
        <v>0.73487716913223267</v>
      </c>
      <c r="L1774" s="20">
        <v>25569.02108159722</v>
      </c>
      <c r="M1774" s="22">
        <v>8.740753173828125</v>
      </c>
      <c r="N1774" s="25">
        <v>0.0024204582441598177</v>
      </c>
      <c r="O1774" s="22">
        <v>8.74267578125</v>
      </c>
      <c r="P1774" s="25">
        <v>0</v>
      </c>
      <c r="Q1774" s="22">
        <v>8.88895034790039</v>
      </c>
      <c r="R1774" s="26">
        <v>31447.42578125</v>
      </c>
      <c r="S1774" s="26">
        <v>45425.94140625</v>
      </c>
      <c r="T1774" s="27">
        <v>28.88438606262207</v>
      </c>
      <c r="U1774" s="28">
        <v>31.799104690551758</v>
      </c>
      <c r="V1774" s="29">
        <v>1.0223506689071655</v>
      </c>
      <c r="W1774" s="30">
        <v>29.526863098144531</v>
      </c>
      <c r="X1774" s="31">
        <v>0.079697214066982269</v>
      </c>
      <c r="Y1774" s="22">
        <v>8.88895034790039</v>
      </c>
      <c r="Z1774" s="32">
        <v>15.192000389099121</v>
      </c>
    </row>
    <row r="1775" spans="1:26">
      <c r="A1775" s="20">
        <v>45870.638470011574</v>
      </c>
      <c r="B1775" s="21">
        <v>-0.10899999737739563</v>
      </c>
      <c r="C1775" s="22">
        <v>11.663002967834473</v>
      </c>
      <c r="D1775" s="23">
        <v>295.10000610351563</v>
      </c>
      <c r="E1775" s="23">
        <v>50.20165</v>
      </c>
      <c r="F1775" s="23">
        <v>-66.3851862</v>
      </c>
      <c r="G1775" s="23">
        <v>50.201681974196156</v>
      </c>
      <c r="H1775" s="23">
        <v>-66.385634476442661</v>
      </c>
      <c r="I1775" s="23">
        <v>7.0827422142028809</v>
      </c>
      <c r="J1775" s="23">
        <v>-28.042423248291016</v>
      </c>
      <c r="K1775" s="24">
        <v>0.734201967716217</v>
      </c>
      <c r="L1775" s="20">
        <v>25569.021093240739</v>
      </c>
      <c r="M1775" s="22">
        <v>8.740753173828125</v>
      </c>
      <c r="N1775" s="25">
        <v>0.0024204582441598177</v>
      </c>
      <c r="O1775" s="22">
        <v>8.74267578125</v>
      </c>
      <c r="P1775" s="25">
        <v>0</v>
      </c>
      <c r="Q1775" s="22">
        <v>8.88895034790039</v>
      </c>
      <c r="R1775" s="26">
        <v>31447.42578125</v>
      </c>
      <c r="S1775" s="26">
        <v>45425.94140625</v>
      </c>
      <c r="T1775" s="27">
        <v>28.88438606262207</v>
      </c>
      <c r="U1775" s="28">
        <v>31.799104690551758</v>
      </c>
      <c r="V1775" s="29">
        <v>1.0223506689071655</v>
      </c>
      <c r="W1775" s="30">
        <v>29.526863098144531</v>
      </c>
      <c r="X1775" s="31">
        <v>0.079697214066982269</v>
      </c>
      <c r="Y1775" s="22">
        <v>8.88895034790039</v>
      </c>
      <c r="Z1775" s="32">
        <v>15.192000389099121</v>
      </c>
    </row>
    <row r="1776" spans="1:26">
      <c r="A1776" s="20">
        <v>45870.638481666669</v>
      </c>
      <c r="B1776" s="21">
        <v>-0.11299999803304672</v>
      </c>
      <c r="C1776" s="22">
        <v>11.663002967834473</v>
      </c>
      <c r="D1776" s="23">
        <v>286.79998779296875</v>
      </c>
      <c r="E1776" s="23">
        <v>50.20165</v>
      </c>
      <c r="F1776" s="23">
        <v>-66.3851862</v>
      </c>
      <c r="G1776" s="23">
        <v>50.20168285812106</v>
      </c>
      <c r="H1776" s="23">
        <v>-66.385637935857943</v>
      </c>
      <c r="I1776" s="23">
        <v>7.1810650825500488</v>
      </c>
      <c r="J1776" s="23">
        <v>-28.289407730102539</v>
      </c>
      <c r="K1776" s="24">
        <v>0.734201967716217</v>
      </c>
      <c r="L1776" s="20">
        <v>25569.021104895834</v>
      </c>
      <c r="M1776" s="22">
        <v>8.740753173828125</v>
      </c>
      <c r="N1776" s="25">
        <v>0.0024204582441598177</v>
      </c>
      <c r="O1776" s="22">
        <v>8.74267578125</v>
      </c>
      <c r="P1776" s="25">
        <v>0</v>
      </c>
      <c r="Q1776" s="22">
        <v>8.88895034790039</v>
      </c>
      <c r="R1776" s="26">
        <v>31447.42578125</v>
      </c>
      <c r="S1776" s="26">
        <v>45425.94140625</v>
      </c>
      <c r="T1776" s="27">
        <v>28.88438606262207</v>
      </c>
      <c r="U1776" s="28">
        <v>31.799104690551758</v>
      </c>
      <c r="V1776" s="29">
        <v>1.0223506689071655</v>
      </c>
      <c r="W1776" s="30">
        <v>29.526863098144531</v>
      </c>
      <c r="X1776" s="31">
        <v>0.079697214066982269</v>
      </c>
      <c r="Y1776" s="22">
        <v>8.88895034790039</v>
      </c>
      <c r="Z1776" s="32">
        <v>15.192000389099121</v>
      </c>
    </row>
    <row r="1777" spans="1:26">
      <c r="A1777" s="20">
        <v>45870.638493333332</v>
      </c>
      <c r="B1777" s="21">
        <v>-0.11500000208616257</v>
      </c>
      <c r="C1777" s="22">
        <v>11.663002967834473</v>
      </c>
      <c r="D1777" s="23">
        <v>284.60000610351563</v>
      </c>
      <c r="E1777" s="23">
        <v>50.20165</v>
      </c>
      <c r="F1777" s="23">
        <v>-66.3851862</v>
      </c>
      <c r="G1777" s="23">
        <v>50.201683440843837</v>
      </c>
      <c r="H1777" s="23">
        <v>-66.3856400860809</v>
      </c>
      <c r="I1777" s="23">
        <v>7.2458839416503906</v>
      </c>
      <c r="J1777" s="23">
        <v>-28.442924499511719</v>
      </c>
      <c r="K1777" s="24">
        <v>0.734201967716217</v>
      </c>
      <c r="L1777" s="20">
        <v>25569.021116574073</v>
      </c>
      <c r="M1777" s="22">
        <v>8.740753173828125</v>
      </c>
      <c r="N1777" s="25">
        <v>0.0024204582441598177</v>
      </c>
      <c r="O1777" s="22">
        <v>8.74267578125</v>
      </c>
      <c r="P1777" s="25">
        <v>0</v>
      </c>
      <c r="Q1777" s="22">
        <v>8.88895034790039</v>
      </c>
      <c r="R1777" s="26">
        <v>31447.42578125</v>
      </c>
      <c r="S1777" s="26">
        <v>45425.94140625</v>
      </c>
      <c r="T1777" s="27">
        <v>28.88438606262207</v>
      </c>
      <c r="U1777" s="28">
        <v>31.799104690551758</v>
      </c>
      <c r="V1777" s="29">
        <v>1.0223506689071655</v>
      </c>
      <c r="W1777" s="30">
        <v>29.526863098144531</v>
      </c>
      <c r="X1777" s="31">
        <v>0.079697214066982269</v>
      </c>
      <c r="Y1777" s="22">
        <v>8.88895034790039</v>
      </c>
      <c r="Z1777" s="32">
        <v>15.192000389099121</v>
      </c>
    </row>
    <row r="1778" spans="1:26">
      <c r="A1778" s="20">
        <v>45870.638505023147</v>
      </c>
      <c r="B1778" s="21">
        <v>-0.11100000143051147</v>
      </c>
      <c r="C1778" s="22">
        <v>11.663002967834473</v>
      </c>
      <c r="D1778" s="23">
        <v>285</v>
      </c>
      <c r="E1778" s="23">
        <v>50.20165</v>
      </c>
      <c r="F1778" s="23">
        <v>-66.3851862</v>
      </c>
      <c r="G1778" s="23">
        <v>50.20168375884036</v>
      </c>
      <c r="H1778" s="23">
        <v>-66.385641738816261</v>
      </c>
      <c r="I1778" s="23">
        <v>7.2812561988830566</v>
      </c>
      <c r="J1778" s="23">
        <v>-28.560920715332031</v>
      </c>
      <c r="K1778" s="24">
        <v>0.734201967716217</v>
      </c>
      <c r="L1778" s="20">
        <v>25569.021128263888</v>
      </c>
      <c r="M1778" s="22">
        <v>8.740753173828125</v>
      </c>
      <c r="N1778" s="25">
        <v>0.0024204582441598177</v>
      </c>
      <c r="O1778" s="22">
        <v>8.74267578125</v>
      </c>
      <c r="P1778" s="25">
        <v>0</v>
      </c>
      <c r="Q1778" s="22">
        <v>8.88895034790039</v>
      </c>
      <c r="R1778" s="26">
        <v>31447.42578125</v>
      </c>
      <c r="S1778" s="26">
        <v>45425.94140625</v>
      </c>
      <c r="T1778" s="27">
        <v>28.88438606262207</v>
      </c>
      <c r="U1778" s="28">
        <v>31.799104690551758</v>
      </c>
      <c r="V1778" s="29">
        <v>1.0223506689071655</v>
      </c>
      <c r="W1778" s="30">
        <v>29.526863098144531</v>
      </c>
      <c r="X1778" s="31">
        <v>0.079697214066982269</v>
      </c>
      <c r="Y1778" s="22">
        <v>8.88895034790039</v>
      </c>
      <c r="Z1778" s="32">
        <v>15.192000389099121</v>
      </c>
    </row>
    <row r="1779" spans="1:26">
      <c r="A1779" s="20">
        <v>45870.638516678242</v>
      </c>
      <c r="B1779" s="21">
        <v>-0.1120000034570694</v>
      </c>
      <c r="C1779" s="22">
        <v>11.663002967834473</v>
      </c>
      <c r="D1779" s="23">
        <v>286.70001220703125</v>
      </c>
      <c r="E1779" s="23">
        <v>50.20165</v>
      </c>
      <c r="F1779" s="23">
        <v>-66.3851862</v>
      </c>
      <c r="G1779" s="23">
        <v>50.201684068708971</v>
      </c>
      <c r="H1779" s="23">
        <v>-66.38564292065773</v>
      </c>
      <c r="I1779" s="23">
        <v>7.3157243728637695</v>
      </c>
      <c r="J1779" s="23">
        <v>-28.645299911499023</v>
      </c>
      <c r="K1779" s="24">
        <v>0.734201967716217</v>
      </c>
      <c r="L1779" s="20">
        <v>25569.021139918983</v>
      </c>
      <c r="M1779" s="22">
        <v>8.740753173828125</v>
      </c>
      <c r="N1779" s="25">
        <v>0.0024204582441598177</v>
      </c>
      <c r="O1779" s="22">
        <v>8.74267578125</v>
      </c>
      <c r="P1779" s="25">
        <v>0</v>
      </c>
      <c r="Q1779" s="22">
        <v>8.88895034790039</v>
      </c>
      <c r="R1779" s="26">
        <v>31447.42578125</v>
      </c>
      <c r="S1779" s="26">
        <v>45425.94140625</v>
      </c>
      <c r="T1779" s="27">
        <v>28.88438606262207</v>
      </c>
      <c r="U1779" s="28">
        <v>31.799104690551758</v>
      </c>
      <c r="V1779" s="29">
        <v>1.0223506689071655</v>
      </c>
      <c r="W1779" s="30">
        <v>29.526863098144531</v>
      </c>
      <c r="X1779" s="31">
        <v>0.079697214066982269</v>
      </c>
      <c r="Y1779" s="22">
        <v>8.88895034790039</v>
      </c>
      <c r="Z1779" s="32">
        <v>15.192000389099121</v>
      </c>
    </row>
    <row r="1780" spans="1:26">
      <c r="A1780" s="20">
        <v>45870.638528298608</v>
      </c>
      <c r="B1780" s="21">
        <v>-0.11400000005960464</v>
      </c>
      <c r="C1780" s="22">
        <v>11.6619291305542</v>
      </c>
      <c r="D1780" s="23">
        <v>288.29998779296875</v>
      </c>
      <c r="E1780" s="23">
        <v>50.20165</v>
      </c>
      <c r="F1780" s="23">
        <v>-66.3851862</v>
      </c>
      <c r="G1780" s="23">
        <v>50.2016842780786</v>
      </c>
      <c r="H1780" s="23">
        <v>-66.385643943026452</v>
      </c>
      <c r="I1780" s="23">
        <v>7.3390135765075684</v>
      </c>
      <c r="J1780" s="23">
        <v>-28.718292236328125</v>
      </c>
      <c r="K1780" s="24">
        <v>0.733526885509491</v>
      </c>
      <c r="L1780" s="20">
        <v>25569.021151539353</v>
      </c>
      <c r="M1780" s="22">
        <v>8.758026123046875</v>
      </c>
      <c r="N1780" s="25">
        <v>0.00417734682559967</v>
      </c>
      <c r="O1780" s="22">
        <v>8.759063720703125</v>
      </c>
      <c r="P1780" s="25">
        <v>0</v>
      </c>
      <c r="Q1780" s="22">
        <v>8.938481330871582</v>
      </c>
      <c r="R1780" s="26">
        <v>31491.712890625</v>
      </c>
      <c r="S1780" s="26">
        <v>45427.8359375</v>
      </c>
      <c r="T1780" s="27">
        <v>28.891637802124023</v>
      </c>
      <c r="U1780" s="28">
        <v>31.754384994506836</v>
      </c>
      <c r="V1780" s="29">
        <v>1.0223491191864014</v>
      </c>
      <c r="W1780" s="30">
        <v>29.528093338012695</v>
      </c>
      <c r="X1780" s="31">
        <v>0.20328259468078613</v>
      </c>
      <c r="Y1780" s="22">
        <v>8.938481330871582</v>
      </c>
      <c r="Z1780" s="32">
        <v>15.263999938964844</v>
      </c>
    </row>
    <row r="1781" spans="1:26">
      <c r="A1781" s="20">
        <v>45870.638539918982</v>
      </c>
      <c r="B1781" s="21">
        <v>-0.11100000143051147</v>
      </c>
      <c r="C1781" s="22">
        <v>11.6619291305542</v>
      </c>
      <c r="D1781" s="23">
        <v>291.70001220703125</v>
      </c>
      <c r="E1781" s="23">
        <v>50.20165</v>
      </c>
      <c r="F1781" s="23">
        <v>-66.3851862</v>
      </c>
      <c r="G1781" s="23">
        <v>50.201684480865865</v>
      </c>
      <c r="H1781" s="23">
        <v>-66.385644697145011</v>
      </c>
      <c r="I1781" s="23">
        <v>7.3615703582763672</v>
      </c>
      <c r="J1781" s="23">
        <v>-28.772132873535156</v>
      </c>
      <c r="K1781" s="24">
        <v>0.733526885509491</v>
      </c>
      <c r="L1781" s="20">
        <v>25569.021163159723</v>
      </c>
      <c r="M1781" s="22">
        <v>8.758026123046875</v>
      </c>
      <c r="N1781" s="25">
        <v>0.00417734682559967</v>
      </c>
      <c r="O1781" s="22">
        <v>8.759063720703125</v>
      </c>
      <c r="P1781" s="25">
        <v>0</v>
      </c>
      <c r="Q1781" s="22">
        <v>8.938481330871582</v>
      </c>
      <c r="R1781" s="26">
        <v>31491.712890625</v>
      </c>
      <c r="S1781" s="26">
        <v>45427.8359375</v>
      </c>
      <c r="T1781" s="27">
        <v>28.891637802124023</v>
      </c>
      <c r="U1781" s="28">
        <v>31.754384994506836</v>
      </c>
      <c r="V1781" s="29">
        <v>1.0223491191864014</v>
      </c>
      <c r="W1781" s="30">
        <v>29.528093338012695</v>
      </c>
      <c r="X1781" s="31">
        <v>0.20328259468078613</v>
      </c>
      <c r="Y1781" s="22">
        <v>8.938481330871582</v>
      </c>
      <c r="Z1781" s="32">
        <v>15.263999938964844</v>
      </c>
    </row>
    <row r="1782" spans="1:26">
      <c r="A1782" s="20">
        <v>45870.63855152778</v>
      </c>
      <c r="B1782" s="21">
        <v>-0.11599999666213989</v>
      </c>
      <c r="C1782" s="22">
        <v>11.6619291305542</v>
      </c>
      <c r="D1782" s="23">
        <v>297.10000610351563</v>
      </c>
      <c r="E1782" s="23">
        <v>50.20165</v>
      </c>
      <c r="F1782" s="23">
        <v>-66.3851862</v>
      </c>
      <c r="G1782" s="23">
        <v>50.2016846964719</v>
      </c>
      <c r="H1782" s="23">
        <v>-66.385645448641014</v>
      </c>
      <c r="I1782" s="23">
        <v>7.3855533599853516</v>
      </c>
      <c r="J1782" s="23">
        <v>-28.825784683227539</v>
      </c>
      <c r="K1782" s="24">
        <v>0.733526885509491</v>
      </c>
      <c r="L1782" s="20">
        <v>25569.021174768517</v>
      </c>
      <c r="M1782" s="22">
        <v>8.758026123046875</v>
      </c>
      <c r="N1782" s="25">
        <v>0.00417734682559967</v>
      </c>
      <c r="O1782" s="22">
        <v>8.759063720703125</v>
      </c>
      <c r="P1782" s="25">
        <v>0</v>
      </c>
      <c r="Q1782" s="22">
        <v>8.938481330871582</v>
      </c>
      <c r="R1782" s="26">
        <v>31491.712890625</v>
      </c>
      <c r="S1782" s="26">
        <v>45427.8359375</v>
      </c>
      <c r="T1782" s="27">
        <v>28.891637802124023</v>
      </c>
      <c r="U1782" s="28">
        <v>31.754384994506836</v>
      </c>
      <c r="V1782" s="29">
        <v>1.0223491191864014</v>
      </c>
      <c r="W1782" s="30">
        <v>29.528093338012695</v>
      </c>
      <c r="X1782" s="31">
        <v>0.20328259468078613</v>
      </c>
      <c r="Y1782" s="22">
        <v>8.938481330871582</v>
      </c>
      <c r="Z1782" s="32">
        <v>15.263999938964844</v>
      </c>
    </row>
    <row r="1783" spans="1:26">
      <c r="A1783" s="20">
        <v>45870.63856324074</v>
      </c>
      <c r="B1783" s="21">
        <v>-0.11400000005960464</v>
      </c>
      <c r="C1783" s="22">
        <v>11.6619291305542</v>
      </c>
      <c r="D1783" s="23">
        <v>302.89999389648438</v>
      </c>
      <c r="E1783" s="23">
        <v>50.20165</v>
      </c>
      <c r="F1783" s="23">
        <v>-66.3851862</v>
      </c>
      <c r="G1783" s="23">
        <v>50.201684861064344</v>
      </c>
      <c r="H1783" s="23">
        <v>-66.385646141618878</v>
      </c>
      <c r="I1783" s="23">
        <v>7.4038615226745605</v>
      </c>
      <c r="J1783" s="23">
        <v>-28.875261306762695</v>
      </c>
      <c r="K1783" s="24">
        <v>0.733526885509491</v>
      </c>
      <c r="L1783" s="20">
        <v>25569.021186481481</v>
      </c>
      <c r="M1783" s="22">
        <v>8.758026123046875</v>
      </c>
      <c r="N1783" s="25">
        <v>0.00417734682559967</v>
      </c>
      <c r="O1783" s="22">
        <v>8.759063720703125</v>
      </c>
      <c r="P1783" s="25">
        <v>0</v>
      </c>
      <c r="Q1783" s="22">
        <v>8.938481330871582</v>
      </c>
      <c r="R1783" s="26">
        <v>31491.712890625</v>
      </c>
      <c r="S1783" s="26">
        <v>45427.8359375</v>
      </c>
      <c r="T1783" s="27">
        <v>28.891637802124023</v>
      </c>
      <c r="U1783" s="28">
        <v>31.754384994506836</v>
      </c>
      <c r="V1783" s="29">
        <v>1.0223491191864014</v>
      </c>
      <c r="W1783" s="30">
        <v>29.528093338012695</v>
      </c>
      <c r="X1783" s="31">
        <v>0.20328259468078613</v>
      </c>
      <c r="Y1783" s="22">
        <v>8.938481330871582</v>
      </c>
      <c r="Z1783" s="32">
        <v>15.263999938964844</v>
      </c>
    </row>
    <row r="1784" spans="1:26">
      <c r="A1784" s="20">
        <v>45870.638574849538</v>
      </c>
      <c r="B1784" s="21">
        <v>-0.11500000208616257</v>
      </c>
      <c r="C1784" s="22">
        <v>11.6619291305542</v>
      </c>
      <c r="D1784" s="23">
        <v>309.10000610351563</v>
      </c>
      <c r="E1784" s="23">
        <v>50.20165</v>
      </c>
      <c r="F1784" s="23">
        <v>-66.3851862</v>
      </c>
      <c r="G1784" s="23">
        <v>50.201685003867723</v>
      </c>
      <c r="H1784" s="23">
        <v>-66.385646631280608</v>
      </c>
      <c r="I1784" s="23">
        <v>7.4197463989257813</v>
      </c>
      <c r="J1784" s="23">
        <v>-28.910219192504883</v>
      </c>
      <c r="K1784" s="24">
        <v>0.733526885509491</v>
      </c>
      <c r="L1784" s="20">
        <v>25569.021198090279</v>
      </c>
      <c r="M1784" s="22">
        <v>8.758026123046875</v>
      </c>
      <c r="N1784" s="25">
        <v>0.00417734682559967</v>
      </c>
      <c r="O1784" s="22">
        <v>8.759063720703125</v>
      </c>
      <c r="P1784" s="25">
        <v>0</v>
      </c>
      <c r="Q1784" s="22">
        <v>8.938481330871582</v>
      </c>
      <c r="R1784" s="26">
        <v>31491.712890625</v>
      </c>
      <c r="S1784" s="26">
        <v>45427.8359375</v>
      </c>
      <c r="T1784" s="27">
        <v>28.891637802124023</v>
      </c>
      <c r="U1784" s="28">
        <v>31.754384994506836</v>
      </c>
      <c r="V1784" s="29">
        <v>1.0223491191864014</v>
      </c>
      <c r="W1784" s="30">
        <v>29.528093338012695</v>
      </c>
      <c r="X1784" s="31">
        <v>0.20328259468078613</v>
      </c>
      <c r="Y1784" s="22">
        <v>8.938481330871582</v>
      </c>
      <c r="Z1784" s="32">
        <v>15.263999938964844</v>
      </c>
    </row>
    <row r="1785" spans="1:26">
      <c r="A1785" s="20">
        <v>45870.638586504632</v>
      </c>
      <c r="B1785" s="21">
        <v>-0.11800000071525574</v>
      </c>
      <c r="C1785" s="22">
        <v>11.697966575622559</v>
      </c>
      <c r="D1785" s="23">
        <v>313.89999389648438</v>
      </c>
      <c r="E1785" s="23">
        <v>50.20165</v>
      </c>
      <c r="F1785" s="23">
        <v>-66.3851862</v>
      </c>
      <c r="G1785" s="23">
        <v>50.201685193878852</v>
      </c>
      <c r="H1785" s="23">
        <v>-66.38564736010116</v>
      </c>
      <c r="I1785" s="23">
        <v>7.4408822059631348</v>
      </c>
      <c r="J1785" s="23">
        <v>-28.962253570556641</v>
      </c>
      <c r="K1785" s="24">
        <v>0.73217660188674927</v>
      </c>
      <c r="L1785" s="20">
        <v>25569.02120974537</v>
      </c>
      <c r="M1785" s="22">
        <v>8.758026123046875</v>
      </c>
      <c r="N1785" s="25">
        <v>0.00417734682559967</v>
      </c>
      <c r="O1785" s="22">
        <v>8.759063720703125</v>
      </c>
      <c r="P1785" s="25">
        <v>0</v>
      </c>
      <c r="Q1785" s="22">
        <v>8.938481330871582</v>
      </c>
      <c r="R1785" s="26">
        <v>31491.712890625</v>
      </c>
      <c r="S1785" s="26">
        <v>45427.8359375</v>
      </c>
      <c r="T1785" s="27">
        <v>28.891637802124023</v>
      </c>
      <c r="U1785" s="28">
        <v>31.754384994506836</v>
      </c>
      <c r="V1785" s="29">
        <v>1.0223491191864014</v>
      </c>
      <c r="W1785" s="30">
        <v>29.528093338012695</v>
      </c>
      <c r="X1785" s="31">
        <v>0.20328259468078613</v>
      </c>
      <c r="Y1785" s="22">
        <v>8.938481330871582</v>
      </c>
      <c r="Z1785" s="32">
        <v>15.263999938964844</v>
      </c>
    </row>
    <row r="1786" spans="1:26">
      <c r="A1786" s="20">
        <v>45870.638598136575</v>
      </c>
      <c r="B1786" s="21">
        <v>-0.11599999666213989</v>
      </c>
      <c r="C1786" s="22">
        <v>11.697966575622559</v>
      </c>
      <c r="D1786" s="23">
        <v>329.39999389648438</v>
      </c>
      <c r="E1786" s="23">
        <v>50.20165</v>
      </c>
      <c r="F1786" s="23">
        <v>-66.3851862</v>
      </c>
      <c r="G1786" s="23">
        <v>50.201685360723253</v>
      </c>
      <c r="H1786" s="23">
        <v>-66.385647663527763</v>
      </c>
      <c r="I1786" s="23">
        <v>7.4594407081604</v>
      </c>
      <c r="J1786" s="23">
        <v>-28.983917236328125</v>
      </c>
      <c r="K1786" s="24">
        <v>0.73217660188674927</v>
      </c>
      <c r="L1786" s="20">
        <v>25569.021221377316</v>
      </c>
      <c r="M1786" s="22">
        <v>8.77435302734375</v>
      </c>
      <c r="N1786" s="25">
        <v>0.0036798899527639151</v>
      </c>
      <c r="O1786" s="22">
        <v>8.77496337890625</v>
      </c>
      <c r="P1786" s="25">
        <v>0</v>
      </c>
      <c r="Q1786" s="22">
        <v>8.9535245895385742</v>
      </c>
      <c r="R1786" s="26">
        <v>31496.55078125</v>
      </c>
      <c r="S1786" s="26">
        <v>45415.9921875</v>
      </c>
      <c r="T1786" s="27">
        <v>28.885103225708008</v>
      </c>
      <c r="U1786" s="28">
        <v>31.749507904052734</v>
      </c>
      <c r="V1786" s="29">
        <v>1.0223417282104492</v>
      </c>
      <c r="W1786" s="30">
        <v>29.520395278930664</v>
      </c>
      <c r="X1786" s="31">
        <v>0.098318494856357574</v>
      </c>
      <c r="Y1786" s="22">
        <v>8.9535245895385742</v>
      </c>
      <c r="Z1786" s="32">
        <v>15.27299976348877</v>
      </c>
    </row>
    <row r="1787" spans="1:26">
      <c r="A1787" s="20">
        <v>45870.638609745372</v>
      </c>
      <c r="B1787" s="21">
        <v>-0.10599999874830246</v>
      </c>
      <c r="C1787" s="22">
        <v>11.697966575622559</v>
      </c>
      <c r="D1787" s="23">
        <v>3.2999999523162842</v>
      </c>
      <c r="E1787" s="23">
        <v>50.20165</v>
      </c>
      <c r="F1787" s="23">
        <v>-66.3851862</v>
      </c>
      <c r="G1787" s="23">
        <v>50.201685678907545</v>
      </c>
      <c r="H1787" s="23">
        <v>-66.385648203609421</v>
      </c>
      <c r="I1787" s="23">
        <v>7.4948334693908691</v>
      </c>
      <c r="J1787" s="23">
        <v>-29.022476196289063</v>
      </c>
      <c r="K1787" s="24">
        <v>0.73217660188674927</v>
      </c>
      <c r="L1787" s="20">
        <v>25569.02123298611</v>
      </c>
      <c r="M1787" s="22">
        <v>8.77435302734375</v>
      </c>
      <c r="N1787" s="25">
        <v>0.0036798899527639151</v>
      </c>
      <c r="O1787" s="22">
        <v>8.77496337890625</v>
      </c>
      <c r="P1787" s="25">
        <v>0</v>
      </c>
      <c r="Q1787" s="22">
        <v>8.9535245895385742</v>
      </c>
      <c r="R1787" s="26">
        <v>31496.55078125</v>
      </c>
      <c r="S1787" s="26">
        <v>45415.9921875</v>
      </c>
      <c r="T1787" s="27">
        <v>28.885103225708008</v>
      </c>
      <c r="U1787" s="28">
        <v>31.749507904052734</v>
      </c>
      <c r="V1787" s="29">
        <v>1.0223417282104492</v>
      </c>
      <c r="W1787" s="30">
        <v>29.520395278930664</v>
      </c>
      <c r="X1787" s="31">
        <v>0.098318494856357574</v>
      </c>
      <c r="Y1787" s="22">
        <v>8.9535245895385742</v>
      </c>
      <c r="Z1787" s="32">
        <v>15.27299976348877</v>
      </c>
    </row>
    <row r="1788" spans="1:26">
      <c r="A1788" s="20">
        <v>45870.638621377315</v>
      </c>
      <c r="B1788" s="21">
        <v>-0.10000000149011612</v>
      </c>
      <c r="C1788" s="22">
        <v>11.697966575622559</v>
      </c>
      <c r="D1788" s="23">
        <v>28.299999237060547</v>
      </c>
      <c r="E1788" s="23">
        <v>50.20165</v>
      </c>
      <c r="F1788" s="23">
        <v>-66.3851862</v>
      </c>
      <c r="G1788" s="23">
        <v>50.201686908356123</v>
      </c>
      <c r="H1788" s="23">
        <v>-66.385648552915413</v>
      </c>
      <c r="I1788" s="23">
        <v>7.6315889358520508</v>
      </c>
      <c r="J1788" s="23">
        <v>-29.047414779663086</v>
      </c>
      <c r="K1788" s="24">
        <v>0.73217660188674927</v>
      </c>
      <c r="L1788" s="20">
        <v>25569.021244618056</v>
      </c>
      <c r="M1788" s="22">
        <v>8.77435302734375</v>
      </c>
      <c r="N1788" s="25">
        <v>0.0036798899527639151</v>
      </c>
      <c r="O1788" s="22">
        <v>8.77496337890625</v>
      </c>
      <c r="P1788" s="25">
        <v>0</v>
      </c>
      <c r="Q1788" s="22">
        <v>8.9535245895385742</v>
      </c>
      <c r="R1788" s="26">
        <v>31496.55078125</v>
      </c>
      <c r="S1788" s="26">
        <v>45415.9921875</v>
      </c>
      <c r="T1788" s="27">
        <v>28.885103225708008</v>
      </c>
      <c r="U1788" s="28">
        <v>31.749507904052734</v>
      </c>
      <c r="V1788" s="29">
        <v>1.0223417282104492</v>
      </c>
      <c r="W1788" s="30">
        <v>29.520395278930664</v>
      </c>
      <c r="X1788" s="31">
        <v>0.098318494856357574</v>
      </c>
      <c r="Y1788" s="22">
        <v>8.9535245895385742</v>
      </c>
      <c r="Z1788" s="32">
        <v>15.27299976348877</v>
      </c>
    </row>
    <row r="1789" spans="1:26">
      <c r="A1789" s="20">
        <v>45870.638633032409</v>
      </c>
      <c r="B1789" s="21">
        <v>-0.10400000214576721</v>
      </c>
      <c r="C1789" s="22">
        <v>11.697966575622559</v>
      </c>
      <c r="D1789" s="23">
        <v>41</v>
      </c>
      <c r="E1789" s="23">
        <v>50.20165</v>
      </c>
      <c r="F1789" s="23">
        <v>-66.3851862</v>
      </c>
      <c r="G1789" s="23">
        <v>50.201688874741777</v>
      </c>
      <c r="H1789" s="23">
        <v>-66.385647510436044</v>
      </c>
      <c r="I1789" s="23">
        <v>7.8503155708312988</v>
      </c>
      <c r="J1789" s="23">
        <v>-28.972986221313477</v>
      </c>
      <c r="K1789" s="24">
        <v>0.73217660188674927</v>
      </c>
      <c r="L1789" s="20">
        <v>25569.021256261574</v>
      </c>
      <c r="M1789" s="22">
        <v>8.77435302734375</v>
      </c>
      <c r="N1789" s="25">
        <v>0.0036798899527639151</v>
      </c>
      <c r="O1789" s="22">
        <v>8.77496337890625</v>
      </c>
      <c r="P1789" s="25">
        <v>0</v>
      </c>
      <c r="Q1789" s="22">
        <v>8.9535245895385742</v>
      </c>
      <c r="R1789" s="26">
        <v>31496.55078125</v>
      </c>
      <c r="S1789" s="26">
        <v>45415.9921875</v>
      </c>
      <c r="T1789" s="27">
        <v>28.885103225708008</v>
      </c>
      <c r="U1789" s="28">
        <v>31.749507904052734</v>
      </c>
      <c r="V1789" s="29">
        <v>1.0223417282104492</v>
      </c>
      <c r="W1789" s="30">
        <v>29.520395278930664</v>
      </c>
      <c r="X1789" s="31">
        <v>0.098318494856357574</v>
      </c>
      <c r="Y1789" s="22">
        <v>8.9535245895385742</v>
      </c>
      <c r="Z1789" s="32">
        <v>15.27299976348877</v>
      </c>
    </row>
    <row r="1790" spans="1:26">
      <c r="A1790" s="20">
        <v>45870.638644652776</v>
      </c>
      <c r="B1790" s="21">
        <v>-0.089000001549720764</v>
      </c>
      <c r="C1790" s="22">
        <v>11.685853958129883</v>
      </c>
      <c r="D1790" s="23">
        <v>61</v>
      </c>
      <c r="E1790" s="23">
        <v>50.20165</v>
      </c>
      <c r="F1790" s="23">
        <v>-66.3851862</v>
      </c>
      <c r="G1790" s="23">
        <v>50.201690730768171</v>
      </c>
      <c r="H1790" s="23">
        <v>-66.3856453216038</v>
      </c>
      <c r="I1790" s="23">
        <v>8.05676555633545</v>
      </c>
      <c r="J1790" s="23">
        <v>-28.81671142578125</v>
      </c>
      <c r="K1790" s="24">
        <v>0.73150151968002319</v>
      </c>
      <c r="L1790" s="20">
        <v>25569.021267893517</v>
      </c>
      <c r="M1790" s="22">
        <v>8.77435302734375</v>
      </c>
      <c r="N1790" s="25">
        <v>0.0036798899527639151</v>
      </c>
      <c r="O1790" s="22">
        <v>8.77496337890625</v>
      </c>
      <c r="P1790" s="25">
        <v>0</v>
      </c>
      <c r="Q1790" s="22">
        <v>8.9535245895385742</v>
      </c>
      <c r="R1790" s="26">
        <v>31496.55078125</v>
      </c>
      <c r="S1790" s="26">
        <v>45415.9921875</v>
      </c>
      <c r="T1790" s="27">
        <v>28.885103225708008</v>
      </c>
      <c r="U1790" s="28">
        <v>31.749507904052734</v>
      </c>
      <c r="V1790" s="29">
        <v>1.0223417282104492</v>
      </c>
      <c r="W1790" s="30">
        <v>29.520395278930664</v>
      </c>
      <c r="X1790" s="31">
        <v>0.098318494856357574</v>
      </c>
      <c r="Y1790" s="22">
        <v>8.9535245895385742</v>
      </c>
      <c r="Z1790" s="32">
        <v>15.27299976348877</v>
      </c>
    </row>
    <row r="1791" spans="1:26">
      <c r="A1791" s="20">
        <v>45870.638656319446</v>
      </c>
      <c r="B1791" s="21">
        <v>-0.0729999989271164</v>
      </c>
      <c r="C1791" s="22">
        <v>11.685853958129883</v>
      </c>
      <c r="D1791" s="23">
        <v>62.700000762939453</v>
      </c>
      <c r="E1791" s="23">
        <v>50.20165</v>
      </c>
      <c r="F1791" s="23">
        <v>-66.3851862</v>
      </c>
      <c r="G1791" s="23">
        <v>50.201692332276558</v>
      </c>
      <c r="H1791" s="23">
        <v>-66.385642384664209</v>
      </c>
      <c r="I1791" s="23">
        <v>8.2349052429199219</v>
      </c>
      <c r="J1791" s="23">
        <v>-28.607027053833008</v>
      </c>
      <c r="K1791" s="24">
        <v>0.73150151968002319</v>
      </c>
      <c r="L1791" s="20">
        <v>25569.021279560184</v>
      </c>
      <c r="M1791" s="22">
        <v>8.77435302734375</v>
      </c>
      <c r="N1791" s="25">
        <v>0.0036798899527639151</v>
      </c>
      <c r="O1791" s="22">
        <v>8.77496337890625</v>
      </c>
      <c r="P1791" s="25">
        <v>0</v>
      </c>
      <c r="Q1791" s="22">
        <v>8.9535245895385742</v>
      </c>
      <c r="R1791" s="26">
        <v>31496.55078125</v>
      </c>
      <c r="S1791" s="26">
        <v>45415.9921875</v>
      </c>
      <c r="T1791" s="27">
        <v>28.885103225708008</v>
      </c>
      <c r="U1791" s="28">
        <v>31.749507904052734</v>
      </c>
      <c r="V1791" s="29">
        <v>1.0223417282104492</v>
      </c>
      <c r="W1791" s="30">
        <v>29.520395278930664</v>
      </c>
      <c r="X1791" s="31">
        <v>0.098318494856357574</v>
      </c>
      <c r="Y1791" s="22">
        <v>8.9535245895385742</v>
      </c>
      <c r="Z1791" s="32">
        <v>15.27299976348877</v>
      </c>
    </row>
    <row r="1792" spans="1:26">
      <c r="A1792" s="20">
        <v>45870.638667962965</v>
      </c>
      <c r="B1792" s="21">
        <v>-0.030999999493360519</v>
      </c>
      <c r="C1792" s="22">
        <v>11.685853958129883</v>
      </c>
      <c r="D1792" s="23">
        <v>48.400001525878906</v>
      </c>
      <c r="E1792" s="23">
        <v>50.20165</v>
      </c>
      <c r="F1792" s="23">
        <v>-66.3851862</v>
      </c>
      <c r="G1792" s="23">
        <v>50.201693869715953</v>
      </c>
      <c r="H1792" s="23">
        <v>-66.385638261599766</v>
      </c>
      <c r="I1792" s="23">
        <v>8.4059171676635742</v>
      </c>
      <c r="J1792" s="23">
        <v>-28.312658309936523</v>
      </c>
      <c r="K1792" s="24">
        <v>0.73150151968002319</v>
      </c>
      <c r="L1792" s="20">
        <v>25569.021291203702</v>
      </c>
      <c r="M1792" s="22">
        <v>8.77435302734375</v>
      </c>
      <c r="N1792" s="25">
        <v>0.0036798899527639151</v>
      </c>
      <c r="O1792" s="22">
        <v>8.77496337890625</v>
      </c>
      <c r="P1792" s="25">
        <v>0</v>
      </c>
      <c r="Q1792" s="22">
        <v>8.9535245895385742</v>
      </c>
      <c r="R1792" s="26">
        <v>31496.55078125</v>
      </c>
      <c r="S1792" s="26">
        <v>45415.9921875</v>
      </c>
      <c r="T1792" s="27">
        <v>28.885103225708008</v>
      </c>
      <c r="U1792" s="28">
        <v>31.749507904052734</v>
      </c>
      <c r="V1792" s="29">
        <v>1.0223417282104492</v>
      </c>
      <c r="W1792" s="30">
        <v>29.520395278930664</v>
      </c>
      <c r="X1792" s="31">
        <v>0.098318494856357574</v>
      </c>
      <c r="Y1792" s="22">
        <v>8.9535245895385742</v>
      </c>
      <c r="Z1792" s="32">
        <v>15.27299976348877</v>
      </c>
    </row>
    <row r="1793" spans="1:26">
      <c r="A1793" s="20">
        <v>45870.638679618052</v>
      </c>
      <c r="B1793" s="21">
        <v>-0.039999999105930328</v>
      </c>
      <c r="C1793" s="22">
        <v>11.685853958129883</v>
      </c>
      <c r="D1793" s="23">
        <v>39.599998474121094</v>
      </c>
      <c r="E1793" s="23">
        <v>50.20165</v>
      </c>
      <c r="F1793" s="23">
        <v>-66.3851862</v>
      </c>
      <c r="G1793" s="23">
        <v>50.201696358827249</v>
      </c>
      <c r="H1793" s="23">
        <v>-66.385634037844866</v>
      </c>
      <c r="I1793" s="23">
        <v>8.68278694152832</v>
      </c>
      <c r="J1793" s="23">
        <v>-28.011100769042969</v>
      </c>
      <c r="K1793" s="24">
        <v>0.73150151968002319</v>
      </c>
      <c r="L1793" s="20">
        <v>25569.021302858797</v>
      </c>
      <c r="M1793" s="22">
        <v>8.77435302734375</v>
      </c>
      <c r="N1793" s="25">
        <v>0.0036798899527639151</v>
      </c>
      <c r="O1793" s="22">
        <v>8.77496337890625</v>
      </c>
      <c r="P1793" s="25">
        <v>0</v>
      </c>
      <c r="Q1793" s="22">
        <v>8.9535245895385742</v>
      </c>
      <c r="R1793" s="26">
        <v>31496.55078125</v>
      </c>
      <c r="S1793" s="26">
        <v>45415.9921875</v>
      </c>
      <c r="T1793" s="27">
        <v>28.885103225708008</v>
      </c>
      <c r="U1793" s="28">
        <v>31.749507904052734</v>
      </c>
      <c r="V1793" s="29">
        <v>1.0223417282104492</v>
      </c>
      <c r="W1793" s="30">
        <v>29.520395278930664</v>
      </c>
      <c r="X1793" s="31">
        <v>0.098318494856357574</v>
      </c>
      <c r="Y1793" s="22">
        <v>8.9535245895385742</v>
      </c>
      <c r="Z1793" s="32">
        <v>15.27299976348877</v>
      </c>
    </row>
    <row r="1794" spans="1:26">
      <c r="A1794" s="20">
        <v>45870.63869122685</v>
      </c>
      <c r="B1794" s="21">
        <v>-0.13400000333786011</v>
      </c>
      <c r="C1794" s="22">
        <v>11.685853958129883</v>
      </c>
      <c r="D1794" s="23">
        <v>34.599998474121094</v>
      </c>
      <c r="E1794" s="23">
        <v>50.20165</v>
      </c>
      <c r="F1794" s="23">
        <v>-66.3851862</v>
      </c>
      <c r="G1794" s="23">
        <v>50.201699210962204</v>
      </c>
      <c r="H1794" s="23">
        <v>-66.385630902740132</v>
      </c>
      <c r="I1794" s="23">
        <v>9.00003719329834</v>
      </c>
      <c r="J1794" s="23">
        <v>-27.787267684936523</v>
      </c>
      <c r="K1794" s="24">
        <v>0.73150151968002319</v>
      </c>
      <c r="L1794" s="20">
        <v>25569.021314467591</v>
      </c>
      <c r="M1794" s="22">
        <v>8.77435302734375</v>
      </c>
      <c r="N1794" s="25">
        <v>0.0036798899527639151</v>
      </c>
      <c r="O1794" s="22">
        <v>8.77496337890625</v>
      </c>
      <c r="P1794" s="25">
        <v>0</v>
      </c>
      <c r="Q1794" s="22">
        <v>8.9535245895385742</v>
      </c>
      <c r="R1794" s="26">
        <v>31496.55078125</v>
      </c>
      <c r="S1794" s="26">
        <v>45415.9921875</v>
      </c>
      <c r="T1794" s="27">
        <v>28.885103225708008</v>
      </c>
      <c r="U1794" s="28">
        <v>31.749507904052734</v>
      </c>
      <c r="V1794" s="29">
        <v>1.0223417282104492</v>
      </c>
      <c r="W1794" s="30">
        <v>29.520395278930664</v>
      </c>
      <c r="X1794" s="31">
        <v>0.098318494856357574</v>
      </c>
      <c r="Y1794" s="22">
        <v>8.9535245895385742</v>
      </c>
      <c r="Z1794" s="32">
        <v>15.27299976348877</v>
      </c>
    </row>
    <row r="1795" spans="1:26">
      <c r="A1795" s="20">
        <v>45870.6387028588</v>
      </c>
      <c r="B1795" s="21">
        <v>-0.12099999934434891</v>
      </c>
      <c r="C1795" s="22">
        <v>11.716518402099609</v>
      </c>
      <c r="D1795" s="23">
        <v>28.600000381469727</v>
      </c>
      <c r="E1795" s="23">
        <v>50.20165</v>
      </c>
      <c r="F1795" s="23">
        <v>-66.3851862</v>
      </c>
      <c r="G1795" s="23">
        <v>50.201700653715825</v>
      </c>
      <c r="H1795" s="23">
        <v>-66.385629797032408</v>
      </c>
      <c r="I1795" s="23">
        <v>9.1605186462402344</v>
      </c>
      <c r="J1795" s="23">
        <v>-27.708324432373047</v>
      </c>
      <c r="K1795" s="24">
        <v>0.73015117645263672</v>
      </c>
      <c r="L1795" s="20">
        <v>25569.021326099537</v>
      </c>
      <c r="M1795" s="22">
        <v>8.79351806640625</v>
      </c>
      <c r="N1795" s="25">
        <v>0.0032903014216572046</v>
      </c>
      <c r="O1795" s="22">
        <v>8.792999267578125</v>
      </c>
      <c r="P1795" s="25">
        <v>0</v>
      </c>
      <c r="Q1795" s="22">
        <v>8.9596414566040039</v>
      </c>
      <c r="R1795" s="26">
        <v>31419.01953125</v>
      </c>
      <c r="S1795" s="26">
        <v>45296.56640625</v>
      </c>
      <c r="T1795" s="27">
        <v>28.8018856048584</v>
      </c>
      <c r="U1795" s="28">
        <v>31.827854156494141</v>
      </c>
      <c r="V1795" s="29">
        <v>1.0222758054733276</v>
      </c>
      <c r="W1795" s="30">
        <v>29.442768096923828</v>
      </c>
      <c r="X1795" s="31">
        <v>0.060030143707990646</v>
      </c>
      <c r="Y1795" s="22">
        <v>8.9596414566040039</v>
      </c>
      <c r="Z1795" s="32">
        <v>15.281999588012695</v>
      </c>
    </row>
    <row r="1796" spans="1:26">
      <c r="A1796" s="20">
        <v>45870.638714490742</v>
      </c>
      <c r="B1796" s="21">
        <v>-0.0949999988079071</v>
      </c>
      <c r="C1796" s="22">
        <v>11.716518402099609</v>
      </c>
      <c r="D1796" s="23">
        <v>27.299999237060547</v>
      </c>
      <c r="E1796" s="23">
        <v>50.20165</v>
      </c>
      <c r="F1796" s="23">
        <v>-66.3851862</v>
      </c>
      <c r="G1796" s="23">
        <v>50.201702186578139</v>
      </c>
      <c r="H1796" s="23">
        <v>-66.385628879827465</v>
      </c>
      <c r="I1796" s="23">
        <v>9.3310232162475586</v>
      </c>
      <c r="J1796" s="23">
        <v>-27.642839431762695</v>
      </c>
      <c r="K1796" s="24">
        <v>0.73015117645263672</v>
      </c>
      <c r="L1796" s="20">
        <v>25569.021337731483</v>
      </c>
      <c r="M1796" s="22">
        <v>8.79351806640625</v>
      </c>
      <c r="N1796" s="25">
        <v>0.0032903014216572046</v>
      </c>
      <c r="O1796" s="22">
        <v>8.792999267578125</v>
      </c>
      <c r="P1796" s="25">
        <v>0</v>
      </c>
      <c r="Q1796" s="22">
        <v>8.9596414566040039</v>
      </c>
      <c r="R1796" s="26">
        <v>31419.01953125</v>
      </c>
      <c r="S1796" s="26">
        <v>45296.56640625</v>
      </c>
      <c r="T1796" s="27">
        <v>28.8018856048584</v>
      </c>
      <c r="U1796" s="28">
        <v>31.827854156494141</v>
      </c>
      <c r="V1796" s="29">
        <v>1.0222758054733276</v>
      </c>
      <c r="W1796" s="30">
        <v>29.442768096923828</v>
      </c>
      <c r="X1796" s="31">
        <v>0.060030143707990646</v>
      </c>
      <c r="Y1796" s="22">
        <v>8.9596414566040039</v>
      </c>
      <c r="Z1796" s="32">
        <v>15.281999588012695</v>
      </c>
    </row>
    <row r="1797" spans="1:26">
      <c r="A1797" s="20">
        <v>45870.638726122685</v>
      </c>
      <c r="B1797" s="21">
        <v>-0.059000000357627869</v>
      </c>
      <c r="C1797" s="22">
        <v>11.716518402099609</v>
      </c>
      <c r="D1797" s="23">
        <v>26.600000381469727</v>
      </c>
      <c r="E1797" s="23">
        <v>50.20165</v>
      </c>
      <c r="F1797" s="23">
        <v>-66.3851862</v>
      </c>
      <c r="G1797" s="23">
        <v>50.201704117967722</v>
      </c>
      <c r="H1797" s="23">
        <v>-66.385627675707326</v>
      </c>
      <c r="I1797" s="23">
        <v>9.5458564758300781</v>
      </c>
      <c r="J1797" s="23">
        <v>-27.556869506835938</v>
      </c>
      <c r="K1797" s="24">
        <v>0.73015117645263672</v>
      </c>
      <c r="L1797" s="20">
        <v>25569.021349351853</v>
      </c>
      <c r="M1797" s="22">
        <v>8.79351806640625</v>
      </c>
      <c r="N1797" s="25">
        <v>0.0032903014216572046</v>
      </c>
      <c r="O1797" s="22">
        <v>8.792999267578125</v>
      </c>
      <c r="P1797" s="25">
        <v>0</v>
      </c>
      <c r="Q1797" s="22">
        <v>8.9596414566040039</v>
      </c>
      <c r="R1797" s="26">
        <v>31419.01953125</v>
      </c>
      <c r="S1797" s="26">
        <v>45296.56640625</v>
      </c>
      <c r="T1797" s="27">
        <v>28.8018856048584</v>
      </c>
      <c r="U1797" s="28">
        <v>31.827854156494141</v>
      </c>
      <c r="V1797" s="29">
        <v>1.0222758054733276</v>
      </c>
      <c r="W1797" s="30">
        <v>29.442768096923828</v>
      </c>
      <c r="X1797" s="31">
        <v>0.060030143707990646</v>
      </c>
      <c r="Y1797" s="22">
        <v>8.9596414566040039</v>
      </c>
      <c r="Z1797" s="32">
        <v>15.281999588012695</v>
      </c>
    </row>
    <row r="1798" spans="1:26">
      <c r="A1798" s="20">
        <v>45870.6387377662</v>
      </c>
      <c r="B1798" s="21">
        <v>-0.050999999046325684</v>
      </c>
      <c r="C1798" s="22">
        <v>11.716518402099609</v>
      </c>
      <c r="D1798" s="23">
        <v>14.5</v>
      </c>
      <c r="E1798" s="23">
        <v>50.20165</v>
      </c>
      <c r="F1798" s="23">
        <v>-66.3851862</v>
      </c>
      <c r="G1798" s="23">
        <v>50.20170695448202</v>
      </c>
      <c r="H1798" s="23">
        <v>-66.38562616179081</v>
      </c>
      <c r="I1798" s="23">
        <v>9.8613700866699219</v>
      </c>
      <c r="J1798" s="23">
        <v>-27.448780059814453</v>
      </c>
      <c r="K1798" s="24">
        <v>0.73015117645263672</v>
      </c>
      <c r="L1798" s="20">
        <v>25569.021360995372</v>
      </c>
      <c r="M1798" s="22">
        <v>8.79351806640625</v>
      </c>
      <c r="N1798" s="25">
        <v>0.0032903014216572046</v>
      </c>
      <c r="O1798" s="22">
        <v>8.792999267578125</v>
      </c>
      <c r="P1798" s="25">
        <v>0</v>
      </c>
      <c r="Q1798" s="22">
        <v>8.9596414566040039</v>
      </c>
      <c r="R1798" s="26">
        <v>31419.01953125</v>
      </c>
      <c r="S1798" s="26">
        <v>45296.56640625</v>
      </c>
      <c r="T1798" s="27">
        <v>28.8018856048584</v>
      </c>
      <c r="U1798" s="28">
        <v>31.827854156494141</v>
      </c>
      <c r="V1798" s="29">
        <v>1.0222758054733276</v>
      </c>
      <c r="W1798" s="30">
        <v>29.442768096923828</v>
      </c>
      <c r="X1798" s="31">
        <v>0.060030143707990646</v>
      </c>
      <c r="Y1798" s="22">
        <v>8.9596414566040039</v>
      </c>
      <c r="Z1798" s="32">
        <v>15.281999588012695</v>
      </c>
    </row>
    <row r="1799" spans="1:26">
      <c r="A1799" s="20">
        <v>45870.6387494213</v>
      </c>
      <c r="B1799" s="21">
        <v>-0.041000001132488251</v>
      </c>
      <c r="C1799" s="22">
        <v>11.716518402099609</v>
      </c>
      <c r="D1799" s="23">
        <v>358.29998779296875</v>
      </c>
      <c r="E1799" s="23">
        <v>50.20165</v>
      </c>
      <c r="F1799" s="23">
        <v>-66.3851862</v>
      </c>
      <c r="G1799" s="23">
        <v>50.2017101889556</v>
      </c>
      <c r="H1799" s="23">
        <v>-66.385625248141181</v>
      </c>
      <c r="I1799" s="23">
        <v>10.221149444580078</v>
      </c>
      <c r="J1799" s="23">
        <v>-27.383548736572266</v>
      </c>
      <c r="K1799" s="24">
        <v>0.73015117645263672</v>
      </c>
      <c r="L1799" s="20">
        <v>25569.021372662039</v>
      </c>
      <c r="M1799" s="22">
        <v>8.79351806640625</v>
      </c>
      <c r="N1799" s="25">
        <v>0.0032903014216572046</v>
      </c>
      <c r="O1799" s="22">
        <v>8.792999267578125</v>
      </c>
      <c r="P1799" s="25">
        <v>0</v>
      </c>
      <c r="Q1799" s="22">
        <v>8.9596414566040039</v>
      </c>
      <c r="R1799" s="26">
        <v>31419.01953125</v>
      </c>
      <c r="S1799" s="26">
        <v>45296.56640625</v>
      </c>
      <c r="T1799" s="27">
        <v>28.8018856048584</v>
      </c>
      <c r="U1799" s="28">
        <v>31.827854156494141</v>
      </c>
      <c r="V1799" s="29">
        <v>1.0222758054733276</v>
      </c>
      <c r="W1799" s="30">
        <v>29.442768096923828</v>
      </c>
      <c r="X1799" s="31">
        <v>0.060030143707990646</v>
      </c>
      <c r="Y1799" s="22">
        <v>8.9596414566040039</v>
      </c>
      <c r="Z1799" s="32">
        <v>15.281999588012695</v>
      </c>
    </row>
    <row r="1800" spans="1:26">
      <c r="A1800" s="20">
        <v>45870.638761099537</v>
      </c>
      <c r="B1800" s="21">
        <v>-0.035999998450279236</v>
      </c>
      <c r="C1800" s="22">
        <v>11.722221374511719</v>
      </c>
      <c r="D1800" s="23">
        <v>342.20001220703125</v>
      </c>
      <c r="E1800" s="23">
        <v>50.20165</v>
      </c>
      <c r="F1800" s="23">
        <v>-66.3851862</v>
      </c>
      <c r="G1800" s="23">
        <v>50.201713374740478</v>
      </c>
      <c r="H1800" s="23">
        <v>-66.385625957154986</v>
      </c>
      <c r="I1800" s="23">
        <v>10.575514793395996</v>
      </c>
      <c r="J1800" s="23">
        <v>-27.434167861938477</v>
      </c>
      <c r="K1800" s="24">
        <v>0.72947609424591064</v>
      </c>
      <c r="L1800" s="20">
        <v>25569.021384340278</v>
      </c>
      <c r="M1800" s="22">
        <v>8.79351806640625</v>
      </c>
      <c r="N1800" s="25">
        <v>0.0032903014216572046</v>
      </c>
      <c r="O1800" s="22">
        <v>8.792999267578125</v>
      </c>
      <c r="P1800" s="25">
        <v>0</v>
      </c>
      <c r="Q1800" s="22">
        <v>8.9596414566040039</v>
      </c>
      <c r="R1800" s="26">
        <v>31419.01953125</v>
      </c>
      <c r="S1800" s="26">
        <v>45296.56640625</v>
      </c>
      <c r="T1800" s="27">
        <v>28.8018856048584</v>
      </c>
      <c r="U1800" s="28">
        <v>31.827854156494141</v>
      </c>
      <c r="V1800" s="29">
        <v>1.0222758054733276</v>
      </c>
      <c r="W1800" s="30">
        <v>29.442768096923828</v>
      </c>
      <c r="X1800" s="31">
        <v>0.060030143707990646</v>
      </c>
      <c r="Y1800" s="22">
        <v>8.9596414566040039</v>
      </c>
      <c r="Z1800" s="32">
        <v>15.281999588012695</v>
      </c>
    </row>
    <row r="1801" spans="1:26">
      <c r="A1801" s="20">
        <v>45870.6387727662</v>
      </c>
      <c r="B1801" s="21">
        <v>-0.02199999988079071</v>
      </c>
      <c r="C1801" s="22">
        <v>11.722221374511719</v>
      </c>
      <c r="D1801" s="23">
        <v>330.5</v>
      </c>
      <c r="E1801" s="23">
        <v>50.20165</v>
      </c>
      <c r="F1801" s="23">
        <v>-66.3851862</v>
      </c>
      <c r="G1801" s="23">
        <v>50.201717069056365</v>
      </c>
      <c r="H1801" s="23">
        <v>-66.385628206771443</v>
      </c>
      <c r="I1801" s="23">
        <v>10.986444473266602</v>
      </c>
      <c r="J1801" s="23">
        <v>-27.594776153564453</v>
      </c>
      <c r="K1801" s="24">
        <v>0.72947609424591064</v>
      </c>
      <c r="L1801" s="20">
        <v>25569.021396006945</v>
      </c>
      <c r="M1801" s="22">
        <v>8.79351806640625</v>
      </c>
      <c r="N1801" s="25">
        <v>0.0032903014216572046</v>
      </c>
      <c r="O1801" s="22">
        <v>8.792999267578125</v>
      </c>
      <c r="P1801" s="25">
        <v>0</v>
      </c>
      <c r="Q1801" s="22">
        <v>8.9596414566040039</v>
      </c>
      <c r="R1801" s="26">
        <v>31419.01953125</v>
      </c>
      <c r="S1801" s="26">
        <v>45296.56640625</v>
      </c>
      <c r="T1801" s="27">
        <v>28.8018856048584</v>
      </c>
      <c r="U1801" s="28">
        <v>31.827854156494141</v>
      </c>
      <c r="V1801" s="29">
        <v>1.0222758054733276</v>
      </c>
      <c r="W1801" s="30">
        <v>29.442768096923828</v>
      </c>
      <c r="X1801" s="31">
        <v>0.060030143707990646</v>
      </c>
      <c r="Y1801" s="22">
        <v>8.9596414566040039</v>
      </c>
      <c r="Z1801" s="32">
        <v>15.281999588012695</v>
      </c>
    </row>
    <row r="1802" spans="1:26">
      <c r="A1802" s="20">
        <v>45870.638784375</v>
      </c>
      <c r="B1802" s="21">
        <v>-0.013000000268220901</v>
      </c>
      <c r="C1802" s="22">
        <v>11.722221374511719</v>
      </c>
      <c r="D1802" s="23">
        <v>323.29998779296875</v>
      </c>
      <c r="E1802" s="23">
        <v>50.20165</v>
      </c>
      <c r="F1802" s="23">
        <v>-66.3851862</v>
      </c>
      <c r="G1802" s="23">
        <v>50.201720807997013</v>
      </c>
      <c r="H1802" s="23">
        <v>-66.385632037689845</v>
      </c>
      <c r="I1802" s="23">
        <v>11.402339935302734</v>
      </c>
      <c r="J1802" s="23">
        <v>-27.868284225463867</v>
      </c>
      <c r="K1802" s="24">
        <v>0.72947609424591064</v>
      </c>
      <c r="L1802" s="20">
        <v>25569.021407615739</v>
      </c>
      <c r="M1802" s="22">
        <v>8.804351806640625</v>
      </c>
      <c r="N1802" s="25">
        <v>0.00031011016108095646</v>
      </c>
      <c r="O1802" s="22">
        <v>8.802703857421875</v>
      </c>
      <c r="P1802" s="25">
        <v>0</v>
      </c>
      <c r="Q1802" s="22">
        <v>8.9475612640380859</v>
      </c>
      <c r="R1802" s="26">
        <v>31417.158203125</v>
      </c>
      <c r="S1802" s="26">
        <v>45308.953125</v>
      </c>
      <c r="T1802" s="27">
        <v>28.809154510498047</v>
      </c>
      <c r="U1802" s="28">
        <v>31.829740524291992</v>
      </c>
      <c r="V1802" s="29">
        <v>1.0222833156585693</v>
      </c>
      <c r="W1802" s="30">
        <v>29.45081901550293</v>
      </c>
      <c r="X1802" s="31">
        <v>0.084881626069545746</v>
      </c>
      <c r="Y1802" s="22">
        <v>8.9475612640380859</v>
      </c>
      <c r="Z1802" s="32">
        <v>15.182999610900879</v>
      </c>
    </row>
    <row r="1803" spans="1:26">
      <c r="A1803" s="20">
        <v>45870.638795995372</v>
      </c>
      <c r="B1803" s="21">
        <v>-0.032999999821186066</v>
      </c>
      <c r="C1803" s="22">
        <v>11.722221374511719</v>
      </c>
      <c r="D1803" s="23">
        <v>325.10000610351563</v>
      </c>
      <c r="E1803" s="23">
        <v>50.20165</v>
      </c>
      <c r="F1803" s="23">
        <v>-66.3851862</v>
      </c>
      <c r="G1803" s="23">
        <v>50.201724387677487</v>
      </c>
      <c r="H1803" s="23">
        <v>-66.3856364931957</v>
      </c>
      <c r="I1803" s="23">
        <v>11.800519943237305</v>
      </c>
      <c r="J1803" s="23">
        <v>-28.186384201049805</v>
      </c>
      <c r="K1803" s="24">
        <v>0.72947609424591064</v>
      </c>
      <c r="L1803" s="20">
        <v>25569.021419236113</v>
      </c>
      <c r="M1803" s="22">
        <v>8.804351806640625</v>
      </c>
      <c r="N1803" s="25">
        <v>0.00031011016108095646</v>
      </c>
      <c r="O1803" s="22">
        <v>8.802703857421875</v>
      </c>
      <c r="P1803" s="25">
        <v>0</v>
      </c>
      <c r="Q1803" s="22">
        <v>8.9475612640380859</v>
      </c>
      <c r="R1803" s="26">
        <v>31417.158203125</v>
      </c>
      <c r="S1803" s="26">
        <v>45308.953125</v>
      </c>
      <c r="T1803" s="27">
        <v>28.809154510498047</v>
      </c>
      <c r="U1803" s="28">
        <v>31.829740524291992</v>
      </c>
      <c r="V1803" s="29">
        <v>1.0222833156585693</v>
      </c>
      <c r="W1803" s="30">
        <v>29.45081901550293</v>
      </c>
      <c r="X1803" s="31">
        <v>0.084881626069545746</v>
      </c>
      <c r="Y1803" s="22">
        <v>8.9475612640380859</v>
      </c>
      <c r="Z1803" s="32">
        <v>15.182999610900879</v>
      </c>
    </row>
    <row r="1804" spans="1:26">
      <c r="A1804" s="20">
        <v>45870.638807650466</v>
      </c>
      <c r="B1804" s="21">
        <v>-0.061000000685453415</v>
      </c>
      <c r="C1804" s="22">
        <v>11.722221374511719</v>
      </c>
      <c r="D1804" s="23">
        <v>330.5</v>
      </c>
      <c r="E1804" s="23">
        <v>50.20165</v>
      </c>
      <c r="F1804" s="23">
        <v>-66.3851862</v>
      </c>
      <c r="G1804" s="23">
        <v>50.201727513946885</v>
      </c>
      <c r="H1804" s="23">
        <v>-66.385640814618824</v>
      </c>
      <c r="I1804" s="23">
        <v>12.148265838623047</v>
      </c>
      <c r="J1804" s="23">
        <v>-28.494911193847656</v>
      </c>
      <c r="K1804" s="24">
        <v>0.72947609424591064</v>
      </c>
      <c r="L1804" s="20">
        <v>25569.021430891204</v>
      </c>
      <c r="M1804" s="22">
        <v>8.804351806640625</v>
      </c>
      <c r="N1804" s="25">
        <v>0.00031011016108095646</v>
      </c>
      <c r="O1804" s="22">
        <v>8.802703857421875</v>
      </c>
      <c r="P1804" s="25">
        <v>0</v>
      </c>
      <c r="Q1804" s="22">
        <v>8.9475612640380859</v>
      </c>
      <c r="R1804" s="26">
        <v>31417.158203125</v>
      </c>
      <c r="S1804" s="26">
        <v>45308.953125</v>
      </c>
      <c r="T1804" s="27">
        <v>28.809154510498047</v>
      </c>
      <c r="U1804" s="28">
        <v>31.829740524291992</v>
      </c>
      <c r="V1804" s="29">
        <v>1.0222833156585693</v>
      </c>
      <c r="W1804" s="30">
        <v>29.45081901550293</v>
      </c>
      <c r="X1804" s="31">
        <v>0.084881626069545746</v>
      </c>
      <c r="Y1804" s="22">
        <v>8.9475612640380859</v>
      </c>
      <c r="Z1804" s="32">
        <v>15.182999610900879</v>
      </c>
    </row>
    <row r="1805" spans="1:26">
      <c r="A1805" s="20">
        <v>45870.638819270833</v>
      </c>
      <c r="B1805" s="21">
        <v>-0.11100000143051147</v>
      </c>
      <c r="C1805" s="22">
        <v>11.689007759094238</v>
      </c>
      <c r="D1805" s="23">
        <v>336.5</v>
      </c>
      <c r="E1805" s="23">
        <v>50.20165</v>
      </c>
      <c r="F1805" s="23">
        <v>-66.3851862</v>
      </c>
      <c r="G1805" s="23">
        <v>50.201730192242465</v>
      </c>
      <c r="H1805" s="23">
        <v>-66.385643850497388</v>
      </c>
      <c r="I1805" s="23">
        <v>12.446181297302246</v>
      </c>
      <c r="J1805" s="23">
        <v>-28.711658477783203</v>
      </c>
      <c r="K1805" s="24">
        <v>0.72812587022781372</v>
      </c>
      <c r="L1805" s="20">
        <v>25569.021442511574</v>
      </c>
      <c r="M1805" s="22">
        <v>8.804351806640625</v>
      </c>
      <c r="N1805" s="25">
        <v>0.00031011016108095646</v>
      </c>
      <c r="O1805" s="22">
        <v>8.802703857421875</v>
      </c>
      <c r="P1805" s="25">
        <v>0</v>
      </c>
      <c r="Q1805" s="22">
        <v>8.9475612640380859</v>
      </c>
      <c r="R1805" s="26">
        <v>31417.158203125</v>
      </c>
      <c r="S1805" s="26">
        <v>45308.953125</v>
      </c>
      <c r="T1805" s="27">
        <v>28.809154510498047</v>
      </c>
      <c r="U1805" s="28">
        <v>31.829740524291992</v>
      </c>
      <c r="V1805" s="29">
        <v>1.0222833156585693</v>
      </c>
      <c r="W1805" s="30">
        <v>29.45081901550293</v>
      </c>
      <c r="X1805" s="31">
        <v>0.084881626069545746</v>
      </c>
      <c r="Y1805" s="22">
        <v>8.9475612640380859</v>
      </c>
      <c r="Z1805" s="32">
        <v>15.182999610900879</v>
      </c>
    </row>
    <row r="1806" spans="1:26">
      <c r="A1806" s="20">
        <v>45870.6388309375</v>
      </c>
      <c r="B1806" s="21">
        <v>-0.11299999803304672</v>
      </c>
      <c r="C1806" s="22">
        <v>11.689007759094238</v>
      </c>
      <c r="D1806" s="23">
        <v>340.20001220703125</v>
      </c>
      <c r="E1806" s="23">
        <v>50.20165</v>
      </c>
      <c r="F1806" s="23">
        <v>-66.3851862</v>
      </c>
      <c r="G1806" s="23">
        <v>50.201731774953878</v>
      </c>
      <c r="H1806" s="23">
        <v>-66.385645575594921</v>
      </c>
      <c r="I1806" s="23">
        <v>12.622231483459473</v>
      </c>
      <c r="J1806" s="23">
        <v>-28.834821701049805</v>
      </c>
      <c r="K1806" s="24">
        <v>0.72812587022781372</v>
      </c>
      <c r="L1806" s="20">
        <v>25569.021454178241</v>
      </c>
      <c r="M1806" s="22">
        <v>8.804351806640625</v>
      </c>
      <c r="N1806" s="25">
        <v>0.00031011016108095646</v>
      </c>
      <c r="O1806" s="22">
        <v>8.802703857421875</v>
      </c>
      <c r="P1806" s="25">
        <v>0</v>
      </c>
      <c r="Q1806" s="22">
        <v>8.9475612640380859</v>
      </c>
      <c r="R1806" s="26">
        <v>31417.158203125</v>
      </c>
      <c r="S1806" s="26">
        <v>45308.953125</v>
      </c>
      <c r="T1806" s="27">
        <v>28.809154510498047</v>
      </c>
      <c r="U1806" s="28">
        <v>31.829740524291992</v>
      </c>
      <c r="V1806" s="29">
        <v>1.0222833156585693</v>
      </c>
      <c r="W1806" s="30">
        <v>29.45081901550293</v>
      </c>
      <c r="X1806" s="31">
        <v>0.084881626069545746</v>
      </c>
      <c r="Y1806" s="22">
        <v>8.9475612640380859</v>
      </c>
      <c r="Z1806" s="32">
        <v>15.182999610900879</v>
      </c>
    </row>
    <row r="1807" spans="1:26">
      <c r="A1807" s="20">
        <v>45870.638842581022</v>
      </c>
      <c r="B1807" s="21">
        <v>-0.097999997437000275</v>
      </c>
      <c r="C1807" s="22">
        <v>11.689007759094238</v>
      </c>
      <c r="D1807" s="23">
        <v>342.20001220703125</v>
      </c>
      <c r="E1807" s="23">
        <v>50.20165</v>
      </c>
      <c r="F1807" s="23">
        <v>-66.3851862</v>
      </c>
      <c r="G1807" s="23">
        <v>50.201732575046321</v>
      </c>
      <c r="H1807" s="23">
        <v>-66.385646618041008</v>
      </c>
      <c r="I1807" s="23">
        <v>12.711228370666504</v>
      </c>
      <c r="J1807" s="23">
        <v>-28.909246444702148</v>
      </c>
      <c r="K1807" s="24">
        <v>0.72812587022781372</v>
      </c>
      <c r="L1807" s="20">
        <v>25569.021465810187</v>
      </c>
      <c r="M1807" s="22">
        <v>8.804351806640625</v>
      </c>
      <c r="N1807" s="25">
        <v>0.00031011016108095646</v>
      </c>
      <c r="O1807" s="22">
        <v>8.802703857421875</v>
      </c>
      <c r="P1807" s="25">
        <v>0</v>
      </c>
      <c r="Q1807" s="22">
        <v>8.9475612640380859</v>
      </c>
      <c r="R1807" s="26">
        <v>31417.158203125</v>
      </c>
      <c r="S1807" s="26">
        <v>45308.953125</v>
      </c>
      <c r="T1807" s="27">
        <v>28.809154510498047</v>
      </c>
      <c r="U1807" s="28">
        <v>31.829740524291992</v>
      </c>
      <c r="V1807" s="29">
        <v>1.0222833156585693</v>
      </c>
      <c r="W1807" s="30">
        <v>29.45081901550293</v>
      </c>
      <c r="X1807" s="31">
        <v>0.084881626069545746</v>
      </c>
      <c r="Y1807" s="22">
        <v>8.9475612640380859</v>
      </c>
      <c r="Z1807" s="32">
        <v>15.182999610900879</v>
      </c>
    </row>
    <row r="1808" spans="1:26">
      <c r="A1808" s="20">
        <v>45870.63885422454</v>
      </c>
      <c r="B1808" s="21">
        <v>-0.11100000143051147</v>
      </c>
      <c r="C1808" s="22">
        <v>11.689007759094238</v>
      </c>
      <c r="D1808" s="23">
        <v>338.60000610351563</v>
      </c>
      <c r="E1808" s="23">
        <v>50.20165</v>
      </c>
      <c r="F1808" s="23">
        <v>-66.3851862</v>
      </c>
      <c r="G1808" s="23">
        <v>50.201732925590548</v>
      </c>
      <c r="H1808" s="23">
        <v>-66.385647362304354</v>
      </c>
      <c r="I1808" s="23">
        <v>12.750221252441406</v>
      </c>
      <c r="J1808" s="23">
        <v>-28.962383270263672</v>
      </c>
      <c r="K1808" s="24">
        <v>0.72812587022781372</v>
      </c>
      <c r="L1808" s="20">
        <v>25569.021477465278</v>
      </c>
      <c r="M1808" s="22">
        <v>8.81201171875</v>
      </c>
      <c r="N1808" s="25">
        <v>0.0037564917001873255</v>
      </c>
      <c r="O1808" s="22">
        <v>8.80810546875</v>
      </c>
      <c r="P1808" s="25">
        <v>0</v>
      </c>
      <c r="Q1808" s="22">
        <v>8.9364223480224609</v>
      </c>
      <c r="R1808" s="26">
        <v>31530.26171875</v>
      </c>
      <c r="S1808" s="26">
        <v>45486.0234375</v>
      </c>
      <c r="T1808" s="27">
        <v>28.932306289672852</v>
      </c>
      <c r="U1808" s="28">
        <v>31.71556282043457</v>
      </c>
      <c r="V1808" s="29">
        <v>1.022381067276001</v>
      </c>
      <c r="W1808" s="30">
        <v>29.565916061401367</v>
      </c>
      <c r="X1808" s="31">
        <v>0.24686479568481445</v>
      </c>
      <c r="Y1808" s="22">
        <v>8.9364223480224609</v>
      </c>
      <c r="Z1808" s="32">
        <v>15.27299976348877</v>
      </c>
    </row>
    <row r="1809" spans="1:26">
      <c r="A1809" s="20">
        <v>45870.638865868059</v>
      </c>
      <c r="B1809" s="21">
        <v>-0.11699999868869781</v>
      </c>
      <c r="C1809" s="22">
        <v>11.689007759094238</v>
      </c>
      <c r="D1809" s="23">
        <v>338</v>
      </c>
      <c r="E1809" s="23">
        <v>50.20165</v>
      </c>
      <c r="F1809" s="23">
        <v>-66.3851862</v>
      </c>
      <c r="G1809" s="23">
        <v>50.201732591727463</v>
      </c>
      <c r="H1809" s="23">
        <v>-66.385647643954186</v>
      </c>
      <c r="I1809" s="23">
        <v>12.713085174560547</v>
      </c>
      <c r="J1809" s="23">
        <v>-28.982492446899414</v>
      </c>
      <c r="K1809" s="24">
        <v>0.72812587022781372</v>
      </c>
      <c r="L1809" s="20">
        <v>25569.021489097224</v>
      </c>
      <c r="M1809" s="22">
        <v>8.81201171875</v>
      </c>
      <c r="N1809" s="25">
        <v>0.0037564917001873255</v>
      </c>
      <c r="O1809" s="22">
        <v>8.80810546875</v>
      </c>
      <c r="P1809" s="25">
        <v>0</v>
      </c>
      <c r="Q1809" s="22">
        <v>8.9364223480224609</v>
      </c>
      <c r="R1809" s="26">
        <v>31530.26171875</v>
      </c>
      <c r="S1809" s="26">
        <v>45486.0234375</v>
      </c>
      <c r="T1809" s="27">
        <v>28.932306289672852</v>
      </c>
      <c r="U1809" s="28">
        <v>31.71556282043457</v>
      </c>
      <c r="V1809" s="29">
        <v>1.022381067276001</v>
      </c>
      <c r="W1809" s="30">
        <v>29.565916061401367</v>
      </c>
      <c r="X1809" s="31">
        <v>0.24686479568481445</v>
      </c>
      <c r="Y1809" s="22">
        <v>8.9364223480224609</v>
      </c>
      <c r="Z1809" s="32">
        <v>15.27299976348877</v>
      </c>
    </row>
    <row r="1810" spans="1:26">
      <c r="A1810" s="20">
        <v>45870.6388775463</v>
      </c>
      <c r="B1810" s="21">
        <v>-0.11100000143051147</v>
      </c>
      <c r="C1810" s="22">
        <v>11.746004104614258</v>
      </c>
      <c r="D1810" s="23">
        <v>340.5</v>
      </c>
      <c r="E1810" s="23">
        <v>50.20165</v>
      </c>
      <c r="F1810" s="23">
        <v>-66.3851862</v>
      </c>
      <c r="G1810" s="23">
        <v>50.201732352358555</v>
      </c>
      <c r="H1810" s="23">
        <v>-66.385648049113115</v>
      </c>
      <c r="I1810" s="23">
        <v>12.6864595413208</v>
      </c>
      <c r="J1810" s="23">
        <v>-29.011417388916016</v>
      </c>
      <c r="K1810" s="24">
        <v>0.72745072841644287</v>
      </c>
      <c r="L1810" s="20">
        <v>25569.021500787036</v>
      </c>
      <c r="M1810" s="22">
        <v>8.81201171875</v>
      </c>
      <c r="N1810" s="25">
        <v>0.0037564917001873255</v>
      </c>
      <c r="O1810" s="22">
        <v>8.80810546875</v>
      </c>
      <c r="P1810" s="25">
        <v>0</v>
      </c>
      <c r="Q1810" s="22">
        <v>8.9364223480224609</v>
      </c>
      <c r="R1810" s="26">
        <v>31530.26171875</v>
      </c>
      <c r="S1810" s="26">
        <v>45486.0234375</v>
      </c>
      <c r="T1810" s="27">
        <v>28.932306289672852</v>
      </c>
      <c r="U1810" s="28">
        <v>31.71556282043457</v>
      </c>
      <c r="V1810" s="29">
        <v>1.022381067276001</v>
      </c>
      <c r="W1810" s="30">
        <v>29.565916061401367</v>
      </c>
      <c r="X1810" s="31">
        <v>0.24686479568481445</v>
      </c>
      <c r="Y1810" s="22">
        <v>8.9364223480224609</v>
      </c>
      <c r="Z1810" s="32">
        <v>15.27299976348877</v>
      </c>
    </row>
    <row r="1811" spans="1:26">
      <c r="A1811" s="20">
        <v>45870.638889178241</v>
      </c>
      <c r="B1811" s="21">
        <v>-0.1120000034570694</v>
      </c>
      <c r="C1811" s="22">
        <v>11.746004104614258</v>
      </c>
      <c r="D1811" s="23">
        <v>345</v>
      </c>
      <c r="E1811" s="23">
        <v>50.20165</v>
      </c>
      <c r="F1811" s="23">
        <v>-66.3851862</v>
      </c>
      <c r="G1811" s="23">
        <v>50.201731961285624</v>
      </c>
      <c r="H1811" s="23">
        <v>-66.385648375930231</v>
      </c>
      <c r="I1811" s="23">
        <v>12.642958641052246</v>
      </c>
      <c r="J1811" s="23">
        <v>-29.034751892089844</v>
      </c>
      <c r="K1811" s="24">
        <v>0.72745072841644287</v>
      </c>
      <c r="L1811" s="20">
        <v>25569.021512418982</v>
      </c>
      <c r="M1811" s="22">
        <v>8.81201171875</v>
      </c>
      <c r="N1811" s="25">
        <v>0.0037564917001873255</v>
      </c>
      <c r="O1811" s="22">
        <v>8.80810546875</v>
      </c>
      <c r="P1811" s="25">
        <v>0</v>
      </c>
      <c r="Q1811" s="22">
        <v>8.9364223480224609</v>
      </c>
      <c r="R1811" s="26">
        <v>31530.26171875</v>
      </c>
      <c r="S1811" s="26">
        <v>45486.0234375</v>
      </c>
      <c r="T1811" s="27">
        <v>28.932306289672852</v>
      </c>
      <c r="U1811" s="28">
        <v>31.71556282043457</v>
      </c>
      <c r="V1811" s="29">
        <v>1.022381067276001</v>
      </c>
      <c r="W1811" s="30">
        <v>29.565916061401367</v>
      </c>
      <c r="X1811" s="31">
        <v>0.24686479568481445</v>
      </c>
      <c r="Y1811" s="22">
        <v>8.9364223480224609</v>
      </c>
      <c r="Z1811" s="32">
        <v>15.27299976348877</v>
      </c>
    </row>
    <row r="1812" spans="1:26">
      <c r="A1812" s="20">
        <v>45870.638900844904</v>
      </c>
      <c r="B1812" s="21">
        <v>-0.11500000208616257</v>
      </c>
      <c r="C1812" s="22">
        <v>11.746004104614258</v>
      </c>
      <c r="D1812" s="23">
        <v>348.79998779296875</v>
      </c>
      <c r="E1812" s="23">
        <v>50.20165</v>
      </c>
      <c r="F1812" s="23">
        <v>-66.3851862</v>
      </c>
      <c r="G1812" s="23">
        <v>50.201731588414468</v>
      </c>
      <c r="H1812" s="23">
        <v>-66.38564895461252</v>
      </c>
      <c r="I1812" s="23">
        <v>12.601483345031738</v>
      </c>
      <c r="J1812" s="23">
        <v>-29.076066970825195</v>
      </c>
      <c r="K1812" s="24">
        <v>0.72745072841644287</v>
      </c>
      <c r="L1812" s="20">
        <v>25569.021524085649</v>
      </c>
      <c r="M1812" s="22">
        <v>8.81201171875</v>
      </c>
      <c r="N1812" s="25">
        <v>0.0037564917001873255</v>
      </c>
      <c r="O1812" s="22">
        <v>8.80810546875</v>
      </c>
      <c r="P1812" s="25">
        <v>0</v>
      </c>
      <c r="Q1812" s="22">
        <v>8.9364223480224609</v>
      </c>
      <c r="R1812" s="26">
        <v>31530.26171875</v>
      </c>
      <c r="S1812" s="26">
        <v>45486.0234375</v>
      </c>
      <c r="T1812" s="27">
        <v>28.932306289672852</v>
      </c>
      <c r="U1812" s="28">
        <v>31.71556282043457</v>
      </c>
      <c r="V1812" s="29">
        <v>1.022381067276001</v>
      </c>
      <c r="W1812" s="30">
        <v>29.565916061401367</v>
      </c>
      <c r="X1812" s="31">
        <v>0.24686479568481445</v>
      </c>
      <c r="Y1812" s="22">
        <v>8.9364223480224609</v>
      </c>
      <c r="Z1812" s="32">
        <v>15.27299976348877</v>
      </c>
    </row>
    <row r="1813" spans="1:26">
      <c r="A1813" s="20">
        <v>45870.638912523151</v>
      </c>
      <c r="B1813" s="21">
        <v>-0.11299999803304672</v>
      </c>
      <c r="C1813" s="22">
        <v>11.746004104614258</v>
      </c>
      <c r="D1813" s="23">
        <v>351.60000610351563</v>
      </c>
      <c r="E1813" s="23">
        <v>50.20165</v>
      </c>
      <c r="F1813" s="23">
        <v>-66.3851862</v>
      </c>
      <c r="G1813" s="23">
        <v>50.201731188074717</v>
      </c>
      <c r="H1813" s="23">
        <v>-66.385649588839712</v>
      </c>
      <c r="I1813" s="23">
        <v>12.556953430175781</v>
      </c>
      <c r="J1813" s="23">
        <v>-29.121347427368164</v>
      </c>
      <c r="K1813" s="24">
        <v>0.72745072841644287</v>
      </c>
      <c r="L1813" s="20">
        <v>25569.021535763888</v>
      </c>
      <c r="M1813" s="22">
        <v>8.81201171875</v>
      </c>
      <c r="N1813" s="25">
        <v>0.0037564917001873255</v>
      </c>
      <c r="O1813" s="22">
        <v>8.80810546875</v>
      </c>
      <c r="P1813" s="25">
        <v>0</v>
      </c>
      <c r="Q1813" s="22">
        <v>8.9364223480224609</v>
      </c>
      <c r="R1813" s="26">
        <v>31530.26171875</v>
      </c>
      <c r="S1813" s="26">
        <v>45486.0234375</v>
      </c>
      <c r="T1813" s="27">
        <v>28.932306289672852</v>
      </c>
      <c r="U1813" s="28">
        <v>31.71556282043457</v>
      </c>
      <c r="V1813" s="29">
        <v>1.022381067276001</v>
      </c>
      <c r="W1813" s="30">
        <v>29.565916061401367</v>
      </c>
      <c r="X1813" s="31">
        <v>0.24686479568481445</v>
      </c>
      <c r="Y1813" s="22">
        <v>8.9364223480224609</v>
      </c>
      <c r="Z1813" s="32">
        <v>15.27299976348877</v>
      </c>
    </row>
    <row r="1814" spans="1:26">
      <c r="A1814" s="20">
        <v>45870.638924178238</v>
      </c>
      <c r="B1814" s="21">
        <v>-0.11299999803304672</v>
      </c>
      <c r="C1814" s="22">
        <v>11.746004104614258</v>
      </c>
      <c r="D1814" s="23">
        <v>352.70001220703125</v>
      </c>
      <c r="E1814" s="23">
        <v>50.20165</v>
      </c>
      <c r="F1814" s="23">
        <v>-66.3851862</v>
      </c>
      <c r="G1814" s="23">
        <v>50.201730812531565</v>
      </c>
      <c r="H1814" s="23">
        <v>-66.385650230263266</v>
      </c>
      <c r="I1814" s="23">
        <v>12.515180587768555</v>
      </c>
      <c r="J1814" s="23">
        <v>-29.167142868041992</v>
      </c>
      <c r="K1814" s="24">
        <v>0.72745072841644287</v>
      </c>
      <c r="L1814" s="20">
        <v>25569.021547418983</v>
      </c>
      <c r="M1814" s="22">
        <v>8.812591552734375</v>
      </c>
      <c r="N1814" s="25">
        <v>0.00415610708296299</v>
      </c>
      <c r="O1814" s="22">
        <v>8.81146240234375</v>
      </c>
      <c r="P1814" s="25">
        <v>0</v>
      </c>
      <c r="Q1814" s="22">
        <v>8.9604482650756836</v>
      </c>
      <c r="R1814" s="26">
        <v>31501.263671875</v>
      </c>
      <c r="S1814" s="26">
        <v>45414.12890625</v>
      </c>
      <c r="T1814" s="27">
        <v>28.884618759155273</v>
      </c>
      <c r="U1814" s="28">
        <v>31.744758605957031</v>
      </c>
      <c r="V1814" s="29">
        <v>1.0223402976989746</v>
      </c>
      <c r="W1814" s="30">
        <v>29.519184112548828</v>
      </c>
      <c r="X1814" s="31">
        <v>0.07351104170084</v>
      </c>
      <c r="Y1814" s="22">
        <v>8.9604482650756836</v>
      </c>
      <c r="Z1814" s="32">
        <v>15.246000289916992</v>
      </c>
    </row>
    <row r="1815" spans="1:26">
      <c r="A1815" s="20">
        <v>45870.638935821757</v>
      </c>
      <c r="B1815" s="21">
        <v>-0.11299999803304672</v>
      </c>
      <c r="C1815" s="22">
        <v>11.720879554748535</v>
      </c>
      <c r="D1815" s="23">
        <v>350.79998779296875</v>
      </c>
      <c r="E1815" s="23">
        <v>50.20165</v>
      </c>
      <c r="F1815" s="23">
        <v>-66.3851862</v>
      </c>
      <c r="G1815" s="23">
        <v>50.201730307601956</v>
      </c>
      <c r="H1815" s="23">
        <v>-66.3856509189086</v>
      </c>
      <c r="I1815" s="23">
        <v>12.459015846252441</v>
      </c>
      <c r="J1815" s="23">
        <v>-29.21630859375</v>
      </c>
      <c r="K1815" s="24">
        <v>0.72677552700042725</v>
      </c>
      <c r="L1815" s="20">
        <v>25569.0215590625</v>
      </c>
      <c r="M1815" s="22">
        <v>8.812591552734375</v>
      </c>
      <c r="N1815" s="25">
        <v>0.00415610708296299</v>
      </c>
      <c r="O1815" s="22">
        <v>8.81146240234375</v>
      </c>
      <c r="P1815" s="25">
        <v>0</v>
      </c>
      <c r="Q1815" s="22">
        <v>8.9604482650756836</v>
      </c>
      <c r="R1815" s="26">
        <v>31501.263671875</v>
      </c>
      <c r="S1815" s="26">
        <v>45414.12890625</v>
      </c>
      <c r="T1815" s="27">
        <v>28.884618759155273</v>
      </c>
      <c r="U1815" s="28">
        <v>31.744758605957031</v>
      </c>
      <c r="V1815" s="29">
        <v>1.0223402976989746</v>
      </c>
      <c r="W1815" s="30">
        <v>29.519184112548828</v>
      </c>
      <c r="X1815" s="31">
        <v>0.07351104170084</v>
      </c>
      <c r="Y1815" s="22">
        <v>8.9604482650756836</v>
      </c>
      <c r="Z1815" s="32">
        <v>15.246000289916992</v>
      </c>
    </row>
    <row r="1816" spans="1:26">
      <c r="A1816" s="20">
        <v>45870.638947430554</v>
      </c>
      <c r="B1816" s="21">
        <v>-0.10700000077486038</v>
      </c>
      <c r="C1816" s="22">
        <v>11.720879554748535</v>
      </c>
      <c r="D1816" s="23">
        <v>347.39999389648438</v>
      </c>
      <c r="E1816" s="23">
        <v>50.20165</v>
      </c>
      <c r="F1816" s="23">
        <v>-66.3851862</v>
      </c>
      <c r="G1816" s="23">
        <v>50.201729919226182</v>
      </c>
      <c r="H1816" s="23">
        <v>-66.3856515655697</v>
      </c>
      <c r="I1816" s="23">
        <v>12.415816307067871</v>
      </c>
      <c r="J1816" s="23">
        <v>-29.262477874755859</v>
      </c>
      <c r="K1816" s="24">
        <v>0.72677552700042725</v>
      </c>
      <c r="L1816" s="20">
        <v>25569.021570659723</v>
      </c>
      <c r="M1816" s="22">
        <v>8.812591552734375</v>
      </c>
      <c r="N1816" s="25">
        <v>0.00415610708296299</v>
      </c>
      <c r="O1816" s="22">
        <v>8.81146240234375</v>
      </c>
      <c r="P1816" s="25">
        <v>0</v>
      </c>
      <c r="Q1816" s="22">
        <v>8.9604482650756836</v>
      </c>
      <c r="R1816" s="26">
        <v>31501.263671875</v>
      </c>
      <c r="S1816" s="26">
        <v>45414.12890625</v>
      </c>
      <c r="T1816" s="27">
        <v>28.884618759155273</v>
      </c>
      <c r="U1816" s="28">
        <v>31.744758605957031</v>
      </c>
      <c r="V1816" s="29">
        <v>1.0223402976989746</v>
      </c>
      <c r="W1816" s="30">
        <v>29.519184112548828</v>
      </c>
      <c r="X1816" s="31">
        <v>0.07351104170084</v>
      </c>
      <c r="Y1816" s="22">
        <v>8.9604482650756836</v>
      </c>
      <c r="Z1816" s="32">
        <v>15.246000289916992</v>
      </c>
    </row>
    <row r="1817" spans="1:26">
      <c r="A1817" s="20">
        <v>45870.638959074073</v>
      </c>
      <c r="B1817" s="21">
        <v>-0.11599999666213989</v>
      </c>
      <c r="C1817" s="22">
        <v>11.720879554748535</v>
      </c>
      <c r="D1817" s="23">
        <v>344.29998779296875</v>
      </c>
      <c r="E1817" s="23">
        <v>50.20165</v>
      </c>
      <c r="F1817" s="23">
        <v>-66.3851862</v>
      </c>
      <c r="G1817" s="23">
        <v>50.201729518885458</v>
      </c>
      <c r="H1817" s="23">
        <v>-66.385652201057</v>
      </c>
      <c r="I1817" s="23">
        <v>12.371285438537598</v>
      </c>
      <c r="J1817" s="23">
        <v>-29.307849884033203</v>
      </c>
      <c r="K1817" s="24">
        <v>0.72677552700042725</v>
      </c>
      <c r="L1817" s="20">
        <v>25569.021582314814</v>
      </c>
      <c r="M1817" s="22">
        <v>8.812591552734375</v>
      </c>
      <c r="N1817" s="25">
        <v>0.00415610708296299</v>
      </c>
      <c r="O1817" s="22">
        <v>8.81146240234375</v>
      </c>
      <c r="P1817" s="25">
        <v>0</v>
      </c>
      <c r="Q1817" s="22">
        <v>8.9604482650756836</v>
      </c>
      <c r="R1817" s="26">
        <v>31501.263671875</v>
      </c>
      <c r="S1817" s="26">
        <v>45414.12890625</v>
      </c>
      <c r="T1817" s="27">
        <v>28.884618759155273</v>
      </c>
      <c r="U1817" s="28">
        <v>31.744758605957031</v>
      </c>
      <c r="V1817" s="29">
        <v>1.0223402976989746</v>
      </c>
      <c r="W1817" s="30">
        <v>29.519184112548828</v>
      </c>
      <c r="X1817" s="31">
        <v>0.07351104170084</v>
      </c>
      <c r="Y1817" s="22">
        <v>8.9604482650756836</v>
      </c>
      <c r="Z1817" s="32">
        <v>15.246000289916992</v>
      </c>
    </row>
    <row r="1818" spans="1:26">
      <c r="A1818" s="20">
        <v>45870.638970671294</v>
      </c>
      <c r="B1818" s="21">
        <v>-0.11100000143051147</v>
      </c>
      <c r="C1818" s="22">
        <v>11.720879554748535</v>
      </c>
      <c r="D1818" s="23">
        <v>341.20001220703125</v>
      </c>
      <c r="E1818" s="23">
        <v>50.20165</v>
      </c>
      <c r="F1818" s="23">
        <v>-66.3851862</v>
      </c>
      <c r="G1818" s="23">
        <v>50.201729157111572</v>
      </c>
      <c r="H1818" s="23">
        <v>-66.38565282415972</v>
      </c>
      <c r="I1818" s="23">
        <v>12.33104419708252</v>
      </c>
      <c r="J1818" s="23">
        <v>-29.352336883544922</v>
      </c>
      <c r="K1818" s="24">
        <v>0.72677552700042725</v>
      </c>
      <c r="L1818" s="20">
        <v>25569.021593912035</v>
      </c>
      <c r="M1818" s="22">
        <v>8.812591552734375</v>
      </c>
      <c r="N1818" s="25">
        <v>0.00415610708296299</v>
      </c>
      <c r="O1818" s="22">
        <v>8.81146240234375</v>
      </c>
      <c r="P1818" s="25">
        <v>0</v>
      </c>
      <c r="Q1818" s="22">
        <v>8.9604482650756836</v>
      </c>
      <c r="R1818" s="26">
        <v>31501.263671875</v>
      </c>
      <c r="S1818" s="26">
        <v>45414.12890625</v>
      </c>
      <c r="T1818" s="27">
        <v>28.884618759155273</v>
      </c>
      <c r="U1818" s="28">
        <v>31.744758605957031</v>
      </c>
      <c r="V1818" s="29">
        <v>1.0223402976989746</v>
      </c>
      <c r="W1818" s="30">
        <v>29.519184112548828</v>
      </c>
      <c r="X1818" s="31">
        <v>0.07351104170084</v>
      </c>
      <c r="Y1818" s="22">
        <v>8.9604482650756836</v>
      </c>
      <c r="Z1818" s="32">
        <v>15.246000289916992</v>
      </c>
    </row>
    <row r="1819" spans="1:26">
      <c r="A1819" s="20">
        <v>45870.638982326389</v>
      </c>
      <c r="B1819" s="21">
        <v>-0.1120000034570694</v>
      </c>
      <c r="C1819" s="22">
        <v>11.720879554748535</v>
      </c>
      <c r="D1819" s="23">
        <v>339</v>
      </c>
      <c r="E1819" s="23">
        <v>50.20165</v>
      </c>
      <c r="F1819" s="23">
        <v>-66.3851862</v>
      </c>
      <c r="G1819" s="23">
        <v>50.201728869340677</v>
      </c>
      <c r="H1819" s="23">
        <v>-66.3856533718381</v>
      </c>
      <c r="I1819" s="23">
        <v>12.29903507232666</v>
      </c>
      <c r="J1819" s="23">
        <v>-29.391437530517578</v>
      </c>
      <c r="K1819" s="24">
        <v>0.72677552700042725</v>
      </c>
      <c r="L1819" s="20">
        <v>25569.021605555554</v>
      </c>
      <c r="M1819" s="22">
        <v>8.812591552734375</v>
      </c>
      <c r="N1819" s="25">
        <v>0.00415610708296299</v>
      </c>
      <c r="O1819" s="22">
        <v>8.81146240234375</v>
      </c>
      <c r="P1819" s="25">
        <v>0</v>
      </c>
      <c r="Q1819" s="22">
        <v>8.9604482650756836</v>
      </c>
      <c r="R1819" s="26">
        <v>31501.263671875</v>
      </c>
      <c r="S1819" s="26">
        <v>45414.12890625</v>
      </c>
      <c r="T1819" s="27">
        <v>28.884618759155273</v>
      </c>
      <c r="U1819" s="28">
        <v>31.744758605957031</v>
      </c>
      <c r="V1819" s="29">
        <v>1.0223402976989746</v>
      </c>
      <c r="W1819" s="30">
        <v>29.519184112548828</v>
      </c>
      <c r="X1819" s="31">
        <v>0.07351104170084</v>
      </c>
      <c r="Y1819" s="22">
        <v>8.9604482650756836</v>
      </c>
      <c r="Z1819" s="32">
        <v>15.246000289916992</v>
      </c>
    </row>
    <row r="1820" spans="1:26">
      <c r="A1820" s="20">
        <v>45870.638993969907</v>
      </c>
      <c r="B1820" s="21">
        <v>-0.11100000143051147</v>
      </c>
      <c r="C1820" s="22">
        <v>11.757541656494141</v>
      </c>
      <c r="D1820" s="23">
        <v>338</v>
      </c>
      <c r="E1820" s="23">
        <v>50.20165</v>
      </c>
      <c r="F1820" s="23">
        <v>-66.3851862</v>
      </c>
      <c r="G1820" s="23">
        <v>50.2017286078999</v>
      </c>
      <c r="H1820" s="23">
        <v>-66.385653896859509</v>
      </c>
      <c r="I1820" s="23">
        <v>12.269954681396484</v>
      </c>
      <c r="J1820" s="23">
        <v>-29.428922653198242</v>
      </c>
      <c r="K1820" s="24">
        <v>0.72610044479370117</v>
      </c>
      <c r="L1820" s="20">
        <v>25569.021617199072</v>
      </c>
      <c r="M1820" s="22">
        <v>8.81787109375</v>
      </c>
      <c r="N1820" s="25">
        <v>0.0035521809477359056</v>
      </c>
      <c r="O1820" s="22">
        <v>8.816650390625</v>
      </c>
      <c r="P1820" s="25">
        <v>0</v>
      </c>
      <c r="Q1820" s="22">
        <v>8.95361328125</v>
      </c>
      <c r="R1820" s="26">
        <v>31508.875</v>
      </c>
      <c r="S1820" s="26">
        <v>45433.65625</v>
      </c>
      <c r="T1820" s="27">
        <v>28.897527694702148</v>
      </c>
      <c r="U1820" s="28">
        <v>31.737089157104492</v>
      </c>
      <c r="V1820" s="29">
        <v>1.0223513841629028</v>
      </c>
      <c r="W1820" s="30">
        <v>29.531875610351563</v>
      </c>
      <c r="X1820" s="31">
        <v>0.21317712962627411</v>
      </c>
      <c r="Y1820" s="22">
        <v>8.95361328125</v>
      </c>
      <c r="Z1820" s="32">
        <v>15.255000114440918</v>
      </c>
    </row>
    <row r="1821" spans="1:26">
      <c r="A1821" s="20">
        <v>45870.639005625</v>
      </c>
      <c r="B1821" s="21">
        <v>-0.10700000077486038</v>
      </c>
      <c r="C1821" s="22">
        <v>11.757541656494141</v>
      </c>
      <c r="D1821" s="23">
        <v>347.70001220703125</v>
      </c>
      <c r="E1821" s="23">
        <v>50.20165</v>
      </c>
      <c r="F1821" s="23">
        <v>-66.3851862</v>
      </c>
      <c r="G1821" s="23">
        <v>50.201728422639832</v>
      </c>
      <c r="H1821" s="23">
        <v>-66.385654450651174</v>
      </c>
      <c r="I1821" s="23">
        <v>12.249347686767578</v>
      </c>
      <c r="J1821" s="23">
        <v>-29.468460083007813</v>
      </c>
      <c r="K1821" s="24">
        <v>0.72610044479370117</v>
      </c>
      <c r="L1821" s="20">
        <v>25569.021628854167</v>
      </c>
      <c r="M1821" s="22">
        <v>8.81787109375</v>
      </c>
      <c r="N1821" s="25">
        <v>0.0035521809477359056</v>
      </c>
      <c r="O1821" s="22">
        <v>8.816650390625</v>
      </c>
      <c r="P1821" s="25">
        <v>0</v>
      </c>
      <c r="Q1821" s="22">
        <v>8.95361328125</v>
      </c>
      <c r="R1821" s="26">
        <v>31508.875</v>
      </c>
      <c r="S1821" s="26">
        <v>45433.65625</v>
      </c>
      <c r="T1821" s="27">
        <v>28.897527694702148</v>
      </c>
      <c r="U1821" s="28">
        <v>31.737089157104492</v>
      </c>
      <c r="V1821" s="29">
        <v>1.0223513841629028</v>
      </c>
      <c r="W1821" s="30">
        <v>29.531875610351563</v>
      </c>
      <c r="X1821" s="31">
        <v>0.21317712962627411</v>
      </c>
      <c r="Y1821" s="22">
        <v>8.95361328125</v>
      </c>
      <c r="Z1821" s="32">
        <v>15.255000114440918</v>
      </c>
    </row>
    <row r="1822" spans="1:26">
      <c r="A1822" s="20">
        <v>45870.639017326386</v>
      </c>
      <c r="B1822" s="21">
        <v>-0.11599999666213989</v>
      </c>
      <c r="C1822" s="22">
        <v>11.757541656494141</v>
      </c>
      <c r="D1822" s="23">
        <v>4.8000001907348633</v>
      </c>
      <c r="E1822" s="23">
        <v>50.20165</v>
      </c>
      <c r="F1822" s="23">
        <v>-66.3851862</v>
      </c>
      <c r="G1822" s="23">
        <v>50.201728858010675</v>
      </c>
      <c r="H1822" s="23">
        <v>-66.3856552580168</v>
      </c>
      <c r="I1822" s="23">
        <v>12.297775268554688</v>
      </c>
      <c r="J1822" s="23">
        <v>-29.526102066040039</v>
      </c>
      <c r="K1822" s="24">
        <v>0.72610044479370117</v>
      </c>
      <c r="L1822" s="20">
        <v>25569.021640567131</v>
      </c>
      <c r="M1822" s="22">
        <v>8.81787109375</v>
      </c>
      <c r="N1822" s="25">
        <v>0.0035521809477359056</v>
      </c>
      <c r="O1822" s="22">
        <v>8.816650390625</v>
      </c>
      <c r="P1822" s="25">
        <v>0</v>
      </c>
      <c r="Q1822" s="22">
        <v>8.95361328125</v>
      </c>
      <c r="R1822" s="26">
        <v>31508.875</v>
      </c>
      <c r="S1822" s="26">
        <v>45433.65625</v>
      </c>
      <c r="T1822" s="27">
        <v>28.897527694702148</v>
      </c>
      <c r="U1822" s="28">
        <v>31.737089157104492</v>
      </c>
      <c r="V1822" s="29">
        <v>1.0223513841629028</v>
      </c>
      <c r="W1822" s="30">
        <v>29.531875610351563</v>
      </c>
      <c r="X1822" s="31">
        <v>0.21317712962627411</v>
      </c>
      <c r="Y1822" s="22">
        <v>8.95361328125</v>
      </c>
      <c r="Z1822" s="32">
        <v>15.255000114440918</v>
      </c>
    </row>
    <row r="1823" spans="1:26">
      <c r="A1823" s="20">
        <v>45870.639028958336</v>
      </c>
      <c r="B1823" s="21">
        <v>-0.10499999672174454</v>
      </c>
      <c r="C1823" s="22">
        <v>11.757541656494141</v>
      </c>
      <c r="D1823" s="23">
        <v>355.89999389648438</v>
      </c>
      <c r="E1823" s="23">
        <v>50.20165</v>
      </c>
      <c r="F1823" s="23">
        <v>-66.3851862</v>
      </c>
      <c r="G1823" s="23">
        <v>50.20172982556921</v>
      </c>
      <c r="H1823" s="23">
        <v>-66.385656006481753</v>
      </c>
      <c r="I1823" s="23">
        <v>12.405400276184082</v>
      </c>
      <c r="J1823" s="23">
        <v>-29.579538345336914</v>
      </c>
      <c r="K1823" s="24">
        <v>0.72610044479370117</v>
      </c>
      <c r="L1823" s="20">
        <v>25569.021652199073</v>
      </c>
      <c r="M1823" s="22">
        <v>8.81787109375</v>
      </c>
      <c r="N1823" s="25">
        <v>0.0035521809477359056</v>
      </c>
      <c r="O1823" s="22">
        <v>8.816650390625</v>
      </c>
      <c r="P1823" s="25">
        <v>0</v>
      </c>
      <c r="Q1823" s="22">
        <v>8.95361328125</v>
      </c>
      <c r="R1823" s="26">
        <v>31508.875</v>
      </c>
      <c r="S1823" s="26">
        <v>45433.65625</v>
      </c>
      <c r="T1823" s="27">
        <v>28.897527694702148</v>
      </c>
      <c r="U1823" s="28">
        <v>31.737089157104492</v>
      </c>
      <c r="V1823" s="29">
        <v>1.0223513841629028</v>
      </c>
      <c r="W1823" s="30">
        <v>29.531875610351563</v>
      </c>
      <c r="X1823" s="31">
        <v>0.21317712962627411</v>
      </c>
      <c r="Y1823" s="22">
        <v>8.95361328125</v>
      </c>
      <c r="Z1823" s="32">
        <v>15.255000114440918</v>
      </c>
    </row>
    <row r="1824" spans="1:26">
      <c r="A1824" s="20">
        <v>45870.639040671296</v>
      </c>
      <c r="B1824" s="21">
        <v>-0.12300000339746475</v>
      </c>
      <c r="C1824" s="22">
        <v>11.757541656494141</v>
      </c>
      <c r="D1824" s="23">
        <v>340.5</v>
      </c>
      <c r="E1824" s="23">
        <v>50.20165</v>
      </c>
      <c r="F1824" s="23">
        <v>-66.3851862</v>
      </c>
      <c r="G1824" s="23">
        <v>50.201731048085072</v>
      </c>
      <c r="H1824" s="23">
        <v>-66.3856562938601</v>
      </c>
      <c r="I1824" s="23">
        <v>12.541384696960449</v>
      </c>
      <c r="J1824" s="23">
        <v>-29.600055694580078</v>
      </c>
      <c r="K1824" s="24">
        <v>0.72610044479370117</v>
      </c>
      <c r="L1824" s="20">
        <v>25569.021663900465</v>
      </c>
      <c r="M1824" s="22">
        <v>8.81787109375</v>
      </c>
      <c r="N1824" s="25">
        <v>0.0035521809477359056</v>
      </c>
      <c r="O1824" s="22">
        <v>8.816650390625</v>
      </c>
      <c r="P1824" s="25">
        <v>0</v>
      </c>
      <c r="Q1824" s="22">
        <v>8.95361328125</v>
      </c>
      <c r="R1824" s="26">
        <v>31508.875</v>
      </c>
      <c r="S1824" s="26">
        <v>45433.65625</v>
      </c>
      <c r="T1824" s="27">
        <v>28.897527694702148</v>
      </c>
      <c r="U1824" s="28">
        <v>31.737089157104492</v>
      </c>
      <c r="V1824" s="29">
        <v>1.0223513841629028</v>
      </c>
      <c r="W1824" s="30">
        <v>29.531875610351563</v>
      </c>
      <c r="X1824" s="31">
        <v>0.21317712962627411</v>
      </c>
      <c r="Y1824" s="22">
        <v>8.95361328125</v>
      </c>
      <c r="Z1824" s="32">
        <v>15.255000114440918</v>
      </c>
    </row>
    <row r="1825" spans="1:26">
      <c r="A1825" s="20">
        <v>45870.63905233796</v>
      </c>
      <c r="B1825" s="21">
        <v>-0.10499999672174454</v>
      </c>
      <c r="C1825" s="22">
        <v>11.760828018188477</v>
      </c>
      <c r="D1825" s="23">
        <v>357.20001220703125</v>
      </c>
      <c r="E1825" s="23">
        <v>50.20165</v>
      </c>
      <c r="F1825" s="23">
        <v>-66.3851862</v>
      </c>
      <c r="G1825" s="23">
        <v>50.201730979504894</v>
      </c>
      <c r="H1825" s="23">
        <v>-66.38565574491949</v>
      </c>
      <c r="I1825" s="23">
        <v>12.5337553024292</v>
      </c>
      <c r="J1825" s="23">
        <v>-29.560863494873047</v>
      </c>
      <c r="K1825" s="24">
        <v>0.72475022077560425</v>
      </c>
      <c r="L1825" s="20">
        <v>25569.021675567128</v>
      </c>
      <c r="M1825" s="22">
        <v>8.81787109375</v>
      </c>
      <c r="N1825" s="25">
        <v>0.0035521809477359056</v>
      </c>
      <c r="O1825" s="22">
        <v>8.816650390625</v>
      </c>
      <c r="P1825" s="25">
        <v>0</v>
      </c>
      <c r="Q1825" s="22">
        <v>8.95361328125</v>
      </c>
      <c r="R1825" s="26">
        <v>31508.875</v>
      </c>
      <c r="S1825" s="26">
        <v>45433.65625</v>
      </c>
      <c r="T1825" s="27">
        <v>28.897527694702148</v>
      </c>
      <c r="U1825" s="28">
        <v>31.737089157104492</v>
      </c>
      <c r="V1825" s="29">
        <v>1.0223513841629028</v>
      </c>
      <c r="W1825" s="30">
        <v>29.531875610351563</v>
      </c>
      <c r="X1825" s="31">
        <v>0.21317712962627411</v>
      </c>
      <c r="Y1825" s="22">
        <v>8.95361328125</v>
      </c>
      <c r="Z1825" s="32">
        <v>15.255000114440918</v>
      </c>
    </row>
    <row r="1826" spans="1:26">
      <c r="A1826" s="20">
        <v>45870.639064016206</v>
      </c>
      <c r="B1826" s="21">
        <v>-0.11400000005960464</v>
      </c>
      <c r="C1826" s="22">
        <v>11.760828018188477</v>
      </c>
      <c r="D1826" s="23">
        <v>8.3000001907348633</v>
      </c>
      <c r="E1826" s="23">
        <v>50.20165</v>
      </c>
      <c r="F1826" s="23">
        <v>-66.3851862</v>
      </c>
      <c r="G1826" s="23">
        <v>50.2017310178372</v>
      </c>
      <c r="H1826" s="23">
        <v>-66.385655517597812</v>
      </c>
      <c r="I1826" s="23">
        <v>12.538019180297852</v>
      </c>
      <c r="J1826" s="23">
        <v>-29.544633865356445</v>
      </c>
      <c r="K1826" s="24">
        <v>0.72475022077560425</v>
      </c>
      <c r="L1826" s="20">
        <v>25569.021687256944</v>
      </c>
      <c r="M1826" s="22">
        <v>8.81787109375</v>
      </c>
      <c r="N1826" s="25">
        <v>0.0035521809477359056</v>
      </c>
      <c r="O1826" s="22">
        <v>8.816650390625</v>
      </c>
      <c r="P1826" s="25">
        <v>0</v>
      </c>
      <c r="Q1826" s="22">
        <v>8.95361328125</v>
      </c>
      <c r="R1826" s="26">
        <v>31508.875</v>
      </c>
      <c r="S1826" s="26">
        <v>45433.65625</v>
      </c>
      <c r="T1826" s="27">
        <v>28.897527694702148</v>
      </c>
      <c r="U1826" s="28">
        <v>31.737089157104492</v>
      </c>
      <c r="V1826" s="29">
        <v>1.0223513841629028</v>
      </c>
      <c r="W1826" s="30">
        <v>29.531875610351563</v>
      </c>
      <c r="X1826" s="31">
        <v>0.21317712962627411</v>
      </c>
      <c r="Y1826" s="22">
        <v>8.95361328125</v>
      </c>
      <c r="Z1826" s="32">
        <v>15.255000114440918</v>
      </c>
    </row>
    <row r="1827" spans="1:26">
      <c r="A1827" s="20">
        <v>45870.639075671294</v>
      </c>
      <c r="B1827" s="21">
        <v>-0.10499999672174454</v>
      </c>
      <c r="C1827" s="22">
        <v>11.760828018188477</v>
      </c>
      <c r="D1827" s="23">
        <v>6.4000000953674316</v>
      </c>
      <c r="E1827" s="23">
        <v>50.20165</v>
      </c>
      <c r="F1827" s="23">
        <v>-66.3851862</v>
      </c>
      <c r="G1827" s="23">
        <v>50.201731341993074</v>
      </c>
      <c r="H1827" s="23">
        <v>-66.385654912708034</v>
      </c>
      <c r="I1827" s="23">
        <v>12.574075698852539</v>
      </c>
      <c r="J1827" s="23">
        <v>-29.501447677612305</v>
      </c>
      <c r="K1827" s="24">
        <v>0.72475022077560425</v>
      </c>
      <c r="L1827" s="20">
        <v>25569.021698912038</v>
      </c>
      <c r="M1827" s="22">
        <v>8.821990966796875</v>
      </c>
      <c r="N1827" s="25">
        <v>0.0029125090222805738</v>
      </c>
      <c r="O1827" s="22">
        <v>8.820526123046875</v>
      </c>
      <c r="P1827" s="25">
        <v>0</v>
      </c>
      <c r="Q1827" s="22">
        <v>8.9471273422241211</v>
      </c>
      <c r="R1827" s="26">
        <v>31467.796875</v>
      </c>
      <c r="S1827" s="26">
        <v>45382.52734375</v>
      </c>
      <c r="T1827" s="27">
        <v>28.860815048217773</v>
      </c>
      <c r="U1827" s="28">
        <v>31.778518676757813</v>
      </c>
      <c r="V1827" s="29">
        <v>1.0223236083984375</v>
      </c>
      <c r="W1827" s="30">
        <v>29.49864387512207</v>
      </c>
      <c r="X1827" s="31">
        <v>0.10544975847005844</v>
      </c>
      <c r="Y1827" s="22">
        <v>8.9471273422241211</v>
      </c>
      <c r="Z1827" s="32">
        <v>15.192000389099121</v>
      </c>
    </row>
    <row r="1828" spans="1:26">
      <c r="A1828" s="20">
        <v>45870.639087361109</v>
      </c>
      <c r="B1828" s="21">
        <v>-0.1080000028014183</v>
      </c>
      <c r="C1828" s="22">
        <v>11.760828018188477</v>
      </c>
      <c r="D1828" s="23">
        <v>359.79998779296875</v>
      </c>
      <c r="E1828" s="23">
        <v>50.20165</v>
      </c>
      <c r="F1828" s="23">
        <v>-66.3851862</v>
      </c>
      <c r="G1828" s="23">
        <v>50.20173174239217</v>
      </c>
      <c r="H1828" s="23">
        <v>-66.385653930729731</v>
      </c>
      <c r="I1828" s="23">
        <v>12.618613243103027</v>
      </c>
      <c r="J1828" s="23">
        <v>-29.431337356567383</v>
      </c>
      <c r="K1828" s="24">
        <v>0.72475022077560425</v>
      </c>
      <c r="L1828" s="20">
        <v>25569.021710590278</v>
      </c>
      <c r="M1828" s="22">
        <v>8.821990966796875</v>
      </c>
      <c r="N1828" s="25">
        <v>0.0029125090222805738</v>
      </c>
      <c r="O1828" s="22">
        <v>8.820526123046875</v>
      </c>
      <c r="P1828" s="25">
        <v>0</v>
      </c>
      <c r="Q1828" s="22">
        <v>8.9471273422241211</v>
      </c>
      <c r="R1828" s="26">
        <v>31467.796875</v>
      </c>
      <c r="S1828" s="26">
        <v>45382.52734375</v>
      </c>
      <c r="T1828" s="27">
        <v>28.860815048217773</v>
      </c>
      <c r="U1828" s="28">
        <v>31.778518676757813</v>
      </c>
      <c r="V1828" s="29">
        <v>1.0223236083984375</v>
      </c>
      <c r="W1828" s="30">
        <v>29.49864387512207</v>
      </c>
      <c r="X1828" s="31">
        <v>0.10544975847005844</v>
      </c>
      <c r="Y1828" s="22">
        <v>8.9471273422241211</v>
      </c>
      <c r="Z1828" s="32">
        <v>15.192000389099121</v>
      </c>
    </row>
    <row r="1829" spans="1:26">
      <c r="A1829" s="20">
        <v>45870.639099004627</v>
      </c>
      <c r="B1829" s="21">
        <v>-0.05000000074505806</v>
      </c>
      <c r="C1829" s="22">
        <v>11.760828018188477</v>
      </c>
      <c r="D1829" s="23">
        <v>357.60000610351563</v>
      </c>
      <c r="E1829" s="23">
        <v>50.20165</v>
      </c>
      <c r="F1829" s="23">
        <v>-66.3851862</v>
      </c>
      <c r="G1829" s="23">
        <v>50.201732137930328</v>
      </c>
      <c r="H1829" s="23">
        <v>-66.385652996941474</v>
      </c>
      <c r="I1829" s="23">
        <v>12.662610054016113</v>
      </c>
      <c r="J1829" s="23">
        <v>-29.364669799804688</v>
      </c>
      <c r="K1829" s="24">
        <v>0.72475022077560425</v>
      </c>
      <c r="L1829" s="20">
        <v>25569.021722233796</v>
      </c>
      <c r="M1829" s="22">
        <v>8.821990966796875</v>
      </c>
      <c r="N1829" s="25">
        <v>0.0029125090222805738</v>
      </c>
      <c r="O1829" s="22">
        <v>8.820526123046875</v>
      </c>
      <c r="P1829" s="25">
        <v>0</v>
      </c>
      <c r="Q1829" s="22">
        <v>8.9471273422241211</v>
      </c>
      <c r="R1829" s="26">
        <v>31467.796875</v>
      </c>
      <c r="S1829" s="26">
        <v>45382.52734375</v>
      </c>
      <c r="T1829" s="27">
        <v>28.860815048217773</v>
      </c>
      <c r="U1829" s="28">
        <v>31.778518676757813</v>
      </c>
      <c r="V1829" s="29">
        <v>1.0223236083984375</v>
      </c>
      <c r="W1829" s="30">
        <v>29.49864387512207</v>
      </c>
      <c r="X1829" s="31">
        <v>0.10544975847005844</v>
      </c>
      <c r="Y1829" s="22">
        <v>8.9471273422241211</v>
      </c>
      <c r="Z1829" s="32">
        <v>15.192000389099121</v>
      </c>
    </row>
    <row r="1830" spans="1:26">
      <c r="A1830" s="20">
        <v>45870.639110648146</v>
      </c>
      <c r="B1830" s="21">
        <v>-0.020999999716877937</v>
      </c>
      <c r="C1830" s="22">
        <v>11.744494438171387</v>
      </c>
      <c r="D1830" s="23">
        <v>352.29998779296875</v>
      </c>
      <c r="E1830" s="23">
        <v>50.20165</v>
      </c>
      <c r="F1830" s="23">
        <v>-66.3851862</v>
      </c>
      <c r="G1830" s="23">
        <v>50.201732194187045</v>
      </c>
      <c r="H1830" s="23">
        <v>-66.385652363920315</v>
      </c>
      <c r="I1830" s="23">
        <v>12.668867111206055</v>
      </c>
      <c r="J1830" s="23">
        <v>-29.319475173950195</v>
      </c>
      <c r="K1830" s="24">
        <v>0.7240750789642334</v>
      </c>
      <c r="L1830" s="20">
        <v>25569.021733877315</v>
      </c>
      <c r="M1830" s="22">
        <v>8.821990966796875</v>
      </c>
      <c r="N1830" s="25">
        <v>0.0029125090222805738</v>
      </c>
      <c r="O1830" s="22">
        <v>8.820526123046875</v>
      </c>
      <c r="P1830" s="25">
        <v>0</v>
      </c>
      <c r="Q1830" s="22">
        <v>8.9471273422241211</v>
      </c>
      <c r="R1830" s="26">
        <v>31467.796875</v>
      </c>
      <c r="S1830" s="26">
        <v>45382.52734375</v>
      </c>
      <c r="T1830" s="27">
        <v>28.860815048217773</v>
      </c>
      <c r="U1830" s="28">
        <v>31.778518676757813</v>
      </c>
      <c r="V1830" s="29">
        <v>1.0223236083984375</v>
      </c>
      <c r="W1830" s="30">
        <v>29.49864387512207</v>
      </c>
      <c r="X1830" s="31">
        <v>0.10544975847005844</v>
      </c>
      <c r="Y1830" s="22">
        <v>8.9471273422241211</v>
      </c>
      <c r="Z1830" s="32">
        <v>15.192000389099121</v>
      </c>
    </row>
    <row r="1831" spans="1:26">
      <c r="A1831" s="20">
        <v>45870.639122280096</v>
      </c>
      <c r="B1831" s="21">
        <v>0</v>
      </c>
      <c r="C1831" s="22">
        <v>11.744494438171387</v>
      </c>
      <c r="D1831" s="23">
        <v>354.70001220703125</v>
      </c>
      <c r="E1831" s="23">
        <v>50.20165</v>
      </c>
      <c r="F1831" s="23">
        <v>-66.3851862</v>
      </c>
      <c r="G1831" s="23">
        <v>50.201732343604718</v>
      </c>
      <c r="H1831" s="23">
        <v>-66.385652173661114</v>
      </c>
      <c r="I1831" s="23">
        <v>12.685486793518066</v>
      </c>
      <c r="J1831" s="23">
        <v>-29.305891036987305</v>
      </c>
      <c r="K1831" s="24">
        <v>0.7240750789642334</v>
      </c>
      <c r="L1831" s="20">
        <v>25569.021745520833</v>
      </c>
      <c r="M1831" s="22">
        <v>8.821990966796875</v>
      </c>
      <c r="N1831" s="25">
        <v>0.0029125090222805738</v>
      </c>
      <c r="O1831" s="22">
        <v>8.820526123046875</v>
      </c>
      <c r="P1831" s="25">
        <v>0</v>
      </c>
      <c r="Q1831" s="22">
        <v>8.9471273422241211</v>
      </c>
      <c r="R1831" s="26">
        <v>31467.796875</v>
      </c>
      <c r="S1831" s="26">
        <v>45382.52734375</v>
      </c>
      <c r="T1831" s="27">
        <v>28.860815048217773</v>
      </c>
      <c r="U1831" s="28">
        <v>31.778518676757813</v>
      </c>
      <c r="V1831" s="29">
        <v>1.0223236083984375</v>
      </c>
      <c r="W1831" s="30">
        <v>29.49864387512207</v>
      </c>
      <c r="X1831" s="31">
        <v>0.10544975847005844</v>
      </c>
      <c r="Y1831" s="22">
        <v>8.9471273422241211</v>
      </c>
      <c r="Z1831" s="32">
        <v>15.192000389099121</v>
      </c>
    </row>
    <row r="1832" spans="1:26">
      <c r="A1832" s="20">
        <v>45870.639133935183</v>
      </c>
      <c r="B1832" s="21">
        <v>0.018999999389052391</v>
      </c>
      <c r="C1832" s="22">
        <v>11.744494438171387</v>
      </c>
      <c r="D1832" s="23">
        <v>9.3000001907348633</v>
      </c>
      <c r="E1832" s="23">
        <v>50.20165</v>
      </c>
      <c r="F1832" s="23">
        <v>-66.3851862</v>
      </c>
      <c r="G1832" s="23">
        <v>50.201732482430749</v>
      </c>
      <c r="H1832" s="23">
        <v>-66.3856519650688</v>
      </c>
      <c r="I1832" s="23">
        <v>12.700928688049316</v>
      </c>
      <c r="J1832" s="23">
        <v>-29.290998458862305</v>
      </c>
      <c r="K1832" s="24">
        <v>0.7240750789642334</v>
      </c>
      <c r="L1832" s="20">
        <v>25569.021757175928</v>
      </c>
      <c r="M1832" s="22">
        <v>8.821990966796875</v>
      </c>
      <c r="N1832" s="25">
        <v>0.0029125090222805738</v>
      </c>
      <c r="O1832" s="22">
        <v>8.820526123046875</v>
      </c>
      <c r="P1832" s="25">
        <v>0</v>
      </c>
      <c r="Q1832" s="22">
        <v>8.9471273422241211</v>
      </c>
      <c r="R1832" s="26">
        <v>31467.796875</v>
      </c>
      <c r="S1832" s="26">
        <v>45382.52734375</v>
      </c>
      <c r="T1832" s="27">
        <v>28.860815048217773</v>
      </c>
      <c r="U1832" s="28">
        <v>31.778518676757813</v>
      </c>
      <c r="V1832" s="29">
        <v>1.0223236083984375</v>
      </c>
      <c r="W1832" s="30">
        <v>29.49864387512207</v>
      </c>
      <c r="X1832" s="31">
        <v>0.10544975847005844</v>
      </c>
      <c r="Y1832" s="22">
        <v>8.9471273422241211</v>
      </c>
      <c r="Z1832" s="32">
        <v>15.192000389099121</v>
      </c>
    </row>
    <row r="1833" spans="1:26">
      <c r="A1833" s="20">
        <v>45870.639145625</v>
      </c>
      <c r="B1833" s="21">
        <v>0.0040000001899898052</v>
      </c>
      <c r="C1833" s="22">
        <v>11.744494438171387</v>
      </c>
      <c r="D1833" s="23">
        <v>0.699999988079071</v>
      </c>
      <c r="E1833" s="23">
        <v>50.20165</v>
      </c>
      <c r="F1833" s="23">
        <v>-66.3851862</v>
      </c>
      <c r="G1833" s="23">
        <v>50.20173316954034</v>
      </c>
      <c r="H1833" s="23">
        <v>-66.385651984685737</v>
      </c>
      <c r="I1833" s="23">
        <v>12.777358055114746</v>
      </c>
      <c r="J1833" s="23">
        <v>-29.292398452758789</v>
      </c>
      <c r="K1833" s="24">
        <v>0.7240750789642334</v>
      </c>
      <c r="L1833" s="20">
        <v>25569.021768865739</v>
      </c>
      <c r="M1833" s="22">
        <v>8.824493408203125</v>
      </c>
      <c r="N1833" s="25">
        <v>0.0031628620345145464</v>
      </c>
      <c r="O1833" s="22">
        <v>8.822998046875</v>
      </c>
      <c r="P1833" s="25">
        <v>0</v>
      </c>
      <c r="Q1833" s="22">
        <v>8.9426021575927734</v>
      </c>
      <c r="R1833" s="26">
        <v>31498.92578125</v>
      </c>
      <c r="S1833" s="26">
        <v>45433.0859375</v>
      </c>
      <c r="T1833" s="27">
        <v>28.895824432373047</v>
      </c>
      <c r="U1833" s="28">
        <v>31.747114181518555</v>
      </c>
      <c r="V1833" s="29">
        <v>1.0223517417907715</v>
      </c>
      <c r="W1833" s="30">
        <v>29.531505584716797</v>
      </c>
      <c r="X1833" s="31">
        <v>0.21081073582172394</v>
      </c>
      <c r="Y1833" s="22">
        <v>8.9426021575927734</v>
      </c>
      <c r="Z1833" s="32">
        <v>15.164999961853027</v>
      </c>
    </row>
    <row r="1834" spans="1:26">
      <c r="A1834" s="20">
        <v>45870.639157280093</v>
      </c>
      <c r="B1834" s="21">
        <v>-0.0010000000474974513</v>
      </c>
      <c r="C1834" s="22">
        <v>11.744494438171387</v>
      </c>
      <c r="D1834" s="23">
        <v>342.89999389648438</v>
      </c>
      <c r="E1834" s="23">
        <v>50.20165</v>
      </c>
      <c r="F1834" s="23">
        <v>-66.3851862</v>
      </c>
      <c r="G1834" s="23">
        <v>50.201733650403831</v>
      </c>
      <c r="H1834" s="23">
        <v>-66.38565097003044</v>
      </c>
      <c r="I1834" s="23">
        <v>12.830845832824707</v>
      </c>
      <c r="J1834" s="23">
        <v>-29.21995735168457</v>
      </c>
      <c r="K1834" s="24">
        <v>0.7240750789642334</v>
      </c>
      <c r="L1834" s="20">
        <v>25569.021780520834</v>
      </c>
      <c r="M1834" s="22">
        <v>8.824493408203125</v>
      </c>
      <c r="N1834" s="25">
        <v>0.0031628620345145464</v>
      </c>
      <c r="O1834" s="22">
        <v>8.822998046875</v>
      </c>
      <c r="P1834" s="25">
        <v>0</v>
      </c>
      <c r="Q1834" s="22">
        <v>8.9426021575927734</v>
      </c>
      <c r="R1834" s="26">
        <v>31498.92578125</v>
      </c>
      <c r="S1834" s="26">
        <v>45433.0859375</v>
      </c>
      <c r="T1834" s="27">
        <v>28.895824432373047</v>
      </c>
      <c r="U1834" s="28">
        <v>31.747114181518555</v>
      </c>
      <c r="V1834" s="29">
        <v>1.0223517417907715</v>
      </c>
      <c r="W1834" s="30">
        <v>29.531505584716797</v>
      </c>
      <c r="X1834" s="31">
        <v>0.21081073582172394</v>
      </c>
      <c r="Y1834" s="22">
        <v>8.9426021575927734</v>
      </c>
      <c r="Z1834" s="32">
        <v>15.164999961853027</v>
      </c>
    </row>
    <row r="1835" spans="1:26">
      <c r="A1835" s="20">
        <v>45870.639168935188</v>
      </c>
      <c r="B1835" s="21">
        <v>-0.0040000001899898052</v>
      </c>
      <c r="C1835" s="22">
        <v>11.795870780944824</v>
      </c>
      <c r="D1835" s="23">
        <v>345.70001220703125</v>
      </c>
      <c r="E1835" s="23">
        <v>50.20165</v>
      </c>
      <c r="F1835" s="23">
        <v>-66.3851862</v>
      </c>
      <c r="G1835" s="23">
        <v>50.201733678280675</v>
      </c>
      <c r="H1835" s="23">
        <v>-66.3856500851815</v>
      </c>
      <c r="I1835" s="23">
        <v>12.833946228027344</v>
      </c>
      <c r="J1835" s="23">
        <v>-29.156782150268555</v>
      </c>
      <c r="K1835" s="24">
        <v>0.72272485494613647</v>
      </c>
      <c r="L1835" s="20">
        <v>25569.021792175925</v>
      </c>
      <c r="M1835" s="22">
        <v>8.824493408203125</v>
      </c>
      <c r="N1835" s="25">
        <v>0.0031628620345145464</v>
      </c>
      <c r="O1835" s="22">
        <v>8.822998046875</v>
      </c>
      <c r="P1835" s="25">
        <v>0</v>
      </c>
      <c r="Q1835" s="22">
        <v>8.9426021575927734</v>
      </c>
      <c r="R1835" s="26">
        <v>31498.92578125</v>
      </c>
      <c r="S1835" s="26">
        <v>45433.0859375</v>
      </c>
      <c r="T1835" s="27">
        <v>28.895824432373047</v>
      </c>
      <c r="U1835" s="28">
        <v>31.747114181518555</v>
      </c>
      <c r="V1835" s="29">
        <v>1.0223517417907715</v>
      </c>
      <c r="W1835" s="30">
        <v>29.531505584716797</v>
      </c>
      <c r="X1835" s="31">
        <v>0.21081073582172394</v>
      </c>
      <c r="Y1835" s="22">
        <v>8.9426021575927734</v>
      </c>
      <c r="Z1835" s="32">
        <v>15.164999961853027</v>
      </c>
    </row>
    <row r="1836" spans="1:26">
      <c r="A1836" s="20">
        <v>45870.639180601851</v>
      </c>
      <c r="B1836" s="21">
        <v>-0.010999999940395355</v>
      </c>
      <c r="C1836" s="22">
        <v>11.795870780944824</v>
      </c>
      <c r="D1836" s="23">
        <v>2.0999999046325684</v>
      </c>
      <c r="E1836" s="23">
        <v>50.20165</v>
      </c>
      <c r="F1836" s="23">
        <v>-66.3851862</v>
      </c>
      <c r="G1836" s="23">
        <v>50.20173235568766</v>
      </c>
      <c r="H1836" s="23">
        <v>-66.385649281956944</v>
      </c>
      <c r="I1836" s="23">
        <v>12.686829566955566</v>
      </c>
      <c r="J1836" s="23">
        <v>-29.099437713623047</v>
      </c>
      <c r="K1836" s="24">
        <v>0.72272485494613647</v>
      </c>
      <c r="L1836" s="20">
        <v>25569.021803842592</v>
      </c>
      <c r="M1836" s="22">
        <v>8.824493408203125</v>
      </c>
      <c r="N1836" s="25">
        <v>0.0031628620345145464</v>
      </c>
      <c r="O1836" s="22">
        <v>8.822998046875</v>
      </c>
      <c r="P1836" s="25">
        <v>0</v>
      </c>
      <c r="Q1836" s="22">
        <v>8.9426021575927734</v>
      </c>
      <c r="R1836" s="26">
        <v>31498.92578125</v>
      </c>
      <c r="S1836" s="26">
        <v>45433.0859375</v>
      </c>
      <c r="T1836" s="27">
        <v>28.895824432373047</v>
      </c>
      <c r="U1836" s="28">
        <v>31.747114181518555</v>
      </c>
      <c r="V1836" s="29">
        <v>1.0223517417907715</v>
      </c>
      <c r="W1836" s="30">
        <v>29.531505584716797</v>
      </c>
      <c r="X1836" s="31">
        <v>0.21081073582172394</v>
      </c>
      <c r="Y1836" s="22">
        <v>8.9426021575927734</v>
      </c>
      <c r="Z1836" s="32">
        <v>15.164999961853027</v>
      </c>
    </row>
    <row r="1837" spans="1:26">
      <c r="A1837" s="20">
        <v>45870.639192233793</v>
      </c>
      <c r="B1837" s="21">
        <v>-0.017000000923871994</v>
      </c>
      <c r="C1837" s="22">
        <v>11.795870780944824</v>
      </c>
      <c r="D1837" s="23">
        <v>8.1999998092651367</v>
      </c>
      <c r="E1837" s="23">
        <v>50.20165</v>
      </c>
      <c r="F1837" s="23">
        <v>-66.3851862</v>
      </c>
      <c r="G1837" s="23">
        <v>50.20172978931086</v>
      </c>
      <c r="H1837" s="23">
        <v>-66.38564980911741</v>
      </c>
      <c r="I1837" s="23">
        <v>12.401364326477051</v>
      </c>
      <c r="J1837" s="23">
        <v>-29.137075424194336</v>
      </c>
      <c r="K1837" s="24">
        <v>0.72272485494613647</v>
      </c>
      <c r="L1837" s="20">
        <v>25569.021815474538</v>
      </c>
      <c r="M1837" s="22">
        <v>8.824493408203125</v>
      </c>
      <c r="N1837" s="25">
        <v>0.0031628620345145464</v>
      </c>
      <c r="O1837" s="22">
        <v>8.822998046875</v>
      </c>
      <c r="P1837" s="25">
        <v>0</v>
      </c>
      <c r="Q1837" s="22">
        <v>8.9426021575927734</v>
      </c>
      <c r="R1837" s="26">
        <v>31498.92578125</v>
      </c>
      <c r="S1837" s="26">
        <v>45433.0859375</v>
      </c>
      <c r="T1837" s="27">
        <v>28.895824432373047</v>
      </c>
      <c r="U1837" s="28">
        <v>31.747114181518555</v>
      </c>
      <c r="V1837" s="29">
        <v>1.0223517417907715</v>
      </c>
      <c r="W1837" s="30">
        <v>29.531505584716797</v>
      </c>
      <c r="X1837" s="31">
        <v>0.21081073582172394</v>
      </c>
      <c r="Y1837" s="22">
        <v>8.9426021575927734</v>
      </c>
      <c r="Z1837" s="32">
        <v>15.164999961853027</v>
      </c>
    </row>
    <row r="1838" spans="1:26">
      <c r="A1838" s="20">
        <v>45870.639203854167</v>
      </c>
      <c r="B1838" s="21">
        <v>-0.020999999716877937</v>
      </c>
      <c r="C1838" s="22">
        <v>11.795870780944824</v>
      </c>
      <c r="D1838" s="23">
        <v>7.0999999046325684</v>
      </c>
      <c r="E1838" s="23">
        <v>50.20165</v>
      </c>
      <c r="F1838" s="23">
        <v>-66.3851862</v>
      </c>
      <c r="G1838" s="23">
        <v>50.201726982867186</v>
      </c>
      <c r="H1838" s="23">
        <v>-66.385650791890967</v>
      </c>
      <c r="I1838" s="23">
        <v>12.08919620513916</v>
      </c>
      <c r="J1838" s="23">
        <v>-29.207242965698242</v>
      </c>
      <c r="K1838" s="24">
        <v>0.72272485494613647</v>
      </c>
      <c r="L1838" s="20">
        <v>25569.021827094908</v>
      </c>
      <c r="M1838" s="22">
        <v>8.824493408203125</v>
      </c>
      <c r="N1838" s="25">
        <v>0.0031628620345145464</v>
      </c>
      <c r="O1838" s="22">
        <v>8.822998046875</v>
      </c>
      <c r="P1838" s="25">
        <v>0</v>
      </c>
      <c r="Q1838" s="22">
        <v>8.9426021575927734</v>
      </c>
      <c r="R1838" s="26">
        <v>31498.92578125</v>
      </c>
      <c r="S1838" s="26">
        <v>45433.0859375</v>
      </c>
      <c r="T1838" s="27">
        <v>28.895824432373047</v>
      </c>
      <c r="U1838" s="28">
        <v>31.747114181518555</v>
      </c>
      <c r="V1838" s="29">
        <v>1.0223517417907715</v>
      </c>
      <c r="W1838" s="30">
        <v>29.531505584716797</v>
      </c>
      <c r="X1838" s="31">
        <v>0.21081073582172394</v>
      </c>
      <c r="Y1838" s="22">
        <v>8.9426021575927734</v>
      </c>
      <c r="Z1838" s="32">
        <v>15.164999961853027</v>
      </c>
    </row>
    <row r="1839" spans="1:26">
      <c r="A1839" s="20">
        <v>45870.639215462965</v>
      </c>
      <c r="B1839" s="21">
        <v>-0.0099999997764825821</v>
      </c>
      <c r="C1839" s="22">
        <v>11.795870780944824</v>
      </c>
      <c r="D1839" s="23">
        <v>4</v>
      </c>
      <c r="E1839" s="23">
        <v>50.20165</v>
      </c>
      <c r="F1839" s="23">
        <v>-66.3851862</v>
      </c>
      <c r="G1839" s="23">
        <v>50.201723883304325</v>
      </c>
      <c r="H1839" s="23">
        <v>-66.385651856175457</v>
      </c>
      <c r="I1839" s="23">
        <v>11.744422912597656</v>
      </c>
      <c r="J1839" s="23">
        <v>-29.283229827880859</v>
      </c>
      <c r="K1839" s="24">
        <v>0.72272485494613647</v>
      </c>
      <c r="L1839" s="20">
        <v>25569.021838703702</v>
      </c>
      <c r="M1839" s="22">
        <v>8.826385498046875</v>
      </c>
      <c r="N1839" s="25">
        <v>0.00086805853061378</v>
      </c>
      <c r="O1839" s="22">
        <v>8.824188232421875</v>
      </c>
      <c r="P1839" s="25">
        <v>0</v>
      </c>
      <c r="Q1839" s="22">
        <v>8.9244022369384766</v>
      </c>
      <c r="R1839" s="26">
        <v>31479.267578125</v>
      </c>
      <c r="S1839" s="26">
        <v>45427.5078125</v>
      </c>
      <c r="T1839" s="27">
        <v>28.889726638793945</v>
      </c>
      <c r="U1839" s="28">
        <v>31.766939163208008</v>
      </c>
      <c r="V1839" s="29">
        <v>1.0223497152328491</v>
      </c>
      <c r="W1839" s="30">
        <v>29.52787971496582</v>
      </c>
      <c r="X1839" s="31">
        <v>0.088656343519687653</v>
      </c>
      <c r="Y1839" s="22">
        <v>8.9244022369384766</v>
      </c>
      <c r="Z1839" s="32">
        <v>15.055999755859375</v>
      </c>
    </row>
    <row r="1840" spans="1:26">
      <c r="A1840" s="20">
        <v>45870.639227083331</v>
      </c>
      <c r="B1840" s="21">
        <v>-0.0020000000949949026</v>
      </c>
      <c r="C1840" s="22">
        <v>11.770854949951172</v>
      </c>
      <c r="D1840" s="23">
        <v>2.5</v>
      </c>
      <c r="E1840" s="23">
        <v>50.20165</v>
      </c>
      <c r="F1840" s="23">
        <v>-66.3851862</v>
      </c>
      <c r="G1840" s="23">
        <v>50.201720487298473</v>
      </c>
      <c r="H1840" s="23">
        <v>-66.385652444653616</v>
      </c>
      <c r="I1840" s="23">
        <v>11.36667537689209</v>
      </c>
      <c r="J1840" s="23">
        <v>-29.325246810913086</v>
      </c>
      <c r="K1840" s="24">
        <v>0.72137457132339478</v>
      </c>
      <c r="L1840" s="20">
        <v>25569.021850324076</v>
      </c>
      <c r="M1840" s="22">
        <v>8.826385498046875</v>
      </c>
      <c r="N1840" s="25">
        <v>0.00086805853061378</v>
      </c>
      <c r="O1840" s="22">
        <v>8.824188232421875</v>
      </c>
      <c r="P1840" s="25">
        <v>0</v>
      </c>
      <c r="Q1840" s="22">
        <v>8.9244022369384766</v>
      </c>
      <c r="R1840" s="26">
        <v>31479.267578125</v>
      </c>
      <c r="S1840" s="26">
        <v>45427.5078125</v>
      </c>
      <c r="T1840" s="27">
        <v>28.889726638793945</v>
      </c>
      <c r="U1840" s="28">
        <v>31.766939163208008</v>
      </c>
      <c r="V1840" s="29">
        <v>1.0223497152328491</v>
      </c>
      <c r="W1840" s="30">
        <v>29.52787971496582</v>
      </c>
      <c r="X1840" s="31">
        <v>0.088656343519687653</v>
      </c>
      <c r="Y1840" s="22">
        <v>8.9244022369384766</v>
      </c>
      <c r="Z1840" s="32">
        <v>15.055999755859375</v>
      </c>
    </row>
    <row r="1841" spans="1:26">
      <c r="A1841" s="20">
        <v>45870.639238738426</v>
      </c>
      <c r="B1841" s="21">
        <v>0.0020000000949949026</v>
      </c>
      <c r="C1841" s="22">
        <v>11.770854949951172</v>
      </c>
      <c r="D1841" s="23">
        <v>0.30000001192092896</v>
      </c>
      <c r="E1841" s="23">
        <v>50.20165</v>
      </c>
      <c r="F1841" s="23">
        <v>-66.3851862</v>
      </c>
      <c r="G1841" s="23">
        <v>50.201716700492824</v>
      </c>
      <c r="H1841" s="23">
        <v>-66.385653169469734</v>
      </c>
      <c r="I1841" s="23">
        <v>10.94545841217041</v>
      </c>
      <c r="J1841" s="23">
        <v>-29.376996994018555</v>
      </c>
      <c r="K1841" s="24">
        <v>0.72137457132339478</v>
      </c>
      <c r="L1841" s="20">
        <v>25569.021861979167</v>
      </c>
      <c r="M1841" s="22">
        <v>8.826385498046875</v>
      </c>
      <c r="N1841" s="25">
        <v>0.00086805853061378</v>
      </c>
      <c r="O1841" s="22">
        <v>8.824188232421875</v>
      </c>
      <c r="P1841" s="25">
        <v>0</v>
      </c>
      <c r="Q1841" s="22">
        <v>8.9244022369384766</v>
      </c>
      <c r="R1841" s="26">
        <v>31479.267578125</v>
      </c>
      <c r="S1841" s="26">
        <v>45427.5078125</v>
      </c>
      <c r="T1841" s="27">
        <v>28.889726638793945</v>
      </c>
      <c r="U1841" s="28">
        <v>31.766939163208008</v>
      </c>
      <c r="V1841" s="29">
        <v>1.0223497152328491</v>
      </c>
      <c r="W1841" s="30">
        <v>29.52787971496582</v>
      </c>
      <c r="X1841" s="31">
        <v>0.088656343519687653</v>
      </c>
      <c r="Y1841" s="22">
        <v>8.9244022369384766</v>
      </c>
      <c r="Z1841" s="32">
        <v>15.055999755859375</v>
      </c>
    </row>
    <row r="1842" spans="1:26">
      <c r="A1842" s="20">
        <v>45870.639250405089</v>
      </c>
      <c r="B1842" s="21">
        <v>-0.0010000000474974513</v>
      </c>
      <c r="C1842" s="22">
        <v>11.770854949951172</v>
      </c>
      <c r="D1842" s="23">
        <v>359.10000610351563</v>
      </c>
      <c r="E1842" s="23">
        <v>50.20165</v>
      </c>
      <c r="F1842" s="23">
        <v>-66.3851862</v>
      </c>
      <c r="G1842" s="23">
        <v>50.201713638533263</v>
      </c>
      <c r="H1842" s="23">
        <v>-66.385653496411692</v>
      </c>
      <c r="I1842" s="23">
        <v>10.604866981506348</v>
      </c>
      <c r="J1842" s="23">
        <v>-29.400341033935547</v>
      </c>
      <c r="K1842" s="24">
        <v>0.72137457132339478</v>
      </c>
      <c r="L1842" s="20">
        <v>25569.021873645834</v>
      </c>
      <c r="M1842" s="22">
        <v>8.826385498046875</v>
      </c>
      <c r="N1842" s="25">
        <v>0.00086805853061378</v>
      </c>
      <c r="O1842" s="22">
        <v>8.824188232421875</v>
      </c>
      <c r="P1842" s="25">
        <v>0</v>
      </c>
      <c r="Q1842" s="22">
        <v>8.9244022369384766</v>
      </c>
      <c r="R1842" s="26">
        <v>31479.267578125</v>
      </c>
      <c r="S1842" s="26">
        <v>45427.5078125</v>
      </c>
      <c r="T1842" s="27">
        <v>28.889726638793945</v>
      </c>
      <c r="U1842" s="28">
        <v>31.766939163208008</v>
      </c>
      <c r="V1842" s="29">
        <v>1.0223497152328491</v>
      </c>
      <c r="W1842" s="30">
        <v>29.52787971496582</v>
      </c>
      <c r="X1842" s="31">
        <v>0.088656343519687653</v>
      </c>
      <c r="Y1842" s="22">
        <v>8.9244022369384766</v>
      </c>
      <c r="Z1842" s="32">
        <v>15.055999755859375</v>
      </c>
    </row>
    <row r="1843" spans="1:26">
      <c r="A1843" s="20">
        <v>45870.639262025463</v>
      </c>
      <c r="B1843" s="21">
        <v>-0.039999999105930328</v>
      </c>
      <c r="C1843" s="22">
        <v>11.770854949951172</v>
      </c>
      <c r="D1843" s="23">
        <v>11</v>
      </c>
      <c r="E1843" s="23">
        <v>50.20165</v>
      </c>
      <c r="F1843" s="23">
        <v>-66.3851862</v>
      </c>
      <c r="G1843" s="23">
        <v>50.201711328290735</v>
      </c>
      <c r="H1843" s="23">
        <v>-66.385653860880723</v>
      </c>
      <c r="I1843" s="23">
        <v>10.347892761230469</v>
      </c>
      <c r="J1843" s="23">
        <v>-29.426362991333008</v>
      </c>
      <c r="K1843" s="24">
        <v>0.72137457132339478</v>
      </c>
      <c r="L1843" s="20">
        <v>25569.021885266204</v>
      </c>
      <c r="M1843" s="22">
        <v>8.826385498046875</v>
      </c>
      <c r="N1843" s="25">
        <v>0.00086805853061378</v>
      </c>
      <c r="O1843" s="22">
        <v>8.824188232421875</v>
      </c>
      <c r="P1843" s="25">
        <v>0</v>
      </c>
      <c r="Q1843" s="22">
        <v>8.9244022369384766</v>
      </c>
      <c r="R1843" s="26">
        <v>31479.267578125</v>
      </c>
      <c r="S1843" s="26">
        <v>45427.5078125</v>
      </c>
      <c r="T1843" s="27">
        <v>28.889726638793945</v>
      </c>
      <c r="U1843" s="28">
        <v>31.766939163208008</v>
      </c>
      <c r="V1843" s="29">
        <v>1.0223497152328491</v>
      </c>
      <c r="W1843" s="30">
        <v>29.52787971496582</v>
      </c>
      <c r="X1843" s="31">
        <v>0.088656343519687653</v>
      </c>
      <c r="Y1843" s="22">
        <v>8.9244022369384766</v>
      </c>
      <c r="Z1843" s="32">
        <v>15.055999755859375</v>
      </c>
    </row>
    <row r="1844" spans="1:26">
      <c r="A1844" s="20">
        <v>45870.6392737037</v>
      </c>
      <c r="B1844" s="21">
        <v>-0.02199999988079071</v>
      </c>
      <c r="C1844" s="22">
        <v>11.770854949951172</v>
      </c>
      <c r="D1844" s="23">
        <v>37.299999237060547</v>
      </c>
      <c r="E1844" s="23">
        <v>50.20165</v>
      </c>
      <c r="F1844" s="23">
        <v>-66.3851862</v>
      </c>
      <c r="G1844" s="23">
        <v>50.201708947723446</v>
      </c>
      <c r="H1844" s="23">
        <v>-66.385654741191217</v>
      </c>
      <c r="I1844" s="23">
        <v>10.083095550537109</v>
      </c>
      <c r="J1844" s="23">
        <v>-29.489215850830078</v>
      </c>
      <c r="K1844" s="24">
        <v>0.72137457132339478</v>
      </c>
      <c r="L1844" s="20">
        <v>25569.021896944443</v>
      </c>
      <c r="M1844" s="22">
        <v>8.826385498046875</v>
      </c>
      <c r="N1844" s="25">
        <v>0.00086805853061378</v>
      </c>
      <c r="O1844" s="22">
        <v>8.824188232421875</v>
      </c>
      <c r="P1844" s="25">
        <v>0</v>
      </c>
      <c r="Q1844" s="22">
        <v>8.9244022369384766</v>
      </c>
      <c r="R1844" s="26">
        <v>31479.267578125</v>
      </c>
      <c r="S1844" s="26">
        <v>45427.5078125</v>
      </c>
      <c r="T1844" s="27">
        <v>28.889726638793945</v>
      </c>
      <c r="U1844" s="28">
        <v>31.766939163208008</v>
      </c>
      <c r="V1844" s="29">
        <v>1.0223497152328491</v>
      </c>
      <c r="W1844" s="30">
        <v>29.52787971496582</v>
      </c>
      <c r="X1844" s="31">
        <v>0.088656343519687653</v>
      </c>
      <c r="Y1844" s="22">
        <v>8.9244022369384766</v>
      </c>
      <c r="Z1844" s="32">
        <v>15.055999755859375</v>
      </c>
    </row>
    <row r="1845" spans="1:26">
      <c r="A1845" s="20">
        <v>45870.639285335645</v>
      </c>
      <c r="B1845" s="21">
        <v>0.004999999888241291</v>
      </c>
      <c r="C1845" s="22">
        <v>11.809248924255371</v>
      </c>
      <c r="D1845" s="23">
        <v>70.5999984741211</v>
      </c>
      <c r="E1845" s="23">
        <v>50.20165</v>
      </c>
      <c r="F1845" s="23">
        <v>-66.3851862</v>
      </c>
      <c r="G1845" s="23">
        <v>50.2017067425139</v>
      </c>
      <c r="H1845" s="23">
        <v>-66.385657390649612</v>
      </c>
      <c r="I1845" s="23">
        <v>9.837803840637207</v>
      </c>
      <c r="J1845" s="23">
        <v>-29.678375244140625</v>
      </c>
      <c r="K1845" s="24">
        <v>0.72002428770065308</v>
      </c>
      <c r="L1845" s="20">
        <v>25569.021908576389</v>
      </c>
      <c r="M1845" s="22">
        <v>8.82537841796875</v>
      </c>
      <c r="N1845" s="25">
        <v>0.0039160912856459618</v>
      </c>
      <c r="O1845" s="22">
        <v>8.8236083984375</v>
      </c>
      <c r="P1845" s="25">
        <v>0</v>
      </c>
      <c r="Q1845" s="22">
        <v>8.8892707824707031</v>
      </c>
      <c r="R1845" s="26">
        <v>31426.34765625</v>
      </c>
      <c r="S1845" s="26">
        <v>45395.09765625</v>
      </c>
      <c r="T1845" s="27">
        <v>28.862741470336914</v>
      </c>
      <c r="U1845" s="28">
        <v>31.820432662963867</v>
      </c>
      <c r="V1845" s="29">
        <v>1.0223336219787598</v>
      </c>
      <c r="W1845" s="30">
        <v>29.506813049316406</v>
      </c>
      <c r="X1845" s="31">
        <v>0.019093513488769531</v>
      </c>
      <c r="Y1845" s="22">
        <v>8.8892707824707031</v>
      </c>
      <c r="Z1845" s="32">
        <v>15.182999610900879</v>
      </c>
    </row>
    <row r="1846" spans="1:26">
      <c r="A1846" s="20">
        <v>45870.639296932874</v>
      </c>
      <c r="B1846" s="21">
        <v>-0.004999999888241291</v>
      </c>
      <c r="C1846" s="22">
        <v>11.809248924255371</v>
      </c>
      <c r="D1846" s="23">
        <v>99</v>
      </c>
      <c r="E1846" s="23">
        <v>50.20165</v>
      </c>
      <c r="F1846" s="23">
        <v>-66.3851862</v>
      </c>
      <c r="G1846" s="23">
        <v>50.201706148799822</v>
      </c>
      <c r="H1846" s="23">
        <v>-66.385659463144961</v>
      </c>
      <c r="I1846" s="23">
        <v>9.7717647552490234</v>
      </c>
      <c r="J1846" s="23">
        <v>-29.826343536376953</v>
      </c>
      <c r="K1846" s="24">
        <v>0.72002428770065308</v>
      </c>
      <c r="L1846" s="20">
        <v>25569.021920173611</v>
      </c>
      <c r="M1846" s="22">
        <v>8.82537841796875</v>
      </c>
      <c r="N1846" s="25">
        <v>0.0039160912856459618</v>
      </c>
      <c r="O1846" s="22">
        <v>8.8236083984375</v>
      </c>
      <c r="P1846" s="25">
        <v>0</v>
      </c>
      <c r="Q1846" s="22">
        <v>8.8892707824707031</v>
      </c>
      <c r="R1846" s="26">
        <v>31426.34765625</v>
      </c>
      <c r="S1846" s="26">
        <v>45395.09765625</v>
      </c>
      <c r="T1846" s="27">
        <v>28.862741470336914</v>
      </c>
      <c r="U1846" s="28">
        <v>31.820432662963867</v>
      </c>
      <c r="V1846" s="29">
        <v>1.0223336219787598</v>
      </c>
      <c r="W1846" s="30">
        <v>29.506813049316406</v>
      </c>
      <c r="X1846" s="31">
        <v>0.019093513488769531</v>
      </c>
      <c r="Y1846" s="22">
        <v>8.8892707824707031</v>
      </c>
      <c r="Z1846" s="32">
        <v>15.182999610900879</v>
      </c>
    </row>
    <row r="1847" spans="1:26">
      <c r="A1847" s="20">
        <v>45870.639308564816</v>
      </c>
      <c r="B1847" s="21">
        <v>0.041999999433755875</v>
      </c>
      <c r="C1847" s="22">
        <v>11.809248924255371</v>
      </c>
      <c r="D1847" s="23">
        <v>112.19999694824219</v>
      </c>
      <c r="E1847" s="23">
        <v>50.20165</v>
      </c>
      <c r="F1847" s="23">
        <v>-66.3851862</v>
      </c>
      <c r="G1847" s="23">
        <v>50.201705750569047</v>
      </c>
      <c r="H1847" s="23">
        <v>-66.385659142220788</v>
      </c>
      <c r="I1847" s="23">
        <v>9.7274684906005859</v>
      </c>
      <c r="J1847" s="23">
        <v>-29.803430557250977</v>
      </c>
      <c r="K1847" s="24">
        <v>0.72002428770065308</v>
      </c>
      <c r="L1847" s="20">
        <v>25569.021931805557</v>
      </c>
      <c r="M1847" s="22">
        <v>8.82537841796875</v>
      </c>
      <c r="N1847" s="25">
        <v>0.0039160912856459618</v>
      </c>
      <c r="O1847" s="22">
        <v>8.8236083984375</v>
      </c>
      <c r="P1847" s="25">
        <v>0</v>
      </c>
      <c r="Q1847" s="22">
        <v>8.8892707824707031</v>
      </c>
      <c r="R1847" s="26">
        <v>31426.34765625</v>
      </c>
      <c r="S1847" s="26">
        <v>45395.09765625</v>
      </c>
      <c r="T1847" s="27">
        <v>28.862741470336914</v>
      </c>
      <c r="U1847" s="28">
        <v>31.820432662963867</v>
      </c>
      <c r="V1847" s="29">
        <v>1.0223336219787598</v>
      </c>
      <c r="W1847" s="30">
        <v>29.506813049316406</v>
      </c>
      <c r="X1847" s="31">
        <v>0.019093513488769531</v>
      </c>
      <c r="Y1847" s="22">
        <v>8.8892707824707031</v>
      </c>
      <c r="Z1847" s="32">
        <v>15.182999610900879</v>
      </c>
    </row>
    <row r="1848" spans="1:26">
      <c r="A1848" s="20">
        <v>45870.639320196758</v>
      </c>
      <c r="B1848" s="21">
        <v>0.10000000149011612</v>
      </c>
      <c r="C1848" s="22">
        <v>11.809248924255371</v>
      </c>
      <c r="D1848" s="23">
        <v>94.5999984741211</v>
      </c>
      <c r="E1848" s="23">
        <v>50.20165</v>
      </c>
      <c r="F1848" s="23">
        <v>-66.3851862</v>
      </c>
      <c r="G1848" s="23">
        <v>50.201704599011592</v>
      </c>
      <c r="H1848" s="23">
        <v>-66.385655595699447</v>
      </c>
      <c r="I1848" s="23">
        <v>9.59937572479248</v>
      </c>
      <c r="J1848" s="23">
        <v>-29.550226211547852</v>
      </c>
      <c r="K1848" s="24">
        <v>0.72002428770065308</v>
      </c>
      <c r="L1848" s="20">
        <v>25569.0219434375</v>
      </c>
      <c r="M1848" s="22">
        <v>8.82537841796875</v>
      </c>
      <c r="N1848" s="25">
        <v>0.0039160912856459618</v>
      </c>
      <c r="O1848" s="22">
        <v>8.8236083984375</v>
      </c>
      <c r="P1848" s="25">
        <v>0</v>
      </c>
      <c r="Q1848" s="22">
        <v>8.8892707824707031</v>
      </c>
      <c r="R1848" s="26">
        <v>31426.34765625</v>
      </c>
      <c r="S1848" s="26">
        <v>45395.09765625</v>
      </c>
      <c r="T1848" s="27">
        <v>28.862741470336914</v>
      </c>
      <c r="U1848" s="28">
        <v>31.820432662963867</v>
      </c>
      <c r="V1848" s="29">
        <v>1.0223336219787598</v>
      </c>
      <c r="W1848" s="30">
        <v>29.506813049316406</v>
      </c>
      <c r="X1848" s="31">
        <v>0.019093513488769531</v>
      </c>
      <c r="Y1848" s="22">
        <v>8.8892707824707031</v>
      </c>
      <c r="Z1848" s="32">
        <v>15.182999610900879</v>
      </c>
    </row>
    <row r="1849" spans="1:26">
      <c r="A1849" s="20">
        <v>45870.639331840277</v>
      </c>
      <c r="B1849" s="21">
        <v>0.11299999803304672</v>
      </c>
      <c r="C1849" s="22">
        <v>11.809248924255371</v>
      </c>
      <c r="D1849" s="23">
        <v>84.300003051757813</v>
      </c>
      <c r="E1849" s="23">
        <v>50.20165</v>
      </c>
      <c r="F1849" s="23">
        <v>-66.3851862</v>
      </c>
      <c r="G1849" s="23">
        <v>50.201703960270976</v>
      </c>
      <c r="H1849" s="23">
        <v>-66.385649391954047</v>
      </c>
      <c r="I1849" s="23">
        <v>9.5283241271972656</v>
      </c>
      <c r="J1849" s="23">
        <v>-29.107307434082031</v>
      </c>
      <c r="K1849" s="24">
        <v>0.72002428770065308</v>
      </c>
      <c r="L1849" s="20">
        <v>25569.021955069446</v>
      </c>
      <c r="M1849" s="22">
        <v>8.82537841796875</v>
      </c>
      <c r="N1849" s="25">
        <v>0.0039160912856459618</v>
      </c>
      <c r="O1849" s="22">
        <v>8.8236083984375</v>
      </c>
      <c r="P1849" s="25">
        <v>0</v>
      </c>
      <c r="Q1849" s="22">
        <v>8.8892707824707031</v>
      </c>
      <c r="R1849" s="26">
        <v>31426.34765625</v>
      </c>
      <c r="S1849" s="26">
        <v>45395.09765625</v>
      </c>
      <c r="T1849" s="27">
        <v>28.862741470336914</v>
      </c>
      <c r="U1849" s="28">
        <v>31.820432662963867</v>
      </c>
      <c r="V1849" s="29">
        <v>1.0223336219787598</v>
      </c>
      <c r="W1849" s="30">
        <v>29.506813049316406</v>
      </c>
      <c r="X1849" s="31">
        <v>0.019093513488769531</v>
      </c>
      <c r="Y1849" s="22">
        <v>8.8892707824707031</v>
      </c>
      <c r="Z1849" s="32">
        <v>15.182999610900879</v>
      </c>
    </row>
    <row r="1850" spans="1:26">
      <c r="A1850" s="20">
        <v>45870.639343460651</v>
      </c>
      <c r="B1850" s="21">
        <v>0.087999999523162842</v>
      </c>
      <c r="C1850" s="22">
        <v>11.793758392333984</v>
      </c>
      <c r="D1850" s="23">
        <v>74.9000015258789</v>
      </c>
      <c r="E1850" s="23">
        <v>50.20165</v>
      </c>
      <c r="F1850" s="23">
        <v>-66.3851862</v>
      </c>
      <c r="G1850" s="23">
        <v>50.201704146136663</v>
      </c>
      <c r="H1850" s="23">
        <v>-66.385643298591177</v>
      </c>
      <c r="I1850" s="23">
        <v>9.5489959716796875</v>
      </c>
      <c r="J1850" s="23">
        <v>-28.672269821166992</v>
      </c>
      <c r="K1850" s="24">
        <v>0.71867400407791138</v>
      </c>
      <c r="L1850" s="20">
        <v>25569.021966701388</v>
      </c>
      <c r="M1850" s="22">
        <v>8.82537841796875</v>
      </c>
      <c r="N1850" s="25">
        <v>0.0039160912856459618</v>
      </c>
      <c r="O1850" s="22">
        <v>8.8236083984375</v>
      </c>
      <c r="P1850" s="25">
        <v>0</v>
      </c>
      <c r="Q1850" s="22">
        <v>8.8892707824707031</v>
      </c>
      <c r="R1850" s="26">
        <v>31426.34765625</v>
      </c>
      <c r="S1850" s="26">
        <v>45395.09765625</v>
      </c>
      <c r="T1850" s="27">
        <v>28.862741470336914</v>
      </c>
      <c r="U1850" s="28">
        <v>31.820432662963867</v>
      </c>
      <c r="V1850" s="29">
        <v>1.0223336219787598</v>
      </c>
      <c r="W1850" s="30">
        <v>29.506813049316406</v>
      </c>
      <c r="X1850" s="31">
        <v>0.019093513488769531</v>
      </c>
      <c r="Y1850" s="22">
        <v>8.8892707824707031</v>
      </c>
      <c r="Z1850" s="32">
        <v>15.182999610900879</v>
      </c>
    </row>
    <row r="1851" spans="1:26">
      <c r="A1851" s="20">
        <v>45870.639355104169</v>
      </c>
      <c r="B1851" s="21">
        <v>0.004999999888241291</v>
      </c>
      <c r="C1851" s="22">
        <v>11.793758392333984</v>
      </c>
      <c r="D1851" s="23">
        <v>63.200000762939453</v>
      </c>
      <c r="E1851" s="23">
        <v>50.20165</v>
      </c>
      <c r="F1851" s="23">
        <v>-66.3851862</v>
      </c>
      <c r="G1851" s="23">
        <v>50.201704742879912</v>
      </c>
      <c r="H1851" s="23">
        <v>-66.3856393470395</v>
      </c>
      <c r="I1851" s="23">
        <v>9.6153717041015625</v>
      </c>
      <c r="J1851" s="23">
        <v>-28.390148162841797</v>
      </c>
      <c r="K1851" s="24">
        <v>0.71867400407791138</v>
      </c>
      <c r="L1851" s="20">
        <v>25569.021978344907</v>
      </c>
      <c r="M1851" s="22">
        <v>8.82537841796875</v>
      </c>
      <c r="N1851" s="25">
        <v>0.0039160912856459618</v>
      </c>
      <c r="O1851" s="22">
        <v>8.8236083984375</v>
      </c>
      <c r="P1851" s="25">
        <v>0</v>
      </c>
      <c r="Q1851" s="22">
        <v>8.8892707824707031</v>
      </c>
      <c r="R1851" s="26">
        <v>31426.34765625</v>
      </c>
      <c r="S1851" s="26">
        <v>45395.09765625</v>
      </c>
      <c r="T1851" s="27">
        <v>28.862741470336914</v>
      </c>
      <c r="U1851" s="28">
        <v>31.820432662963867</v>
      </c>
      <c r="V1851" s="29">
        <v>1.0223336219787598</v>
      </c>
      <c r="W1851" s="30">
        <v>29.506813049316406</v>
      </c>
      <c r="X1851" s="31">
        <v>0.019093513488769531</v>
      </c>
      <c r="Y1851" s="22">
        <v>8.8892707824707031</v>
      </c>
      <c r="Z1851" s="32">
        <v>15.182999610900879</v>
      </c>
    </row>
    <row r="1852" spans="1:26">
      <c r="A1852" s="20">
        <v>45870.63936671296</v>
      </c>
      <c r="B1852" s="21">
        <v>-0.093000002205371857</v>
      </c>
      <c r="C1852" s="22">
        <v>11.793758392333984</v>
      </c>
      <c r="D1852" s="23">
        <v>53.599998474121094</v>
      </c>
      <c r="E1852" s="23">
        <v>50.20165</v>
      </c>
      <c r="F1852" s="23">
        <v>-66.3851862</v>
      </c>
      <c r="G1852" s="23">
        <v>50.201705565707691</v>
      </c>
      <c r="H1852" s="23">
        <v>-66.385636815947407</v>
      </c>
      <c r="I1852" s="23">
        <v>9.7068967819213867</v>
      </c>
      <c r="J1852" s="23">
        <v>-28.209438323974609</v>
      </c>
      <c r="K1852" s="24">
        <v>0.71867400407791138</v>
      </c>
      <c r="L1852" s="20">
        <v>25569.021989953704</v>
      </c>
      <c r="M1852" s="22">
        <v>8.820068359375</v>
      </c>
      <c r="N1852" s="25">
        <v>0.0035944271367043257</v>
      </c>
      <c r="O1852" s="22">
        <v>8.81768798828125</v>
      </c>
      <c r="P1852" s="25">
        <v>0</v>
      </c>
      <c r="Q1852" s="22">
        <v>8.8470640182495117</v>
      </c>
      <c r="R1852" s="26">
        <v>31380.94140625</v>
      </c>
      <c r="S1852" s="26">
        <v>45382.3515625</v>
      </c>
      <c r="T1852" s="27">
        <v>28.848724365234375</v>
      </c>
      <c r="U1852" s="28">
        <v>31.866476058959961</v>
      </c>
      <c r="V1852" s="29">
        <v>1.0223288536071777</v>
      </c>
      <c r="W1852" s="30">
        <v>29.4985294342041</v>
      </c>
      <c r="X1852" s="31">
        <v>0.13211186230182648</v>
      </c>
      <c r="Y1852" s="22">
        <v>8.8470640182495117</v>
      </c>
      <c r="Z1852" s="32">
        <v>15.255000114440918</v>
      </c>
    </row>
    <row r="1853" spans="1:26">
      <c r="A1853" s="20">
        <v>45870.639378344909</v>
      </c>
      <c r="B1853" s="21">
        <v>-0.10700000077486038</v>
      </c>
      <c r="C1853" s="22">
        <v>11.793758392333984</v>
      </c>
      <c r="D1853" s="23">
        <v>46.700000762939453</v>
      </c>
      <c r="E1853" s="23">
        <v>50.20165</v>
      </c>
      <c r="F1853" s="23">
        <v>-66.3851862</v>
      </c>
      <c r="G1853" s="23">
        <v>50.201706489511196</v>
      </c>
      <c r="H1853" s="23">
        <v>-66.385635269125913</v>
      </c>
      <c r="I1853" s="23">
        <v>9.8096532821655273</v>
      </c>
      <c r="J1853" s="23">
        <v>-28.099002838134766</v>
      </c>
      <c r="K1853" s="24">
        <v>0.71867400407791138</v>
      </c>
      <c r="L1853" s="20">
        <v>25569.022001574074</v>
      </c>
      <c r="M1853" s="22">
        <v>8.820068359375</v>
      </c>
      <c r="N1853" s="25">
        <v>0.0035944271367043257</v>
      </c>
      <c r="O1853" s="22">
        <v>8.81768798828125</v>
      </c>
      <c r="P1853" s="25">
        <v>0</v>
      </c>
      <c r="Q1853" s="22">
        <v>8.8470640182495117</v>
      </c>
      <c r="R1853" s="26">
        <v>31380.94140625</v>
      </c>
      <c r="S1853" s="26">
        <v>45382.3515625</v>
      </c>
      <c r="T1853" s="27">
        <v>28.848724365234375</v>
      </c>
      <c r="U1853" s="28">
        <v>31.866476058959961</v>
      </c>
      <c r="V1853" s="29">
        <v>1.0223288536071777</v>
      </c>
      <c r="W1853" s="30">
        <v>29.4985294342041</v>
      </c>
      <c r="X1853" s="31">
        <v>0.13211186230182648</v>
      </c>
      <c r="Y1853" s="22">
        <v>8.8470640182495117</v>
      </c>
      <c r="Z1853" s="32">
        <v>15.255000114440918</v>
      </c>
    </row>
    <row r="1854" spans="1:26">
      <c r="A1854" s="20">
        <v>45870.639389930555</v>
      </c>
      <c r="B1854" s="21">
        <v>-0.0949999988079071</v>
      </c>
      <c r="C1854" s="22">
        <v>11.793758392333984</v>
      </c>
      <c r="D1854" s="23">
        <v>42.700000762939453</v>
      </c>
      <c r="E1854" s="23">
        <v>50.20165</v>
      </c>
      <c r="F1854" s="23">
        <v>-66.3851862</v>
      </c>
      <c r="G1854" s="23">
        <v>50.201707360025523</v>
      </c>
      <c r="H1854" s="23">
        <v>-66.385634199344324</v>
      </c>
      <c r="I1854" s="23">
        <v>9.9064826965332031</v>
      </c>
      <c r="J1854" s="23">
        <v>-28.022624969482422</v>
      </c>
      <c r="K1854" s="24">
        <v>0.71867400407791138</v>
      </c>
      <c r="L1854" s="20">
        <v>25569.022013171296</v>
      </c>
      <c r="M1854" s="22">
        <v>8.820068359375</v>
      </c>
      <c r="N1854" s="25">
        <v>0.0035944271367043257</v>
      </c>
      <c r="O1854" s="22">
        <v>8.81768798828125</v>
      </c>
      <c r="P1854" s="25">
        <v>0</v>
      </c>
      <c r="Q1854" s="22">
        <v>8.8470640182495117</v>
      </c>
      <c r="R1854" s="26">
        <v>31380.94140625</v>
      </c>
      <c r="S1854" s="26">
        <v>45382.3515625</v>
      </c>
      <c r="T1854" s="27">
        <v>28.848724365234375</v>
      </c>
      <c r="U1854" s="28">
        <v>31.866476058959961</v>
      </c>
      <c r="V1854" s="29">
        <v>1.0223288536071777</v>
      </c>
      <c r="W1854" s="30">
        <v>29.4985294342041</v>
      </c>
      <c r="X1854" s="31">
        <v>0.13211186230182648</v>
      </c>
      <c r="Y1854" s="22">
        <v>8.8470640182495117</v>
      </c>
      <c r="Z1854" s="32">
        <v>15.255000114440918</v>
      </c>
    </row>
    <row r="1855" spans="1:26">
      <c r="A1855" s="20">
        <v>45870.639401574073</v>
      </c>
      <c r="B1855" s="21">
        <v>-0.0860000029206276</v>
      </c>
      <c r="C1855" s="22">
        <v>11.838549613952637</v>
      </c>
      <c r="D1855" s="23">
        <v>34.5</v>
      </c>
      <c r="E1855" s="23">
        <v>50.20165</v>
      </c>
      <c r="F1855" s="23">
        <v>-66.3851862</v>
      </c>
      <c r="G1855" s="23">
        <v>50.201708837604535</v>
      </c>
      <c r="H1855" s="23">
        <v>-66.385632648337875</v>
      </c>
      <c r="I1855" s="23">
        <v>10.07083797454834</v>
      </c>
      <c r="J1855" s="23">
        <v>-27.911888122558594</v>
      </c>
      <c r="K1855" s="24">
        <v>0.7179989218711853</v>
      </c>
      <c r="L1855" s="20">
        <v>25569.022024803242</v>
      </c>
      <c r="M1855" s="22">
        <v>8.820068359375</v>
      </c>
      <c r="N1855" s="25">
        <v>0.0035944271367043257</v>
      </c>
      <c r="O1855" s="22">
        <v>8.81768798828125</v>
      </c>
      <c r="P1855" s="25">
        <v>0</v>
      </c>
      <c r="Q1855" s="22">
        <v>8.8470640182495117</v>
      </c>
      <c r="R1855" s="26">
        <v>31380.94140625</v>
      </c>
      <c r="S1855" s="26">
        <v>45382.3515625</v>
      </c>
      <c r="T1855" s="27">
        <v>28.848724365234375</v>
      </c>
      <c r="U1855" s="28">
        <v>31.866476058959961</v>
      </c>
      <c r="V1855" s="29">
        <v>1.0223288536071777</v>
      </c>
      <c r="W1855" s="30">
        <v>29.4985294342041</v>
      </c>
      <c r="X1855" s="31">
        <v>0.13211186230182648</v>
      </c>
      <c r="Y1855" s="22">
        <v>8.8470640182495117</v>
      </c>
      <c r="Z1855" s="32">
        <v>15.255000114440918</v>
      </c>
    </row>
    <row r="1856" spans="1:26">
      <c r="A1856" s="20">
        <v>45870.639413240744</v>
      </c>
      <c r="B1856" s="21">
        <v>-0.032000001519918442</v>
      </c>
      <c r="C1856" s="22">
        <v>11.838549613952637</v>
      </c>
      <c r="D1856" s="23">
        <v>17.899999618530273</v>
      </c>
      <c r="E1856" s="23">
        <v>50.20165</v>
      </c>
      <c r="F1856" s="23">
        <v>-66.3851862</v>
      </c>
      <c r="G1856" s="23">
        <v>50.20171119249899</v>
      </c>
      <c r="H1856" s="23">
        <v>-66.38563092917893</v>
      </c>
      <c r="I1856" s="23">
        <v>10.332778930664063</v>
      </c>
      <c r="J1856" s="23">
        <v>-27.789148330688477</v>
      </c>
      <c r="K1856" s="24">
        <v>0.7179989218711853</v>
      </c>
      <c r="L1856" s="20">
        <v>25569.022036481481</v>
      </c>
      <c r="M1856" s="22">
        <v>8.820068359375</v>
      </c>
      <c r="N1856" s="25">
        <v>0.0035944271367043257</v>
      </c>
      <c r="O1856" s="22">
        <v>8.81768798828125</v>
      </c>
      <c r="P1856" s="25">
        <v>0</v>
      </c>
      <c r="Q1856" s="22">
        <v>8.8470640182495117</v>
      </c>
      <c r="R1856" s="26">
        <v>31380.94140625</v>
      </c>
      <c r="S1856" s="26">
        <v>45382.3515625</v>
      </c>
      <c r="T1856" s="27">
        <v>28.848724365234375</v>
      </c>
      <c r="U1856" s="28">
        <v>31.866476058959961</v>
      </c>
      <c r="V1856" s="29">
        <v>1.0223288536071777</v>
      </c>
      <c r="W1856" s="30">
        <v>29.4985294342041</v>
      </c>
      <c r="X1856" s="31">
        <v>0.13211186230182648</v>
      </c>
      <c r="Y1856" s="22">
        <v>8.8470640182495117</v>
      </c>
      <c r="Z1856" s="32">
        <v>15.255000114440918</v>
      </c>
    </row>
    <row r="1857" spans="1:26">
      <c r="A1857" s="20">
        <v>45870.639424884263</v>
      </c>
      <c r="B1857" s="21">
        <v>0.010999999940395355</v>
      </c>
      <c r="C1857" s="22">
        <v>11.838549613952637</v>
      </c>
      <c r="D1857" s="23">
        <v>8.6000003814697266</v>
      </c>
      <c r="E1857" s="23">
        <v>50.20165</v>
      </c>
      <c r="F1857" s="23">
        <v>-66.3851862</v>
      </c>
      <c r="G1857" s="23">
        <v>50.201714781519883</v>
      </c>
      <c r="H1857" s="23">
        <v>-66.3856293546697</v>
      </c>
      <c r="I1857" s="23">
        <v>10.731995582580566</v>
      </c>
      <c r="J1857" s="23">
        <v>-27.676733016967773</v>
      </c>
      <c r="K1857" s="24">
        <v>0.7179989218711853</v>
      </c>
      <c r="L1857" s="20">
        <v>25569.022048113427</v>
      </c>
      <c r="M1857" s="22">
        <v>8.820068359375</v>
      </c>
      <c r="N1857" s="25">
        <v>0.0035944271367043257</v>
      </c>
      <c r="O1857" s="22">
        <v>8.81768798828125</v>
      </c>
      <c r="P1857" s="25">
        <v>0</v>
      </c>
      <c r="Q1857" s="22">
        <v>8.8470640182495117</v>
      </c>
      <c r="R1857" s="26">
        <v>31380.94140625</v>
      </c>
      <c r="S1857" s="26">
        <v>45382.3515625</v>
      </c>
      <c r="T1857" s="27">
        <v>28.848724365234375</v>
      </c>
      <c r="U1857" s="28">
        <v>31.866476058959961</v>
      </c>
      <c r="V1857" s="29">
        <v>1.0223288536071777</v>
      </c>
      <c r="W1857" s="30">
        <v>29.4985294342041</v>
      </c>
      <c r="X1857" s="31">
        <v>0.13211186230182648</v>
      </c>
      <c r="Y1857" s="22">
        <v>8.8470640182495117</v>
      </c>
      <c r="Z1857" s="32">
        <v>15.255000114440918</v>
      </c>
    </row>
    <row r="1858" spans="1:26">
      <c r="A1858" s="20">
        <v>45870.6394365625</v>
      </c>
      <c r="B1858" s="21">
        <v>0.039000000804662704</v>
      </c>
      <c r="C1858" s="22">
        <v>11.838549613952637</v>
      </c>
      <c r="D1858" s="23">
        <v>2.9000000953674316</v>
      </c>
      <c r="E1858" s="23">
        <v>50.20165</v>
      </c>
      <c r="F1858" s="23">
        <v>-66.3851862</v>
      </c>
      <c r="G1858" s="23">
        <v>50.2017192984751</v>
      </c>
      <c r="H1858" s="23">
        <v>-66.385629048769871</v>
      </c>
      <c r="I1858" s="23">
        <v>11.234430313110352</v>
      </c>
      <c r="J1858" s="23">
        <v>-27.654890060424805</v>
      </c>
      <c r="K1858" s="24">
        <v>0.7179989218711853</v>
      </c>
      <c r="L1858" s="20">
        <v>25569.022059803239</v>
      </c>
      <c r="M1858" s="22">
        <v>8.820068359375</v>
      </c>
      <c r="N1858" s="25">
        <v>0.0035944271367043257</v>
      </c>
      <c r="O1858" s="22">
        <v>8.81768798828125</v>
      </c>
      <c r="P1858" s="25">
        <v>0</v>
      </c>
      <c r="Q1858" s="22">
        <v>8.8470640182495117</v>
      </c>
      <c r="R1858" s="26">
        <v>31380.94140625</v>
      </c>
      <c r="S1858" s="26">
        <v>45382.3515625</v>
      </c>
      <c r="T1858" s="27">
        <v>28.848724365234375</v>
      </c>
      <c r="U1858" s="28">
        <v>31.866476058959961</v>
      </c>
      <c r="V1858" s="29">
        <v>1.0223288536071777</v>
      </c>
      <c r="W1858" s="30">
        <v>29.4985294342041</v>
      </c>
      <c r="X1858" s="31">
        <v>0.13211186230182648</v>
      </c>
      <c r="Y1858" s="22">
        <v>8.8470640182495117</v>
      </c>
      <c r="Z1858" s="32">
        <v>15.255000114440918</v>
      </c>
    </row>
    <row r="1859" spans="1:26">
      <c r="A1859" s="20">
        <v>45870.639448229165</v>
      </c>
      <c r="B1859" s="21">
        <v>0.050999999046325684</v>
      </c>
      <c r="C1859" s="22">
        <v>11.838549613952637</v>
      </c>
      <c r="D1859" s="23">
        <v>2.4000000953674316</v>
      </c>
      <c r="E1859" s="23">
        <v>50.20165</v>
      </c>
      <c r="F1859" s="23">
        <v>-66.3851862</v>
      </c>
      <c r="G1859" s="23">
        <v>50.201724722395262</v>
      </c>
      <c r="H1859" s="23">
        <v>-66.385629086797522</v>
      </c>
      <c r="I1859" s="23">
        <v>11.837748527526855</v>
      </c>
      <c r="J1859" s="23">
        <v>-27.657602310180664</v>
      </c>
      <c r="K1859" s="24">
        <v>0.7179989218711853</v>
      </c>
      <c r="L1859" s="20">
        <v>25569.022071469906</v>
      </c>
      <c r="M1859" s="22">
        <v>8.820068359375</v>
      </c>
      <c r="N1859" s="25">
        <v>0.0035944271367043257</v>
      </c>
      <c r="O1859" s="22">
        <v>8.81768798828125</v>
      </c>
      <c r="P1859" s="25">
        <v>0</v>
      </c>
      <c r="Q1859" s="22">
        <v>8.8470640182495117</v>
      </c>
      <c r="R1859" s="26">
        <v>31380.94140625</v>
      </c>
      <c r="S1859" s="26">
        <v>45382.3515625</v>
      </c>
      <c r="T1859" s="27">
        <v>28.848724365234375</v>
      </c>
      <c r="U1859" s="28">
        <v>31.866476058959961</v>
      </c>
      <c r="V1859" s="29">
        <v>1.0223288536071777</v>
      </c>
      <c r="W1859" s="30">
        <v>29.4985294342041</v>
      </c>
      <c r="X1859" s="31">
        <v>0.13211186230182648</v>
      </c>
      <c r="Y1859" s="22">
        <v>8.8470640182495117</v>
      </c>
      <c r="Z1859" s="32">
        <v>15.255000114440918</v>
      </c>
    </row>
    <row r="1860" spans="1:26">
      <c r="A1860" s="20">
        <v>45870.639459895836</v>
      </c>
      <c r="B1860" s="21">
        <v>0.026000000536441803</v>
      </c>
      <c r="C1860" s="22">
        <v>11.758513450622559</v>
      </c>
      <c r="D1860" s="23">
        <v>4.6999998092651367</v>
      </c>
      <c r="E1860" s="23">
        <v>50.20165</v>
      </c>
      <c r="F1860" s="23">
        <v>-66.3851862</v>
      </c>
      <c r="G1860" s="23">
        <v>50.201729528771487</v>
      </c>
      <c r="H1860" s="23">
        <v>-66.3856291958472</v>
      </c>
      <c r="I1860" s="23">
        <v>12.372376441955566</v>
      </c>
      <c r="J1860" s="23">
        <v>-27.665384292602539</v>
      </c>
      <c r="K1860" s="24">
        <v>0.7166486382484436</v>
      </c>
      <c r="L1860" s="20">
        <v>25569.022083136573</v>
      </c>
      <c r="M1860" s="22">
        <v>8.820068359375</v>
      </c>
      <c r="N1860" s="25">
        <v>0.0035944271367043257</v>
      </c>
      <c r="O1860" s="22">
        <v>8.81768798828125</v>
      </c>
      <c r="P1860" s="25">
        <v>0</v>
      </c>
      <c r="Q1860" s="22">
        <v>8.8470640182495117</v>
      </c>
      <c r="R1860" s="26">
        <v>31380.94140625</v>
      </c>
      <c r="S1860" s="26">
        <v>45382.3515625</v>
      </c>
      <c r="T1860" s="27">
        <v>28.848724365234375</v>
      </c>
      <c r="U1860" s="28">
        <v>31.866476058959961</v>
      </c>
      <c r="V1860" s="29">
        <v>1.0223288536071777</v>
      </c>
      <c r="W1860" s="30">
        <v>29.4985294342041</v>
      </c>
      <c r="X1860" s="31">
        <v>0.13211186230182648</v>
      </c>
      <c r="Y1860" s="22">
        <v>8.8470640182495117</v>
      </c>
      <c r="Z1860" s="32">
        <v>15.255000114440918</v>
      </c>
    </row>
    <row r="1861" spans="1:26">
      <c r="A1861" s="20">
        <v>45870.639471574075</v>
      </c>
      <c r="B1861" s="21">
        <v>0.019999999552965164</v>
      </c>
      <c r="C1861" s="22">
        <v>11.758513450622559</v>
      </c>
      <c r="D1861" s="23">
        <v>359.5</v>
      </c>
      <c r="E1861" s="23">
        <v>50.20165</v>
      </c>
      <c r="F1861" s="23">
        <v>-66.3851862</v>
      </c>
      <c r="G1861" s="23">
        <v>50.201733757533923</v>
      </c>
      <c r="H1861" s="23">
        <v>-66.385629105734182</v>
      </c>
      <c r="I1861" s="23">
        <v>12.842753410339355</v>
      </c>
      <c r="J1861" s="23">
        <v>-27.65894889831543</v>
      </c>
      <c r="K1861" s="24">
        <v>0.7166486382484436</v>
      </c>
      <c r="L1861" s="20">
        <v>25569.022094814816</v>
      </c>
      <c r="M1861" s="22">
        <v>8.81243896484375</v>
      </c>
      <c r="N1861" s="25">
        <v>0.0053940657526254654</v>
      </c>
      <c r="O1861" s="22">
        <v>8.814208984375</v>
      </c>
      <c r="P1861" s="25">
        <v>0</v>
      </c>
      <c r="Q1861" s="22">
        <v>8.92671012878418</v>
      </c>
      <c r="R1861" s="26">
        <v>31394.24609375</v>
      </c>
      <c r="S1861" s="26">
        <v>45301.9296875</v>
      </c>
      <c r="T1861" s="27">
        <v>28.801738739013672</v>
      </c>
      <c r="U1861" s="28">
        <v>31.852970123291016</v>
      </c>
      <c r="V1861" s="29">
        <v>1.0222804546356201</v>
      </c>
      <c r="W1861" s="30">
        <v>29.446254730224609</v>
      </c>
      <c r="X1861" s="31">
        <v>0.064093828201293945</v>
      </c>
      <c r="Y1861" s="22">
        <v>8.92671012878418</v>
      </c>
      <c r="Z1861" s="32">
        <v>15.182999610900879</v>
      </c>
    </row>
    <row r="1862" spans="1:26">
      <c r="A1862" s="20">
        <v>45870.639483194442</v>
      </c>
      <c r="B1862" s="21">
        <v>-0.0070000002160668373</v>
      </c>
      <c r="C1862" s="22">
        <v>11.758513450622559</v>
      </c>
      <c r="D1862" s="23">
        <v>332.60000610351563</v>
      </c>
      <c r="E1862" s="23">
        <v>50.20165</v>
      </c>
      <c r="F1862" s="23">
        <v>-66.3851862</v>
      </c>
      <c r="G1862" s="23">
        <v>50.201736640746837</v>
      </c>
      <c r="H1862" s="23">
        <v>-66.385629636375356</v>
      </c>
      <c r="I1862" s="23">
        <v>13.16346263885498</v>
      </c>
      <c r="J1862" s="23">
        <v>-27.696832656860352</v>
      </c>
      <c r="K1862" s="24">
        <v>0.7166486382484436</v>
      </c>
      <c r="L1862" s="20">
        <v>25569.02210642361</v>
      </c>
      <c r="M1862" s="22">
        <v>8.81243896484375</v>
      </c>
      <c r="N1862" s="25">
        <v>0.0053940657526254654</v>
      </c>
      <c r="O1862" s="22">
        <v>8.814208984375</v>
      </c>
      <c r="P1862" s="25">
        <v>0</v>
      </c>
      <c r="Q1862" s="22">
        <v>8.92671012878418</v>
      </c>
      <c r="R1862" s="26">
        <v>31394.24609375</v>
      </c>
      <c r="S1862" s="26">
        <v>45301.9296875</v>
      </c>
      <c r="T1862" s="27">
        <v>28.801738739013672</v>
      </c>
      <c r="U1862" s="28">
        <v>31.852970123291016</v>
      </c>
      <c r="V1862" s="29">
        <v>1.0222804546356201</v>
      </c>
      <c r="W1862" s="30">
        <v>29.446254730224609</v>
      </c>
      <c r="X1862" s="31">
        <v>0.064093828201293945</v>
      </c>
      <c r="Y1862" s="22">
        <v>8.92671012878418</v>
      </c>
      <c r="Z1862" s="32">
        <v>15.182999610900879</v>
      </c>
    </row>
    <row r="1863" spans="1:26">
      <c r="A1863" s="20">
        <v>45870.639494884257</v>
      </c>
      <c r="B1863" s="21">
        <v>-0.032000001519918442</v>
      </c>
      <c r="C1863" s="22">
        <v>11.758513450622559</v>
      </c>
      <c r="D1863" s="23">
        <v>296.60000610351563</v>
      </c>
      <c r="E1863" s="23">
        <v>50.20165</v>
      </c>
      <c r="F1863" s="23">
        <v>-66.3851862</v>
      </c>
      <c r="G1863" s="23">
        <v>50.201737717227523</v>
      </c>
      <c r="H1863" s="23">
        <v>-66.385630848958712</v>
      </c>
      <c r="I1863" s="23">
        <v>13.283203125</v>
      </c>
      <c r="J1863" s="23">
        <v>-27.783405303955078</v>
      </c>
      <c r="K1863" s="24">
        <v>0.7166486382484436</v>
      </c>
      <c r="L1863" s="20">
        <v>25569.022118125</v>
      </c>
      <c r="M1863" s="22">
        <v>8.81243896484375</v>
      </c>
      <c r="N1863" s="25">
        <v>0.0053940657526254654</v>
      </c>
      <c r="O1863" s="22">
        <v>8.814208984375</v>
      </c>
      <c r="P1863" s="25">
        <v>0</v>
      </c>
      <c r="Q1863" s="22">
        <v>8.92671012878418</v>
      </c>
      <c r="R1863" s="26">
        <v>31394.24609375</v>
      </c>
      <c r="S1863" s="26">
        <v>45301.9296875</v>
      </c>
      <c r="T1863" s="27">
        <v>28.801738739013672</v>
      </c>
      <c r="U1863" s="28">
        <v>31.852970123291016</v>
      </c>
      <c r="V1863" s="29">
        <v>1.0222804546356201</v>
      </c>
      <c r="W1863" s="30">
        <v>29.446254730224609</v>
      </c>
      <c r="X1863" s="31">
        <v>0.064093828201293945</v>
      </c>
      <c r="Y1863" s="22">
        <v>8.92671012878418</v>
      </c>
      <c r="Z1863" s="32">
        <v>15.182999610900879</v>
      </c>
    </row>
    <row r="1864" spans="1:26">
      <c r="A1864" s="20">
        <v>45870.639506550928</v>
      </c>
      <c r="B1864" s="21">
        <v>-0.12200000137090683</v>
      </c>
      <c r="C1864" s="22">
        <v>11.758513450622559</v>
      </c>
      <c r="D1864" s="23">
        <v>265.10000610351563</v>
      </c>
      <c r="E1864" s="23">
        <v>50.20165</v>
      </c>
      <c r="F1864" s="23">
        <v>-66.3851862</v>
      </c>
      <c r="G1864" s="23">
        <v>50.201738083925051</v>
      </c>
      <c r="H1864" s="23">
        <v>-66.385632265771932</v>
      </c>
      <c r="I1864" s="23">
        <v>13.323991775512695</v>
      </c>
      <c r="J1864" s="23">
        <v>-27.884557723999023</v>
      </c>
      <c r="K1864" s="24">
        <v>0.7166486382484436</v>
      </c>
      <c r="L1864" s="20">
        <v>25569.022129791665</v>
      </c>
      <c r="M1864" s="22">
        <v>8.81243896484375</v>
      </c>
      <c r="N1864" s="25">
        <v>0.0053940657526254654</v>
      </c>
      <c r="O1864" s="22">
        <v>8.814208984375</v>
      </c>
      <c r="P1864" s="25">
        <v>0</v>
      </c>
      <c r="Q1864" s="22">
        <v>8.92671012878418</v>
      </c>
      <c r="R1864" s="26">
        <v>31394.24609375</v>
      </c>
      <c r="S1864" s="26">
        <v>45301.9296875</v>
      </c>
      <c r="T1864" s="27">
        <v>28.801738739013672</v>
      </c>
      <c r="U1864" s="28">
        <v>31.852970123291016</v>
      </c>
      <c r="V1864" s="29">
        <v>1.0222804546356201</v>
      </c>
      <c r="W1864" s="30">
        <v>29.446254730224609</v>
      </c>
      <c r="X1864" s="31">
        <v>0.064093828201293945</v>
      </c>
      <c r="Y1864" s="22">
        <v>8.92671012878418</v>
      </c>
      <c r="Z1864" s="32">
        <v>15.182999610900879</v>
      </c>
    </row>
    <row r="1865" spans="1:26">
      <c r="A1865" s="20">
        <v>45870.639518217591</v>
      </c>
      <c r="B1865" s="21">
        <v>-0.13300000131130219</v>
      </c>
      <c r="C1865" s="22">
        <v>11.853666305541992</v>
      </c>
      <c r="D1865" s="23">
        <v>243.60000610351563</v>
      </c>
      <c r="E1865" s="23">
        <v>50.20165</v>
      </c>
      <c r="F1865" s="23">
        <v>-66.3851862</v>
      </c>
      <c r="G1865" s="23">
        <v>50.201738186150408</v>
      </c>
      <c r="H1865" s="23">
        <v>-66.38563321214744</v>
      </c>
      <c r="I1865" s="23">
        <v>13.335363388061523</v>
      </c>
      <c r="J1865" s="23">
        <v>-27.952125549316406</v>
      </c>
      <c r="K1865" s="24">
        <v>0.71597355604171753</v>
      </c>
      <c r="L1865" s="20">
        <v>25569.022141458332</v>
      </c>
      <c r="M1865" s="22">
        <v>8.81243896484375</v>
      </c>
      <c r="N1865" s="25">
        <v>0.0053940657526254654</v>
      </c>
      <c r="O1865" s="22">
        <v>8.814208984375</v>
      </c>
      <c r="P1865" s="25">
        <v>0</v>
      </c>
      <c r="Q1865" s="22">
        <v>8.92671012878418</v>
      </c>
      <c r="R1865" s="26">
        <v>31394.24609375</v>
      </c>
      <c r="S1865" s="26">
        <v>45301.9296875</v>
      </c>
      <c r="T1865" s="27">
        <v>28.801738739013672</v>
      </c>
      <c r="U1865" s="28">
        <v>31.852970123291016</v>
      </c>
      <c r="V1865" s="29">
        <v>1.0222804546356201</v>
      </c>
      <c r="W1865" s="30">
        <v>29.446254730224609</v>
      </c>
      <c r="X1865" s="31">
        <v>0.064093828201293945</v>
      </c>
      <c r="Y1865" s="22">
        <v>8.92671012878418</v>
      </c>
      <c r="Z1865" s="32">
        <v>15.182999610900879</v>
      </c>
    </row>
    <row r="1866" spans="1:26">
      <c r="A1866" s="20">
        <v>45870.639529872686</v>
      </c>
      <c r="B1866" s="21">
        <v>-0.13300000131130219</v>
      </c>
      <c r="C1866" s="22">
        <v>11.853666305541992</v>
      </c>
      <c r="D1866" s="23">
        <v>232.80000305175781</v>
      </c>
      <c r="E1866" s="23">
        <v>50.20165</v>
      </c>
      <c r="F1866" s="23">
        <v>-66.3851862</v>
      </c>
      <c r="G1866" s="23">
        <v>50.201738294673476</v>
      </c>
      <c r="H1866" s="23">
        <v>-66.385634570053739</v>
      </c>
      <c r="I1866" s="23">
        <v>13.347434997558594</v>
      </c>
      <c r="J1866" s="23">
        <v>-28.049072265625</v>
      </c>
      <c r="K1866" s="24">
        <v>0.71597355604171753</v>
      </c>
      <c r="L1866" s="20">
        <v>25569.022153113427</v>
      </c>
      <c r="M1866" s="22">
        <v>8.81243896484375</v>
      </c>
      <c r="N1866" s="25">
        <v>0.0053940657526254654</v>
      </c>
      <c r="O1866" s="22">
        <v>8.814208984375</v>
      </c>
      <c r="P1866" s="25">
        <v>0</v>
      </c>
      <c r="Q1866" s="22">
        <v>8.92671012878418</v>
      </c>
      <c r="R1866" s="26">
        <v>31394.24609375</v>
      </c>
      <c r="S1866" s="26">
        <v>45301.9296875</v>
      </c>
      <c r="T1866" s="27">
        <v>28.801738739013672</v>
      </c>
      <c r="U1866" s="28">
        <v>31.852970123291016</v>
      </c>
      <c r="V1866" s="29">
        <v>1.0222804546356201</v>
      </c>
      <c r="W1866" s="30">
        <v>29.446254730224609</v>
      </c>
      <c r="X1866" s="31">
        <v>0.064093828201293945</v>
      </c>
      <c r="Y1866" s="22">
        <v>8.92671012878418</v>
      </c>
      <c r="Z1866" s="32">
        <v>15.182999610900879</v>
      </c>
    </row>
    <row r="1867" spans="1:26">
      <c r="A1867" s="20">
        <v>45870.6395415625</v>
      </c>
      <c r="B1867" s="21">
        <v>-0.13099999725818634</v>
      </c>
      <c r="C1867" s="22">
        <v>11.853666305541992</v>
      </c>
      <c r="D1867" s="23">
        <v>221.5</v>
      </c>
      <c r="E1867" s="23">
        <v>50.20165</v>
      </c>
      <c r="F1867" s="23">
        <v>-66.3851862</v>
      </c>
      <c r="G1867" s="23">
        <v>50.201738312613095</v>
      </c>
      <c r="H1867" s="23">
        <v>-66.385635639821558</v>
      </c>
      <c r="I1867" s="23">
        <v>13.349431037902832</v>
      </c>
      <c r="J1867" s="23">
        <v>-28.125450134277344</v>
      </c>
      <c r="K1867" s="24">
        <v>0.71597355604171753</v>
      </c>
      <c r="L1867" s="20">
        <v>25569.022164791666</v>
      </c>
      <c r="M1867" s="22">
        <v>8.81890869140625</v>
      </c>
      <c r="N1867" s="25">
        <v>0.0032026960980147123</v>
      </c>
      <c r="O1867" s="22">
        <v>8.820159912109375</v>
      </c>
      <c r="P1867" s="25">
        <v>0</v>
      </c>
      <c r="Q1867" s="22">
        <v>8.9433298110961914</v>
      </c>
      <c r="R1867" s="26">
        <v>31465.291015625</v>
      </c>
      <c r="S1867" s="26">
        <v>45383.66015625</v>
      </c>
      <c r="T1867" s="27">
        <v>28.861162185668945</v>
      </c>
      <c r="U1867" s="28">
        <v>31.781049728393555</v>
      </c>
      <c r="V1867" s="29">
        <v>1.0223245620727539</v>
      </c>
      <c r="W1867" s="30">
        <v>29.499380111694336</v>
      </c>
      <c r="X1867" s="31">
        <v>0.090609394013881683</v>
      </c>
      <c r="Y1867" s="22">
        <v>8.9433298110961914</v>
      </c>
      <c r="Z1867" s="32">
        <v>15.156000137329102</v>
      </c>
    </row>
    <row r="1868" spans="1:26">
      <c r="A1868" s="20">
        <v>45870.639553194444</v>
      </c>
      <c r="B1868" s="21">
        <v>-0.078000001609325409</v>
      </c>
      <c r="C1868" s="22">
        <v>11.853666305541992</v>
      </c>
      <c r="D1868" s="23">
        <v>215.60000610351563</v>
      </c>
      <c r="E1868" s="23">
        <v>50.20165</v>
      </c>
      <c r="F1868" s="23">
        <v>-66.3851862</v>
      </c>
      <c r="G1868" s="23">
        <v>50.201737884946056</v>
      </c>
      <c r="H1868" s="23">
        <v>-66.385636972992486</v>
      </c>
      <c r="I1868" s="23">
        <v>13.301860809326172</v>
      </c>
      <c r="J1868" s="23">
        <v>-28.220632553100586</v>
      </c>
      <c r="K1868" s="24">
        <v>0.71597355604171753</v>
      </c>
      <c r="L1868" s="20">
        <v>25569.022176435185</v>
      </c>
      <c r="M1868" s="22">
        <v>8.81890869140625</v>
      </c>
      <c r="N1868" s="25">
        <v>0.0032026960980147123</v>
      </c>
      <c r="O1868" s="22">
        <v>8.820159912109375</v>
      </c>
      <c r="P1868" s="25">
        <v>0</v>
      </c>
      <c r="Q1868" s="22">
        <v>8.9433298110961914</v>
      </c>
      <c r="R1868" s="26">
        <v>31465.291015625</v>
      </c>
      <c r="S1868" s="26">
        <v>45383.66015625</v>
      </c>
      <c r="T1868" s="27">
        <v>28.861162185668945</v>
      </c>
      <c r="U1868" s="28">
        <v>31.781049728393555</v>
      </c>
      <c r="V1868" s="29">
        <v>1.0223245620727539</v>
      </c>
      <c r="W1868" s="30">
        <v>29.499380111694336</v>
      </c>
      <c r="X1868" s="31">
        <v>0.090609394013881683</v>
      </c>
      <c r="Y1868" s="22">
        <v>8.9433298110961914</v>
      </c>
      <c r="Z1868" s="32">
        <v>15.156000137329102</v>
      </c>
    </row>
    <row r="1869" spans="1:26">
      <c r="A1869" s="20">
        <v>45870.639564837962</v>
      </c>
      <c r="B1869" s="21">
        <v>-0.057999998331069946</v>
      </c>
      <c r="C1869" s="22">
        <v>11.853666305541992</v>
      </c>
      <c r="D1869" s="23">
        <v>215.69999694824219</v>
      </c>
      <c r="E1869" s="23">
        <v>50.20165</v>
      </c>
      <c r="F1869" s="23">
        <v>-66.3851862</v>
      </c>
      <c r="G1869" s="23">
        <v>50.201735955171422</v>
      </c>
      <c r="H1869" s="23">
        <v>-66.3856395813511</v>
      </c>
      <c r="I1869" s="23">
        <v>13.087207794189453</v>
      </c>
      <c r="J1869" s="23">
        <v>-28.406858444213867</v>
      </c>
      <c r="K1869" s="24">
        <v>0.71597355604171753</v>
      </c>
      <c r="L1869" s="20">
        <v>25569.022188078703</v>
      </c>
      <c r="M1869" s="22">
        <v>8.81890869140625</v>
      </c>
      <c r="N1869" s="25">
        <v>0.0032026960980147123</v>
      </c>
      <c r="O1869" s="22">
        <v>8.820159912109375</v>
      </c>
      <c r="P1869" s="25">
        <v>0</v>
      </c>
      <c r="Q1869" s="22">
        <v>8.9433298110961914</v>
      </c>
      <c r="R1869" s="26">
        <v>31465.291015625</v>
      </c>
      <c r="S1869" s="26">
        <v>45383.66015625</v>
      </c>
      <c r="T1869" s="27">
        <v>28.861162185668945</v>
      </c>
      <c r="U1869" s="28">
        <v>31.781049728393555</v>
      </c>
      <c r="V1869" s="29">
        <v>1.0223245620727539</v>
      </c>
      <c r="W1869" s="30">
        <v>29.499380111694336</v>
      </c>
      <c r="X1869" s="31">
        <v>0.090609394013881683</v>
      </c>
      <c r="Y1869" s="22">
        <v>8.9433298110961914</v>
      </c>
      <c r="Z1869" s="32">
        <v>15.156000137329102</v>
      </c>
    </row>
    <row r="1870" spans="1:26">
      <c r="A1870" s="20">
        <v>45870.639576504633</v>
      </c>
      <c r="B1870" s="21">
        <v>-0.045000001788139343</v>
      </c>
      <c r="C1870" s="22">
        <v>11.859968185424805</v>
      </c>
      <c r="D1870" s="23">
        <v>216.80000305175781</v>
      </c>
      <c r="E1870" s="23">
        <v>50.20165</v>
      </c>
      <c r="F1870" s="23">
        <v>-66.3851862</v>
      </c>
      <c r="G1870" s="23">
        <v>50.201733247546706</v>
      </c>
      <c r="H1870" s="23">
        <v>-66.3856430271715</v>
      </c>
      <c r="I1870" s="23">
        <v>12.786031723022461</v>
      </c>
      <c r="J1870" s="23">
        <v>-28.652873992919922</v>
      </c>
      <c r="K1870" s="24">
        <v>0.71462333202362061</v>
      </c>
      <c r="L1870" s="20">
        <v>25569.02219974537</v>
      </c>
      <c r="M1870" s="22">
        <v>8.81890869140625</v>
      </c>
      <c r="N1870" s="25">
        <v>0.0032026960980147123</v>
      </c>
      <c r="O1870" s="22">
        <v>8.820159912109375</v>
      </c>
      <c r="P1870" s="25">
        <v>0</v>
      </c>
      <c r="Q1870" s="22">
        <v>8.9433298110961914</v>
      </c>
      <c r="R1870" s="26">
        <v>31465.291015625</v>
      </c>
      <c r="S1870" s="26">
        <v>45383.66015625</v>
      </c>
      <c r="T1870" s="27">
        <v>28.861162185668945</v>
      </c>
      <c r="U1870" s="28">
        <v>31.781049728393555</v>
      </c>
      <c r="V1870" s="29">
        <v>1.0223245620727539</v>
      </c>
      <c r="W1870" s="30">
        <v>29.499380111694336</v>
      </c>
      <c r="X1870" s="31">
        <v>0.090609394013881683</v>
      </c>
      <c r="Y1870" s="22">
        <v>8.9433298110961914</v>
      </c>
      <c r="Z1870" s="32">
        <v>15.156000137329102</v>
      </c>
    </row>
    <row r="1871" spans="1:26">
      <c r="A1871" s="20">
        <v>45870.639588148151</v>
      </c>
      <c r="B1871" s="21">
        <v>-0.061000000685453415</v>
      </c>
      <c r="C1871" s="22">
        <v>11.859968185424805</v>
      </c>
      <c r="D1871" s="23">
        <v>219.5</v>
      </c>
      <c r="E1871" s="23">
        <v>50.20165</v>
      </c>
      <c r="F1871" s="23">
        <v>-66.3851862</v>
      </c>
      <c r="G1871" s="23">
        <v>50.2017303262371</v>
      </c>
      <c r="H1871" s="23">
        <v>-66.385646893589424</v>
      </c>
      <c r="I1871" s="23">
        <v>12.461087226867676</v>
      </c>
      <c r="J1871" s="23">
        <v>-28.928920745849609</v>
      </c>
      <c r="K1871" s="24">
        <v>0.71462333202362061</v>
      </c>
      <c r="L1871" s="20">
        <v>25569.022211388889</v>
      </c>
      <c r="M1871" s="22">
        <v>8.81890869140625</v>
      </c>
      <c r="N1871" s="25">
        <v>0.0032026960980147123</v>
      </c>
      <c r="O1871" s="22">
        <v>8.820159912109375</v>
      </c>
      <c r="P1871" s="25">
        <v>0</v>
      </c>
      <c r="Q1871" s="22">
        <v>8.9433298110961914</v>
      </c>
      <c r="R1871" s="26">
        <v>31465.291015625</v>
      </c>
      <c r="S1871" s="26">
        <v>45383.66015625</v>
      </c>
      <c r="T1871" s="27">
        <v>28.861162185668945</v>
      </c>
      <c r="U1871" s="28">
        <v>31.781049728393555</v>
      </c>
      <c r="V1871" s="29">
        <v>1.0223245620727539</v>
      </c>
      <c r="W1871" s="30">
        <v>29.499380111694336</v>
      </c>
      <c r="X1871" s="31">
        <v>0.090609394013881683</v>
      </c>
      <c r="Y1871" s="22">
        <v>8.9433298110961914</v>
      </c>
      <c r="Z1871" s="32">
        <v>15.156000137329102</v>
      </c>
    </row>
    <row r="1872" spans="1:26">
      <c r="A1872" s="20">
        <v>45870.63959979167</v>
      </c>
      <c r="B1872" s="21">
        <v>-0.087999999523162842</v>
      </c>
      <c r="C1872" s="22">
        <v>11.859968185424805</v>
      </c>
      <c r="D1872" s="23">
        <v>218</v>
      </c>
      <c r="E1872" s="23">
        <v>50.20165</v>
      </c>
      <c r="F1872" s="23">
        <v>-66.3851862</v>
      </c>
      <c r="G1872" s="23">
        <v>50.201728156879504</v>
      </c>
      <c r="H1872" s="23">
        <v>-66.385650281230468</v>
      </c>
      <c r="I1872" s="23">
        <v>12.2197847366333</v>
      </c>
      <c r="J1872" s="23">
        <v>-29.170783996582031</v>
      </c>
      <c r="K1872" s="24">
        <v>0.71462333202362061</v>
      </c>
      <c r="L1872" s="20">
        <v>25569.022223032407</v>
      </c>
      <c r="M1872" s="22">
        <v>8.81890869140625</v>
      </c>
      <c r="N1872" s="25">
        <v>0.0032026960980147123</v>
      </c>
      <c r="O1872" s="22">
        <v>8.820159912109375</v>
      </c>
      <c r="P1872" s="25">
        <v>0</v>
      </c>
      <c r="Q1872" s="22">
        <v>8.9433298110961914</v>
      </c>
      <c r="R1872" s="26">
        <v>31465.291015625</v>
      </c>
      <c r="S1872" s="26">
        <v>45383.66015625</v>
      </c>
      <c r="T1872" s="27">
        <v>28.861162185668945</v>
      </c>
      <c r="U1872" s="28">
        <v>31.781049728393555</v>
      </c>
      <c r="V1872" s="29">
        <v>1.0223245620727539</v>
      </c>
      <c r="W1872" s="30">
        <v>29.499380111694336</v>
      </c>
      <c r="X1872" s="31">
        <v>0.090609394013881683</v>
      </c>
      <c r="Y1872" s="22">
        <v>8.9433298110961914</v>
      </c>
      <c r="Z1872" s="32">
        <v>15.156000137329102</v>
      </c>
    </row>
    <row r="1873" spans="1:26">
      <c r="A1873" s="20">
        <v>45870.639611458333</v>
      </c>
      <c r="B1873" s="21">
        <v>-0.11599999666213989</v>
      </c>
      <c r="C1873" s="22">
        <v>11.859968185424805</v>
      </c>
      <c r="D1873" s="23">
        <v>217.30000305175781</v>
      </c>
      <c r="E1873" s="23">
        <v>50.20165</v>
      </c>
      <c r="F1873" s="23">
        <v>-66.3851862</v>
      </c>
      <c r="G1873" s="23">
        <v>50.20172684508583</v>
      </c>
      <c r="H1873" s="23">
        <v>-66.385652296575813</v>
      </c>
      <c r="I1873" s="23">
        <v>12.073870658874512</v>
      </c>
      <c r="J1873" s="23">
        <v>-29.314670562744141</v>
      </c>
      <c r="K1873" s="24">
        <v>0.71462333202362061</v>
      </c>
      <c r="L1873" s="20">
        <v>25569.0222346875</v>
      </c>
      <c r="M1873" s="22">
        <v>8.823944091796875</v>
      </c>
      <c r="N1873" s="25">
        <v>0.0028229986783117056</v>
      </c>
      <c r="O1873" s="22">
        <v>8.824951171875</v>
      </c>
      <c r="P1873" s="25">
        <v>0</v>
      </c>
      <c r="Q1873" s="22">
        <v>8.9768104553222656</v>
      </c>
      <c r="R1873" s="26">
        <v>31450.568359375</v>
      </c>
      <c r="S1873" s="26">
        <v>45320.625</v>
      </c>
      <c r="T1873" s="27">
        <v>28.820829391479492</v>
      </c>
      <c r="U1873" s="28">
        <v>31.795927047729492</v>
      </c>
      <c r="V1873" s="29">
        <v>1.0222880840301514</v>
      </c>
      <c r="W1873" s="30">
        <v>29.458406448364258</v>
      </c>
      <c r="X1873" s="31">
        <v>0.051340501755476</v>
      </c>
      <c r="Y1873" s="22">
        <v>8.9768104553222656</v>
      </c>
      <c r="Z1873" s="32">
        <v>15.210000038146973</v>
      </c>
    </row>
    <row r="1874" spans="1:26">
      <c r="A1874" s="20">
        <v>45870.639623101852</v>
      </c>
      <c r="B1874" s="21">
        <v>-0.10499999672174454</v>
      </c>
      <c r="C1874" s="22">
        <v>11.859968185424805</v>
      </c>
      <c r="D1874" s="23">
        <v>218.19999694824219</v>
      </c>
      <c r="E1874" s="23">
        <v>50.20165</v>
      </c>
      <c r="F1874" s="23">
        <v>-66.3851862</v>
      </c>
      <c r="G1874" s="23">
        <v>50.201725813297983</v>
      </c>
      <c r="H1874" s="23">
        <v>-66.385654107921823</v>
      </c>
      <c r="I1874" s="23">
        <v>11.959102630615234</v>
      </c>
      <c r="J1874" s="23">
        <v>-29.443992614746094</v>
      </c>
      <c r="K1874" s="24">
        <v>0.71462333202362061</v>
      </c>
      <c r="L1874" s="20">
        <v>25569.022246342593</v>
      </c>
      <c r="M1874" s="22">
        <v>8.823944091796875</v>
      </c>
      <c r="N1874" s="25">
        <v>0.0028229986783117056</v>
      </c>
      <c r="O1874" s="22">
        <v>8.824951171875</v>
      </c>
      <c r="P1874" s="25">
        <v>0</v>
      </c>
      <c r="Q1874" s="22">
        <v>8.9768104553222656</v>
      </c>
      <c r="R1874" s="26">
        <v>31450.568359375</v>
      </c>
      <c r="S1874" s="26">
        <v>45320.625</v>
      </c>
      <c r="T1874" s="27">
        <v>28.820829391479492</v>
      </c>
      <c r="U1874" s="28">
        <v>31.795927047729492</v>
      </c>
      <c r="V1874" s="29">
        <v>1.0222880840301514</v>
      </c>
      <c r="W1874" s="30">
        <v>29.458406448364258</v>
      </c>
      <c r="X1874" s="31">
        <v>0.051340501755476</v>
      </c>
      <c r="Y1874" s="22">
        <v>8.9768104553222656</v>
      </c>
      <c r="Z1874" s="32">
        <v>15.210000038146973</v>
      </c>
    </row>
    <row r="1875" spans="1:26">
      <c r="A1875" s="20">
        <v>45870.639634733794</v>
      </c>
      <c r="B1875" s="21">
        <v>-0.11400000005960464</v>
      </c>
      <c r="C1875" s="22">
        <v>11.836302757263184</v>
      </c>
      <c r="D1875" s="23">
        <v>218.60000610351563</v>
      </c>
      <c r="E1875" s="23">
        <v>50.20165</v>
      </c>
      <c r="F1875" s="23">
        <v>-66.3851862</v>
      </c>
      <c r="G1875" s="23">
        <v>50.201724991970011</v>
      </c>
      <c r="H1875" s="23">
        <v>-66.3856554001855</v>
      </c>
      <c r="I1875" s="23">
        <v>11.867744445800781</v>
      </c>
      <c r="J1875" s="23">
        <v>-29.5362548828125</v>
      </c>
      <c r="K1875" s="24">
        <v>0.713948130607605</v>
      </c>
      <c r="L1875" s="20">
        <v>25569.022257974539</v>
      </c>
      <c r="M1875" s="22">
        <v>8.823944091796875</v>
      </c>
      <c r="N1875" s="25">
        <v>0.0028229986783117056</v>
      </c>
      <c r="O1875" s="22">
        <v>8.824951171875</v>
      </c>
      <c r="P1875" s="25">
        <v>0</v>
      </c>
      <c r="Q1875" s="22">
        <v>8.9768104553222656</v>
      </c>
      <c r="R1875" s="26">
        <v>31450.568359375</v>
      </c>
      <c r="S1875" s="26">
        <v>45320.625</v>
      </c>
      <c r="T1875" s="27">
        <v>28.820829391479492</v>
      </c>
      <c r="U1875" s="28">
        <v>31.795927047729492</v>
      </c>
      <c r="V1875" s="29">
        <v>1.0222880840301514</v>
      </c>
      <c r="W1875" s="30">
        <v>29.458406448364258</v>
      </c>
      <c r="X1875" s="31">
        <v>0.051340501755476</v>
      </c>
      <c r="Y1875" s="22">
        <v>8.9768104553222656</v>
      </c>
      <c r="Z1875" s="32">
        <v>15.210000038146973</v>
      </c>
    </row>
    <row r="1876" spans="1:26">
      <c r="A1876" s="20">
        <v>45870.639646377313</v>
      </c>
      <c r="B1876" s="21">
        <v>-0.11699999868869781</v>
      </c>
      <c r="C1876" s="22">
        <v>11.836302757263184</v>
      </c>
      <c r="D1876" s="23">
        <v>219.89999389648438</v>
      </c>
      <c r="E1876" s="23">
        <v>50.20165</v>
      </c>
      <c r="F1876" s="23">
        <v>-66.3851862</v>
      </c>
      <c r="G1876" s="23">
        <v>50.201724274776041</v>
      </c>
      <c r="H1876" s="23">
        <v>-66.3856568322762</v>
      </c>
      <c r="I1876" s="23">
        <v>11.787969589233398</v>
      </c>
      <c r="J1876" s="23">
        <v>-29.638500213623047</v>
      </c>
      <c r="K1876" s="24">
        <v>0.713948130607605</v>
      </c>
      <c r="L1876" s="20">
        <v>25569.022269618057</v>
      </c>
      <c r="M1876" s="22">
        <v>8.823944091796875</v>
      </c>
      <c r="N1876" s="25">
        <v>0.0028229986783117056</v>
      </c>
      <c r="O1876" s="22">
        <v>8.824951171875</v>
      </c>
      <c r="P1876" s="25">
        <v>0</v>
      </c>
      <c r="Q1876" s="22">
        <v>8.9768104553222656</v>
      </c>
      <c r="R1876" s="26">
        <v>31450.568359375</v>
      </c>
      <c r="S1876" s="26">
        <v>45320.625</v>
      </c>
      <c r="T1876" s="27">
        <v>28.820829391479492</v>
      </c>
      <c r="U1876" s="28">
        <v>31.795927047729492</v>
      </c>
      <c r="V1876" s="29">
        <v>1.0222880840301514</v>
      </c>
      <c r="W1876" s="30">
        <v>29.458406448364258</v>
      </c>
      <c r="X1876" s="31">
        <v>0.051340501755476</v>
      </c>
      <c r="Y1876" s="22">
        <v>8.9768104553222656</v>
      </c>
      <c r="Z1876" s="32">
        <v>15.210000038146973</v>
      </c>
    </row>
    <row r="1877" spans="1:26">
      <c r="A1877" s="20">
        <v>45870.639658067128</v>
      </c>
      <c r="B1877" s="21">
        <v>-0.11400000005960464</v>
      </c>
      <c r="C1877" s="22">
        <v>11.836302757263184</v>
      </c>
      <c r="D1877" s="23">
        <v>222.5</v>
      </c>
      <c r="E1877" s="23">
        <v>50.20165</v>
      </c>
      <c r="F1877" s="23">
        <v>-66.3851862</v>
      </c>
      <c r="G1877" s="23">
        <v>50.201723766644285</v>
      </c>
      <c r="H1877" s="23">
        <v>-66.385657939286986</v>
      </c>
      <c r="I1877" s="23">
        <v>11.731449127197266</v>
      </c>
      <c r="J1877" s="23">
        <v>-29.7175350189209</v>
      </c>
      <c r="K1877" s="24">
        <v>0.713948130607605</v>
      </c>
      <c r="L1877" s="20">
        <v>25569.022281296297</v>
      </c>
      <c r="M1877" s="22">
        <v>8.823944091796875</v>
      </c>
      <c r="N1877" s="25">
        <v>0.0028229986783117056</v>
      </c>
      <c r="O1877" s="22">
        <v>8.824951171875</v>
      </c>
      <c r="P1877" s="25">
        <v>0</v>
      </c>
      <c r="Q1877" s="22">
        <v>8.9768104553222656</v>
      </c>
      <c r="R1877" s="26">
        <v>31450.568359375</v>
      </c>
      <c r="S1877" s="26">
        <v>45320.625</v>
      </c>
      <c r="T1877" s="27">
        <v>28.820829391479492</v>
      </c>
      <c r="U1877" s="28">
        <v>31.795927047729492</v>
      </c>
      <c r="V1877" s="29">
        <v>1.0222880840301514</v>
      </c>
      <c r="W1877" s="30">
        <v>29.458406448364258</v>
      </c>
      <c r="X1877" s="31">
        <v>0.051340501755476</v>
      </c>
      <c r="Y1877" s="22">
        <v>8.9768104553222656</v>
      </c>
      <c r="Z1877" s="32">
        <v>15.210000038146973</v>
      </c>
    </row>
    <row r="1878" spans="1:26">
      <c r="A1878" s="20">
        <v>45870.639669675926</v>
      </c>
      <c r="B1878" s="21">
        <v>-0.1080000028014183</v>
      </c>
      <c r="C1878" s="22">
        <v>11.836302757263184</v>
      </c>
      <c r="D1878" s="23">
        <v>225.89999389648438</v>
      </c>
      <c r="E1878" s="23">
        <v>50.20165</v>
      </c>
      <c r="F1878" s="23">
        <v>-66.3851862</v>
      </c>
      <c r="G1878" s="23">
        <v>50.201723280775532</v>
      </c>
      <c r="H1878" s="23">
        <v>-66.3856589971574</v>
      </c>
      <c r="I1878" s="23">
        <v>11.677404403686523</v>
      </c>
      <c r="J1878" s="23">
        <v>-29.793062210083008</v>
      </c>
      <c r="K1878" s="24">
        <v>0.713948130607605</v>
      </c>
      <c r="L1878" s="20">
        <v>25569.022292916667</v>
      </c>
      <c r="M1878" s="22">
        <v>8.823944091796875</v>
      </c>
      <c r="N1878" s="25">
        <v>0.0028229986783117056</v>
      </c>
      <c r="O1878" s="22">
        <v>8.824951171875</v>
      </c>
      <c r="P1878" s="25">
        <v>0</v>
      </c>
      <c r="Q1878" s="22">
        <v>8.9768104553222656</v>
      </c>
      <c r="R1878" s="26">
        <v>31450.568359375</v>
      </c>
      <c r="S1878" s="26">
        <v>45320.625</v>
      </c>
      <c r="T1878" s="27">
        <v>28.820829391479492</v>
      </c>
      <c r="U1878" s="28">
        <v>31.795927047729492</v>
      </c>
      <c r="V1878" s="29">
        <v>1.0222880840301514</v>
      </c>
      <c r="W1878" s="30">
        <v>29.458406448364258</v>
      </c>
      <c r="X1878" s="31">
        <v>0.051340501755476</v>
      </c>
      <c r="Y1878" s="22">
        <v>8.9768104553222656</v>
      </c>
      <c r="Z1878" s="32">
        <v>15.210000038146973</v>
      </c>
    </row>
    <row r="1879" spans="1:26">
      <c r="A1879" s="20">
        <v>45870.639681354165</v>
      </c>
      <c r="B1879" s="21">
        <v>-0.11100000143051147</v>
      </c>
      <c r="C1879" s="22">
        <v>11.836302757263184</v>
      </c>
      <c r="D1879" s="23">
        <v>225.19999694824219</v>
      </c>
      <c r="E1879" s="23">
        <v>50.20165</v>
      </c>
      <c r="F1879" s="23">
        <v>-66.3851862</v>
      </c>
      <c r="G1879" s="23">
        <v>50.201722833178557</v>
      </c>
      <c r="H1879" s="23">
        <v>-66.385660109572427</v>
      </c>
      <c r="I1879" s="23">
        <v>11.627617835998535</v>
      </c>
      <c r="J1879" s="23">
        <v>-29.87248420715332</v>
      </c>
      <c r="K1879" s="24">
        <v>0.713948130607605</v>
      </c>
      <c r="L1879" s="20">
        <v>25569.022304583334</v>
      </c>
      <c r="M1879" s="22">
        <v>8.832916259765625</v>
      </c>
      <c r="N1879" s="25">
        <v>0.0013374330010265112</v>
      </c>
      <c r="O1879" s="22">
        <v>8.83282470703125</v>
      </c>
      <c r="P1879" s="25">
        <v>0</v>
      </c>
      <c r="Q1879" s="22">
        <v>8.9650230407714844</v>
      </c>
      <c r="R1879" s="26">
        <v>31476.5859375</v>
      </c>
      <c r="S1879" s="26">
        <v>45372.8359375</v>
      </c>
      <c r="T1879" s="27">
        <v>28.856130599975586</v>
      </c>
      <c r="U1879" s="28">
        <v>31.769645690917969</v>
      </c>
      <c r="V1879" s="29">
        <v>1.0223174095153809</v>
      </c>
      <c r="W1879" s="30">
        <v>29.492343902587891</v>
      </c>
      <c r="X1879" s="31">
        <v>0.070503473281860352</v>
      </c>
      <c r="Y1879" s="22">
        <v>8.9650230407714844</v>
      </c>
      <c r="Z1879" s="32">
        <v>15.201000213623047</v>
      </c>
    </row>
    <row r="1880" spans="1:26">
      <c r="A1880" s="20">
        <v>45870.63969300926</v>
      </c>
      <c r="B1880" s="21">
        <v>-0.10499999672174454</v>
      </c>
      <c r="C1880" s="22">
        <v>11.838582992553711</v>
      </c>
      <c r="D1880" s="23">
        <v>220.80000305175781</v>
      </c>
      <c r="E1880" s="23">
        <v>50.20165</v>
      </c>
      <c r="F1880" s="23">
        <v>-66.3851862</v>
      </c>
      <c r="G1880" s="23">
        <v>50.201722472126022</v>
      </c>
      <c r="H1880" s="23">
        <v>-66.3856612877042</v>
      </c>
      <c r="I1880" s="23">
        <v>11.587456703186035</v>
      </c>
      <c r="J1880" s="23">
        <v>-29.956598281860352</v>
      </c>
      <c r="K1880" s="24">
        <v>0.71327298879623413</v>
      </c>
      <c r="L1880" s="20">
        <v>25569.02231625</v>
      </c>
      <c r="M1880" s="22">
        <v>8.832916259765625</v>
      </c>
      <c r="N1880" s="25">
        <v>0.0013374330010265112</v>
      </c>
      <c r="O1880" s="22">
        <v>8.83282470703125</v>
      </c>
      <c r="P1880" s="25">
        <v>0</v>
      </c>
      <c r="Q1880" s="22">
        <v>8.9650230407714844</v>
      </c>
      <c r="R1880" s="26">
        <v>31476.5859375</v>
      </c>
      <c r="S1880" s="26">
        <v>45372.8359375</v>
      </c>
      <c r="T1880" s="27">
        <v>28.856130599975586</v>
      </c>
      <c r="U1880" s="28">
        <v>31.769645690917969</v>
      </c>
      <c r="V1880" s="29">
        <v>1.0223174095153809</v>
      </c>
      <c r="W1880" s="30">
        <v>29.492343902587891</v>
      </c>
      <c r="X1880" s="31">
        <v>0.070503473281860352</v>
      </c>
      <c r="Y1880" s="22">
        <v>8.9650230407714844</v>
      </c>
      <c r="Z1880" s="32">
        <v>15.201000213623047</v>
      </c>
    </row>
    <row r="1881" spans="1:26">
      <c r="A1881" s="20">
        <v>45870.6397046412</v>
      </c>
      <c r="B1881" s="21">
        <v>-0.0860000029206276</v>
      </c>
      <c r="C1881" s="22">
        <v>11.838582992553711</v>
      </c>
      <c r="D1881" s="23">
        <v>206.89999389648438</v>
      </c>
      <c r="E1881" s="23">
        <v>50.20165</v>
      </c>
      <c r="F1881" s="23">
        <v>-66.3851862</v>
      </c>
      <c r="G1881" s="23">
        <v>50.20172135969954</v>
      </c>
      <c r="H1881" s="23">
        <v>-66.385663100288738</v>
      </c>
      <c r="I1881" s="23">
        <v>11.463719367980957</v>
      </c>
      <c r="J1881" s="23">
        <v>-30.086008071899414</v>
      </c>
      <c r="K1881" s="24">
        <v>0.71327298879623413</v>
      </c>
      <c r="L1881" s="20">
        <v>25569.022327881943</v>
      </c>
      <c r="M1881" s="22">
        <v>8.832916259765625</v>
      </c>
      <c r="N1881" s="25">
        <v>0.0013374330010265112</v>
      </c>
      <c r="O1881" s="22">
        <v>8.83282470703125</v>
      </c>
      <c r="P1881" s="25">
        <v>0</v>
      </c>
      <c r="Q1881" s="22">
        <v>8.9650230407714844</v>
      </c>
      <c r="R1881" s="26">
        <v>31476.5859375</v>
      </c>
      <c r="S1881" s="26">
        <v>45372.8359375</v>
      </c>
      <c r="T1881" s="27">
        <v>28.856130599975586</v>
      </c>
      <c r="U1881" s="28">
        <v>31.769645690917969</v>
      </c>
      <c r="V1881" s="29">
        <v>1.0223174095153809</v>
      </c>
      <c r="W1881" s="30">
        <v>29.492343902587891</v>
      </c>
      <c r="X1881" s="31">
        <v>0.070503473281860352</v>
      </c>
      <c r="Y1881" s="22">
        <v>8.9650230407714844</v>
      </c>
      <c r="Z1881" s="32">
        <v>15.201000213623047</v>
      </c>
    </row>
    <row r="1882" spans="1:26">
      <c r="A1882" s="20">
        <v>45870.63971625</v>
      </c>
      <c r="B1882" s="21">
        <v>-0.081000000238418579</v>
      </c>
      <c r="C1882" s="22">
        <v>11.838582992553711</v>
      </c>
      <c r="D1882" s="23">
        <v>184.19999694824219</v>
      </c>
      <c r="E1882" s="23">
        <v>50.20165</v>
      </c>
      <c r="F1882" s="23">
        <v>-66.3851862</v>
      </c>
      <c r="G1882" s="23">
        <v>50.201719097822064</v>
      </c>
      <c r="H1882" s="23">
        <v>-66.385665182150646</v>
      </c>
      <c r="I1882" s="23">
        <v>11.212124824523926</v>
      </c>
      <c r="J1882" s="23">
        <v>-30.234643936157227</v>
      </c>
      <c r="K1882" s="24">
        <v>0.71327298879623413</v>
      </c>
      <c r="L1882" s="20">
        <v>25569.022339479168</v>
      </c>
      <c r="M1882" s="22">
        <v>8.832916259765625</v>
      </c>
      <c r="N1882" s="25">
        <v>0.0013374330010265112</v>
      </c>
      <c r="O1882" s="22">
        <v>8.83282470703125</v>
      </c>
      <c r="P1882" s="25">
        <v>0</v>
      </c>
      <c r="Q1882" s="22">
        <v>8.9650230407714844</v>
      </c>
      <c r="R1882" s="26">
        <v>31476.5859375</v>
      </c>
      <c r="S1882" s="26">
        <v>45372.8359375</v>
      </c>
      <c r="T1882" s="27">
        <v>28.856130599975586</v>
      </c>
      <c r="U1882" s="28">
        <v>31.769645690917969</v>
      </c>
      <c r="V1882" s="29">
        <v>1.0223174095153809</v>
      </c>
      <c r="W1882" s="30">
        <v>29.492343902587891</v>
      </c>
      <c r="X1882" s="31">
        <v>0.070503473281860352</v>
      </c>
      <c r="Y1882" s="22">
        <v>8.9650230407714844</v>
      </c>
      <c r="Z1882" s="32">
        <v>15.201000213623047</v>
      </c>
    </row>
    <row r="1883" spans="1:26">
      <c r="A1883" s="20">
        <v>45870.639727870373</v>
      </c>
      <c r="B1883" s="21">
        <v>-0.079999998211860657</v>
      </c>
      <c r="C1883" s="22">
        <v>11.838582992553711</v>
      </c>
      <c r="D1883" s="23">
        <v>159.10000610351563</v>
      </c>
      <c r="E1883" s="23">
        <v>50.20165</v>
      </c>
      <c r="F1883" s="23">
        <v>-66.3851862</v>
      </c>
      <c r="G1883" s="23">
        <v>50.201716353232555</v>
      </c>
      <c r="H1883" s="23">
        <v>-66.385665883853619</v>
      </c>
      <c r="I1883" s="23">
        <v>10.90683650970459</v>
      </c>
      <c r="J1883" s="23">
        <v>-30.284744262695313</v>
      </c>
      <c r="K1883" s="24">
        <v>0.71327298879623413</v>
      </c>
      <c r="L1883" s="20">
        <v>25569.022351111111</v>
      </c>
      <c r="M1883" s="22">
        <v>8.832916259765625</v>
      </c>
      <c r="N1883" s="25">
        <v>0.0013374330010265112</v>
      </c>
      <c r="O1883" s="22">
        <v>8.83282470703125</v>
      </c>
      <c r="P1883" s="25">
        <v>0</v>
      </c>
      <c r="Q1883" s="22">
        <v>8.9650230407714844</v>
      </c>
      <c r="R1883" s="26">
        <v>31476.5859375</v>
      </c>
      <c r="S1883" s="26">
        <v>45372.8359375</v>
      </c>
      <c r="T1883" s="27">
        <v>28.856130599975586</v>
      </c>
      <c r="U1883" s="28">
        <v>31.769645690917969</v>
      </c>
      <c r="V1883" s="29">
        <v>1.0223174095153809</v>
      </c>
      <c r="W1883" s="30">
        <v>29.492343902587891</v>
      </c>
      <c r="X1883" s="31">
        <v>0.070503473281860352</v>
      </c>
      <c r="Y1883" s="22">
        <v>8.9650230407714844</v>
      </c>
      <c r="Z1883" s="32">
        <v>15.201000213623047</v>
      </c>
    </row>
    <row r="1884" spans="1:26">
      <c r="A1884" s="20">
        <v>45870.639739537037</v>
      </c>
      <c r="B1884" s="21">
        <v>-0.046999998390674591</v>
      </c>
      <c r="C1884" s="22">
        <v>11.838582992553711</v>
      </c>
      <c r="D1884" s="23">
        <v>140.30000305175781</v>
      </c>
      <c r="E1884" s="23">
        <v>50.20165</v>
      </c>
      <c r="F1884" s="23">
        <v>-66.3851862</v>
      </c>
      <c r="G1884" s="23">
        <v>50.201713462358384</v>
      </c>
      <c r="H1884" s="23">
        <v>-66.385664548688013</v>
      </c>
      <c r="I1884" s="23">
        <v>10.585275650024414</v>
      </c>
      <c r="J1884" s="23">
        <v>-30.189422607421875</v>
      </c>
      <c r="K1884" s="24">
        <v>0.71327298879623413</v>
      </c>
      <c r="L1884" s="20">
        <v>25569.022362777778</v>
      </c>
      <c r="M1884" s="22">
        <v>8.832916259765625</v>
      </c>
      <c r="N1884" s="25">
        <v>0.0013374330010265112</v>
      </c>
      <c r="O1884" s="22">
        <v>8.83282470703125</v>
      </c>
      <c r="P1884" s="25">
        <v>0</v>
      </c>
      <c r="Q1884" s="22">
        <v>8.9650230407714844</v>
      </c>
      <c r="R1884" s="26">
        <v>31476.5859375</v>
      </c>
      <c r="S1884" s="26">
        <v>45372.8359375</v>
      </c>
      <c r="T1884" s="27">
        <v>28.856130599975586</v>
      </c>
      <c r="U1884" s="28">
        <v>31.769645690917969</v>
      </c>
      <c r="V1884" s="29">
        <v>1.0223174095153809</v>
      </c>
      <c r="W1884" s="30">
        <v>29.492343902587891</v>
      </c>
      <c r="X1884" s="31">
        <v>0.070503473281860352</v>
      </c>
      <c r="Y1884" s="22">
        <v>8.9650230407714844</v>
      </c>
      <c r="Z1884" s="32">
        <v>15.201000213623047</v>
      </c>
    </row>
    <row r="1885" spans="1:26">
      <c r="A1885" s="20">
        <v>45870.639751215276</v>
      </c>
      <c r="B1885" s="21">
        <v>-0.032999999821186066</v>
      </c>
      <c r="C1885" s="22">
        <v>11.873776435852051</v>
      </c>
      <c r="D1885" s="23">
        <v>140.80000305175781</v>
      </c>
      <c r="E1885" s="23">
        <v>50.20165</v>
      </c>
      <c r="F1885" s="23">
        <v>-66.3851862</v>
      </c>
      <c r="G1885" s="23">
        <v>50.20171029230751</v>
      </c>
      <c r="H1885" s="23">
        <v>-66.385660737792648</v>
      </c>
      <c r="I1885" s="23">
        <v>10.232659339904785</v>
      </c>
      <c r="J1885" s="23">
        <v>-29.917343139648438</v>
      </c>
      <c r="K1885" s="24">
        <v>0.71192276477813721</v>
      </c>
      <c r="L1885" s="20">
        <v>25569.022374456017</v>
      </c>
      <c r="M1885" s="22">
        <v>8.832916259765625</v>
      </c>
      <c r="N1885" s="25">
        <v>0.0013374330010265112</v>
      </c>
      <c r="O1885" s="22">
        <v>8.83282470703125</v>
      </c>
      <c r="P1885" s="25">
        <v>0</v>
      </c>
      <c r="Q1885" s="22">
        <v>8.9650230407714844</v>
      </c>
      <c r="R1885" s="26">
        <v>31476.5859375</v>
      </c>
      <c r="S1885" s="26">
        <v>45372.8359375</v>
      </c>
      <c r="T1885" s="27">
        <v>28.856130599975586</v>
      </c>
      <c r="U1885" s="28">
        <v>31.769645690917969</v>
      </c>
      <c r="V1885" s="29">
        <v>1.0223174095153809</v>
      </c>
      <c r="W1885" s="30">
        <v>29.492343902587891</v>
      </c>
      <c r="X1885" s="31">
        <v>0.070503473281860352</v>
      </c>
      <c r="Y1885" s="22">
        <v>8.9650230407714844</v>
      </c>
      <c r="Z1885" s="32">
        <v>15.201000213623047</v>
      </c>
    </row>
    <row r="1886" spans="1:26">
      <c r="A1886" s="20">
        <v>45870.639762881947</v>
      </c>
      <c r="B1886" s="21">
        <v>-0.017000000923871994</v>
      </c>
      <c r="C1886" s="22">
        <v>11.873776435852051</v>
      </c>
      <c r="D1886" s="23">
        <v>155</v>
      </c>
      <c r="E1886" s="23">
        <v>50.20165</v>
      </c>
      <c r="F1886" s="23">
        <v>-66.3851862</v>
      </c>
      <c r="G1886" s="23">
        <v>50.201706694725836</v>
      </c>
      <c r="H1886" s="23">
        <v>-66.385656633762437</v>
      </c>
      <c r="I1886" s="23">
        <v>9.8324880599975586</v>
      </c>
      <c r="J1886" s="23">
        <v>-29.624338150024414</v>
      </c>
      <c r="K1886" s="24">
        <v>0.71192276477813721</v>
      </c>
      <c r="L1886" s="20">
        <v>25569.022386122684</v>
      </c>
      <c r="M1886" s="22">
        <v>8.83551025390625</v>
      </c>
      <c r="N1886" s="25">
        <v>0.0033742596860975027</v>
      </c>
      <c r="O1886" s="22">
        <v>8.832305908203125</v>
      </c>
      <c r="P1886" s="25">
        <v>0</v>
      </c>
      <c r="Q1886" s="22">
        <v>8.9151782989501953</v>
      </c>
      <c r="R1886" s="26">
        <v>31421.107421875</v>
      </c>
      <c r="S1886" s="26">
        <v>45355.109375</v>
      </c>
      <c r="T1886" s="27">
        <v>28.837734222412109</v>
      </c>
      <c r="U1886" s="28">
        <v>31.825740814208984</v>
      </c>
      <c r="V1886" s="29">
        <v>1.0223103761672974</v>
      </c>
      <c r="W1886" s="30">
        <v>29.48082160949707</v>
      </c>
      <c r="X1886" s="31">
        <v>0.096676431596279144</v>
      </c>
      <c r="Y1886" s="22">
        <v>8.9151782989501953</v>
      </c>
      <c r="Z1886" s="32">
        <v>15.119999885559082</v>
      </c>
    </row>
    <row r="1887" spans="1:26">
      <c r="A1887" s="20">
        <v>45870.63977454861</v>
      </c>
      <c r="B1887" s="21">
        <v>-0.0040000001899898052</v>
      </c>
      <c r="C1887" s="22">
        <v>11.873776435852051</v>
      </c>
      <c r="D1887" s="23">
        <v>165.19999694824219</v>
      </c>
      <c r="E1887" s="23">
        <v>50.20165</v>
      </c>
      <c r="F1887" s="23">
        <v>-66.3851862</v>
      </c>
      <c r="G1887" s="23">
        <v>50.201702146102221</v>
      </c>
      <c r="H1887" s="23">
        <v>-66.385653211242854</v>
      </c>
      <c r="I1887" s="23">
        <v>9.3265304565429688</v>
      </c>
      <c r="J1887" s="23">
        <v>-29.379987716674805</v>
      </c>
      <c r="K1887" s="24">
        <v>0.71192276477813721</v>
      </c>
      <c r="L1887" s="20">
        <v>25569.022397777779</v>
      </c>
      <c r="M1887" s="22">
        <v>8.83551025390625</v>
      </c>
      <c r="N1887" s="25">
        <v>0.0033742596860975027</v>
      </c>
      <c r="O1887" s="22">
        <v>8.832305908203125</v>
      </c>
      <c r="P1887" s="25">
        <v>0</v>
      </c>
      <c r="Q1887" s="22">
        <v>8.9151782989501953</v>
      </c>
      <c r="R1887" s="26">
        <v>31421.107421875</v>
      </c>
      <c r="S1887" s="26">
        <v>45355.109375</v>
      </c>
      <c r="T1887" s="27">
        <v>28.837734222412109</v>
      </c>
      <c r="U1887" s="28">
        <v>31.825740814208984</v>
      </c>
      <c r="V1887" s="29">
        <v>1.0223103761672974</v>
      </c>
      <c r="W1887" s="30">
        <v>29.48082160949707</v>
      </c>
      <c r="X1887" s="31">
        <v>0.096676431596279144</v>
      </c>
      <c r="Y1887" s="22">
        <v>8.9151782989501953</v>
      </c>
      <c r="Z1887" s="32">
        <v>15.119999885559082</v>
      </c>
    </row>
    <row r="1888" spans="1:26">
      <c r="A1888" s="20">
        <v>45870.639786180553</v>
      </c>
      <c r="B1888" s="21">
        <v>0.004999999888241291</v>
      </c>
      <c r="C1888" s="22">
        <v>11.873776435852051</v>
      </c>
      <c r="D1888" s="23">
        <v>166.30000305175781</v>
      </c>
      <c r="E1888" s="23">
        <v>50.20165</v>
      </c>
      <c r="F1888" s="23">
        <v>-66.3851862</v>
      </c>
      <c r="G1888" s="23">
        <v>50.201697100807166</v>
      </c>
      <c r="H1888" s="23">
        <v>-66.385651658886047</v>
      </c>
      <c r="I1888" s="23">
        <v>8.7653264999389648</v>
      </c>
      <c r="J1888" s="23">
        <v>-29.269161224365234</v>
      </c>
      <c r="K1888" s="24">
        <v>0.71192276477813721</v>
      </c>
      <c r="L1888" s="20">
        <v>25569.022409421297</v>
      </c>
      <c r="M1888" s="22">
        <v>8.83551025390625</v>
      </c>
      <c r="N1888" s="25">
        <v>0.0033742596860975027</v>
      </c>
      <c r="O1888" s="22">
        <v>8.832305908203125</v>
      </c>
      <c r="P1888" s="25">
        <v>0</v>
      </c>
      <c r="Q1888" s="22">
        <v>8.9151782989501953</v>
      </c>
      <c r="R1888" s="26">
        <v>31421.107421875</v>
      </c>
      <c r="S1888" s="26">
        <v>45355.109375</v>
      </c>
      <c r="T1888" s="27">
        <v>28.837734222412109</v>
      </c>
      <c r="U1888" s="28">
        <v>31.825740814208984</v>
      </c>
      <c r="V1888" s="29">
        <v>1.0223103761672974</v>
      </c>
      <c r="W1888" s="30">
        <v>29.48082160949707</v>
      </c>
      <c r="X1888" s="31">
        <v>0.096676431596279144</v>
      </c>
      <c r="Y1888" s="22">
        <v>8.9151782989501953</v>
      </c>
      <c r="Z1888" s="32">
        <v>15.119999885559082</v>
      </c>
    </row>
    <row r="1889" spans="1:26">
      <c r="A1889" s="20">
        <v>45870.639797847223</v>
      </c>
      <c r="B1889" s="21">
        <v>0.02199999988079071</v>
      </c>
      <c r="C1889" s="22">
        <v>11.873776435852051</v>
      </c>
      <c r="D1889" s="23">
        <v>166.30000305175781</v>
      </c>
      <c r="E1889" s="23">
        <v>50.20165</v>
      </c>
      <c r="F1889" s="23">
        <v>-66.3851862</v>
      </c>
      <c r="G1889" s="23">
        <v>50.20169160656215</v>
      </c>
      <c r="H1889" s="23">
        <v>-66.3856496920191</v>
      </c>
      <c r="I1889" s="23">
        <v>8.1541843414306641</v>
      </c>
      <c r="J1889" s="23">
        <v>-29.128738403320313</v>
      </c>
      <c r="K1889" s="24">
        <v>0.71192276477813721</v>
      </c>
      <c r="L1889" s="20">
        <v>25569.022421087964</v>
      </c>
      <c r="M1889" s="22">
        <v>8.83551025390625</v>
      </c>
      <c r="N1889" s="25">
        <v>0.0033742596860975027</v>
      </c>
      <c r="O1889" s="22">
        <v>8.832305908203125</v>
      </c>
      <c r="P1889" s="25">
        <v>0</v>
      </c>
      <c r="Q1889" s="22">
        <v>8.9151782989501953</v>
      </c>
      <c r="R1889" s="26">
        <v>31421.107421875</v>
      </c>
      <c r="S1889" s="26">
        <v>45355.109375</v>
      </c>
      <c r="T1889" s="27">
        <v>28.837734222412109</v>
      </c>
      <c r="U1889" s="28">
        <v>31.825740814208984</v>
      </c>
      <c r="V1889" s="29">
        <v>1.0223103761672974</v>
      </c>
      <c r="W1889" s="30">
        <v>29.48082160949707</v>
      </c>
      <c r="X1889" s="31">
        <v>0.096676431596279144</v>
      </c>
      <c r="Y1889" s="22">
        <v>8.9151782989501953</v>
      </c>
      <c r="Z1889" s="32">
        <v>15.119999885559082</v>
      </c>
    </row>
    <row r="1890" spans="1:26">
      <c r="A1890" s="20">
        <v>45870.63980946759</v>
      </c>
      <c r="B1890" s="21">
        <v>0.017000000923871994</v>
      </c>
      <c r="C1890" s="22">
        <v>11.863319396972656</v>
      </c>
      <c r="D1890" s="23">
        <v>167.10000610351563</v>
      </c>
      <c r="E1890" s="23">
        <v>50.20165</v>
      </c>
      <c r="F1890" s="23">
        <v>-66.3851862</v>
      </c>
      <c r="G1890" s="23">
        <v>50.201686267969713</v>
      </c>
      <c r="H1890" s="23">
        <v>-66.3856479668737</v>
      </c>
      <c r="I1890" s="23">
        <v>7.560356616973877</v>
      </c>
      <c r="J1890" s="23">
        <v>-29.005575180053711</v>
      </c>
      <c r="K1890" s="24">
        <v>0.71124756336212158</v>
      </c>
      <c r="L1890" s="20">
        <v>25569.022432708334</v>
      </c>
      <c r="M1890" s="22">
        <v>8.83551025390625</v>
      </c>
      <c r="N1890" s="25">
        <v>0.0033742596860975027</v>
      </c>
      <c r="O1890" s="22">
        <v>8.832305908203125</v>
      </c>
      <c r="P1890" s="25">
        <v>0</v>
      </c>
      <c r="Q1890" s="22">
        <v>8.9151782989501953</v>
      </c>
      <c r="R1890" s="26">
        <v>31421.107421875</v>
      </c>
      <c r="S1890" s="26">
        <v>45355.109375</v>
      </c>
      <c r="T1890" s="27">
        <v>28.837734222412109</v>
      </c>
      <c r="U1890" s="28">
        <v>31.825740814208984</v>
      </c>
      <c r="V1890" s="29">
        <v>1.0223103761672974</v>
      </c>
      <c r="W1890" s="30">
        <v>29.48082160949707</v>
      </c>
      <c r="X1890" s="31">
        <v>0.096676431596279144</v>
      </c>
      <c r="Y1890" s="22">
        <v>8.9151782989501953</v>
      </c>
      <c r="Z1890" s="32">
        <v>15.119999885559082</v>
      </c>
    </row>
    <row r="1891" spans="1:26">
      <c r="A1891" s="20">
        <v>45870.639821087963</v>
      </c>
      <c r="B1891" s="21">
        <v>0.008999999612569809</v>
      </c>
      <c r="C1891" s="22">
        <v>11.863319396972656</v>
      </c>
      <c r="D1891" s="23">
        <v>169.60000610351563</v>
      </c>
      <c r="E1891" s="23">
        <v>50.20165</v>
      </c>
      <c r="F1891" s="23">
        <v>-66.3851862</v>
      </c>
      <c r="G1891" s="23">
        <v>50.2016809104937</v>
      </c>
      <c r="H1891" s="23">
        <v>-66.3856462558511</v>
      </c>
      <c r="I1891" s="23">
        <v>6.9644279479980469</v>
      </c>
      <c r="J1891" s="23">
        <v>-28.883419036865234</v>
      </c>
      <c r="K1891" s="24">
        <v>0.71124756336212158</v>
      </c>
      <c r="L1891" s="20">
        <v>25569.022444328704</v>
      </c>
      <c r="M1891" s="22">
        <v>8.83551025390625</v>
      </c>
      <c r="N1891" s="25">
        <v>0.0033742596860975027</v>
      </c>
      <c r="O1891" s="22">
        <v>8.832305908203125</v>
      </c>
      <c r="P1891" s="25">
        <v>0</v>
      </c>
      <c r="Q1891" s="22">
        <v>8.9151782989501953</v>
      </c>
      <c r="R1891" s="26">
        <v>31421.107421875</v>
      </c>
      <c r="S1891" s="26">
        <v>45355.109375</v>
      </c>
      <c r="T1891" s="27">
        <v>28.837734222412109</v>
      </c>
      <c r="U1891" s="28">
        <v>31.825740814208984</v>
      </c>
      <c r="V1891" s="29">
        <v>1.0223103761672974</v>
      </c>
      <c r="W1891" s="30">
        <v>29.48082160949707</v>
      </c>
      <c r="X1891" s="31">
        <v>0.096676431596279144</v>
      </c>
      <c r="Y1891" s="22">
        <v>8.9151782989501953</v>
      </c>
      <c r="Z1891" s="32">
        <v>15.119999885559082</v>
      </c>
    </row>
    <row r="1892" spans="1:26">
      <c r="A1892" s="20">
        <v>45870.639832754627</v>
      </c>
      <c r="B1892" s="21">
        <v>-0.030999999493360519</v>
      </c>
      <c r="C1892" s="22">
        <v>11.863319396972656</v>
      </c>
      <c r="D1892" s="23">
        <v>167.10000610351563</v>
      </c>
      <c r="E1892" s="23">
        <v>50.20165</v>
      </c>
      <c r="F1892" s="23">
        <v>-66.3851862</v>
      </c>
      <c r="G1892" s="23">
        <v>50.201675679057374</v>
      </c>
      <c r="H1892" s="23">
        <v>-66.385644708448652</v>
      </c>
      <c r="I1892" s="23">
        <v>6.3825192451477051</v>
      </c>
      <c r="J1892" s="23">
        <v>-28.7729434967041</v>
      </c>
      <c r="K1892" s="24">
        <v>0.71124756336212158</v>
      </c>
      <c r="L1892" s="20">
        <v>25569.022455983795</v>
      </c>
      <c r="M1892" s="22">
        <v>8.8321533203125</v>
      </c>
      <c r="N1892" s="25">
        <v>0.0033592258114367723</v>
      </c>
      <c r="O1892" s="22">
        <v>8.8270263671875</v>
      </c>
      <c r="P1892" s="25">
        <v>0</v>
      </c>
      <c r="Q1892" s="22">
        <v>8.929265022277832</v>
      </c>
      <c r="R1892" s="26">
        <v>31481.380859375</v>
      </c>
      <c r="S1892" s="26">
        <v>45424.46875</v>
      </c>
      <c r="T1892" s="27">
        <v>28.888175964355469</v>
      </c>
      <c r="U1892" s="28">
        <v>31.764806747436523</v>
      </c>
      <c r="V1892" s="29">
        <v>1.0223476886749268</v>
      </c>
      <c r="W1892" s="30">
        <v>29.525905609130859</v>
      </c>
      <c r="X1892" s="31">
        <v>0.68401426076889038</v>
      </c>
      <c r="Y1892" s="22">
        <v>8.929265022277832</v>
      </c>
      <c r="Z1892" s="32">
        <v>15.173999786376953</v>
      </c>
    </row>
    <row r="1893" spans="1:26">
      <c r="A1893" s="20">
        <v>45870.639844409721</v>
      </c>
      <c r="B1893" s="21">
        <v>-0.061999998986721039</v>
      </c>
      <c r="C1893" s="22">
        <v>11.863319396972656</v>
      </c>
      <c r="D1893" s="23">
        <v>147.60000610351563</v>
      </c>
      <c r="E1893" s="23">
        <v>50.20165</v>
      </c>
      <c r="F1893" s="23">
        <v>-66.3851862</v>
      </c>
      <c r="G1893" s="23">
        <v>50.201671540890693</v>
      </c>
      <c r="H1893" s="23">
        <v>-66.385643241334321</v>
      </c>
      <c r="I1893" s="23">
        <v>5.9222183227539063</v>
      </c>
      <c r="J1893" s="23">
        <v>-28.668201446533203</v>
      </c>
      <c r="K1893" s="24">
        <v>0.71124756336212158</v>
      </c>
      <c r="L1893" s="20">
        <v>25569.022467650462</v>
      </c>
      <c r="M1893" s="22">
        <v>8.8321533203125</v>
      </c>
      <c r="N1893" s="25">
        <v>0.0033592258114367723</v>
      </c>
      <c r="O1893" s="22">
        <v>8.8270263671875</v>
      </c>
      <c r="P1893" s="25">
        <v>0</v>
      </c>
      <c r="Q1893" s="22">
        <v>8.929265022277832</v>
      </c>
      <c r="R1893" s="26">
        <v>31481.380859375</v>
      </c>
      <c r="S1893" s="26">
        <v>45424.46875</v>
      </c>
      <c r="T1893" s="27">
        <v>28.888175964355469</v>
      </c>
      <c r="U1893" s="28">
        <v>31.764806747436523</v>
      </c>
      <c r="V1893" s="29">
        <v>1.0223476886749268</v>
      </c>
      <c r="W1893" s="30">
        <v>29.525905609130859</v>
      </c>
      <c r="X1893" s="31">
        <v>0.68401426076889038</v>
      </c>
      <c r="Y1893" s="22">
        <v>8.929265022277832</v>
      </c>
      <c r="Z1893" s="32">
        <v>15.173999786376953</v>
      </c>
    </row>
    <row r="1894" spans="1:26">
      <c r="A1894" s="20">
        <v>45870.63985605324</v>
      </c>
      <c r="B1894" s="21">
        <v>-0.0820000022649765</v>
      </c>
      <c r="C1894" s="22">
        <v>11.860671997070313</v>
      </c>
      <c r="D1894" s="23">
        <v>113.90000152587891</v>
      </c>
      <c r="E1894" s="23">
        <v>50.20165</v>
      </c>
      <c r="F1894" s="23">
        <v>-66.3851862</v>
      </c>
      <c r="G1894" s="23">
        <v>50.20166836021432</v>
      </c>
      <c r="H1894" s="23">
        <v>-66.3856401344876</v>
      </c>
      <c r="I1894" s="23">
        <v>5.5684213638305664</v>
      </c>
      <c r="J1894" s="23">
        <v>-28.446388244628906</v>
      </c>
      <c r="K1894" s="24">
        <v>0.71124756336212158</v>
      </c>
      <c r="L1894" s="20">
        <v>25569.022479282408</v>
      </c>
      <c r="M1894" s="22">
        <v>8.8321533203125</v>
      </c>
      <c r="N1894" s="25">
        <v>0.0033592258114367723</v>
      </c>
      <c r="O1894" s="22">
        <v>8.8270263671875</v>
      </c>
      <c r="P1894" s="25">
        <v>0</v>
      </c>
      <c r="Q1894" s="22">
        <v>8.929265022277832</v>
      </c>
      <c r="R1894" s="26">
        <v>31481.380859375</v>
      </c>
      <c r="S1894" s="26">
        <v>45424.46875</v>
      </c>
      <c r="T1894" s="27">
        <v>28.888175964355469</v>
      </c>
      <c r="U1894" s="28">
        <v>31.764806747436523</v>
      </c>
      <c r="V1894" s="29">
        <v>1.0223476886749268</v>
      </c>
      <c r="W1894" s="30">
        <v>29.525905609130859</v>
      </c>
      <c r="X1894" s="31">
        <v>0.68401426076889038</v>
      </c>
      <c r="Y1894" s="22">
        <v>8.929265022277832</v>
      </c>
      <c r="Z1894" s="32">
        <v>15.173999786376953</v>
      </c>
    </row>
    <row r="1895" spans="1:26">
      <c r="A1895" s="20">
        <v>45870.63986771991</v>
      </c>
      <c r="B1895" s="21">
        <v>-0.057999998331069946</v>
      </c>
      <c r="C1895" s="22">
        <v>11.860671997070313</v>
      </c>
      <c r="D1895" s="23">
        <v>97.5</v>
      </c>
      <c r="E1895" s="23">
        <v>50.20165</v>
      </c>
      <c r="F1895" s="23">
        <v>-66.3851862</v>
      </c>
      <c r="G1895" s="23">
        <v>50.201666925576433</v>
      </c>
      <c r="H1895" s="23">
        <v>-66.385635071321019</v>
      </c>
      <c r="I1895" s="23">
        <v>5.4088401794433594</v>
      </c>
      <c r="J1895" s="23">
        <v>-28.084903717041016</v>
      </c>
      <c r="K1895" s="24">
        <v>0.70989733934402466</v>
      </c>
      <c r="L1895" s="20">
        <v>25569.022490960648</v>
      </c>
      <c r="M1895" s="22">
        <v>8.8321533203125</v>
      </c>
      <c r="N1895" s="25">
        <v>0.0033592258114367723</v>
      </c>
      <c r="O1895" s="22">
        <v>8.8270263671875</v>
      </c>
      <c r="P1895" s="25">
        <v>0</v>
      </c>
      <c r="Q1895" s="22">
        <v>8.929265022277832</v>
      </c>
      <c r="R1895" s="26">
        <v>31481.380859375</v>
      </c>
      <c r="S1895" s="26">
        <v>45424.46875</v>
      </c>
      <c r="T1895" s="27">
        <v>28.888175964355469</v>
      </c>
      <c r="U1895" s="28">
        <v>31.764806747436523</v>
      </c>
      <c r="V1895" s="29">
        <v>1.0223476886749268</v>
      </c>
      <c r="W1895" s="30">
        <v>29.525905609130859</v>
      </c>
      <c r="X1895" s="31">
        <v>0.68401426076889038</v>
      </c>
      <c r="Y1895" s="22">
        <v>8.929265022277832</v>
      </c>
      <c r="Z1895" s="32">
        <v>15.173999786376953</v>
      </c>
    </row>
    <row r="1896" spans="1:26">
      <c r="A1896" s="20">
        <v>45870.639879363429</v>
      </c>
      <c r="B1896" s="21">
        <v>-0.0099999997764825821</v>
      </c>
      <c r="C1896" s="22">
        <v>11.860671997070313</v>
      </c>
      <c r="D1896" s="23">
        <v>107</v>
      </c>
      <c r="E1896" s="23">
        <v>50.20165</v>
      </c>
      <c r="F1896" s="23">
        <v>-66.3851862</v>
      </c>
      <c r="G1896" s="23">
        <v>50.201666338895308</v>
      </c>
      <c r="H1896" s="23">
        <v>-66.385628597072184</v>
      </c>
      <c r="I1896" s="23">
        <v>5.3435797691345215</v>
      </c>
      <c r="J1896" s="23">
        <v>-27.622671127319336</v>
      </c>
      <c r="K1896" s="24">
        <v>0.70989733934402466</v>
      </c>
      <c r="L1896" s="20">
        <v>25569.022502604166</v>
      </c>
      <c r="M1896" s="22">
        <v>8.8321533203125</v>
      </c>
      <c r="N1896" s="25">
        <v>0.0033592258114367723</v>
      </c>
      <c r="O1896" s="22">
        <v>8.8270263671875</v>
      </c>
      <c r="P1896" s="25">
        <v>0</v>
      </c>
      <c r="Q1896" s="22">
        <v>8.929265022277832</v>
      </c>
      <c r="R1896" s="26">
        <v>31481.380859375</v>
      </c>
      <c r="S1896" s="26">
        <v>45424.46875</v>
      </c>
      <c r="T1896" s="27">
        <v>28.888175964355469</v>
      </c>
      <c r="U1896" s="28">
        <v>31.764806747436523</v>
      </c>
      <c r="V1896" s="29">
        <v>1.0223476886749268</v>
      </c>
      <c r="W1896" s="30">
        <v>29.525905609130859</v>
      </c>
      <c r="X1896" s="31">
        <v>0.68401426076889038</v>
      </c>
      <c r="Y1896" s="22">
        <v>8.929265022277832</v>
      </c>
      <c r="Z1896" s="32">
        <v>15.173999786376953</v>
      </c>
    </row>
    <row r="1897" spans="1:26">
      <c r="A1897" s="20">
        <v>45870.639891006947</v>
      </c>
      <c r="B1897" s="21">
        <v>0.0040000001899898052</v>
      </c>
      <c r="C1897" s="22">
        <v>11.860671997070313</v>
      </c>
      <c r="D1897" s="23">
        <v>123.40000152587891</v>
      </c>
      <c r="E1897" s="23">
        <v>50.20165</v>
      </c>
      <c r="F1897" s="23">
        <v>-66.3851862</v>
      </c>
      <c r="G1897" s="23">
        <v>50.201665020277474</v>
      </c>
      <c r="H1897" s="23">
        <v>-66.385621548901042</v>
      </c>
      <c r="I1897" s="23">
        <v>5.1969032287597656</v>
      </c>
      <c r="J1897" s="23">
        <v>-27.119464874267578</v>
      </c>
      <c r="K1897" s="24">
        <v>0.70989733934402466</v>
      </c>
      <c r="L1897" s="20">
        <v>25569.022514247685</v>
      </c>
      <c r="M1897" s="22">
        <v>8.8321533203125</v>
      </c>
      <c r="N1897" s="25">
        <v>0.0033592258114367723</v>
      </c>
      <c r="O1897" s="22">
        <v>8.8270263671875</v>
      </c>
      <c r="P1897" s="25">
        <v>0</v>
      </c>
      <c r="Q1897" s="22">
        <v>8.929265022277832</v>
      </c>
      <c r="R1897" s="26">
        <v>31481.380859375</v>
      </c>
      <c r="S1897" s="26">
        <v>45424.46875</v>
      </c>
      <c r="T1897" s="27">
        <v>28.888175964355469</v>
      </c>
      <c r="U1897" s="28">
        <v>31.764806747436523</v>
      </c>
      <c r="V1897" s="29">
        <v>1.0223476886749268</v>
      </c>
      <c r="W1897" s="30">
        <v>29.525905609130859</v>
      </c>
      <c r="X1897" s="31">
        <v>0.68401426076889038</v>
      </c>
      <c r="Y1897" s="22">
        <v>8.929265022277832</v>
      </c>
      <c r="Z1897" s="32">
        <v>15.173999786376953</v>
      </c>
    </row>
    <row r="1898" spans="1:26">
      <c r="A1898" s="20">
        <v>45870.639902627314</v>
      </c>
      <c r="B1898" s="21">
        <v>0.0099999997764825821</v>
      </c>
      <c r="C1898" s="22">
        <v>11.860671997070313</v>
      </c>
      <c r="D1898" s="23">
        <v>136.39999389648438</v>
      </c>
      <c r="E1898" s="23">
        <v>50.20165</v>
      </c>
      <c r="F1898" s="23">
        <v>-66.3851862</v>
      </c>
      <c r="G1898" s="23">
        <v>50.201662175036681</v>
      </c>
      <c r="H1898" s="23">
        <v>-66.385614822653665</v>
      </c>
      <c r="I1898" s="23">
        <v>4.8804163932800293</v>
      </c>
      <c r="J1898" s="23">
        <v>-26.639244079589844</v>
      </c>
      <c r="K1898" s="24">
        <v>0.70989733934402466</v>
      </c>
      <c r="L1898" s="20">
        <v>25569.022525868055</v>
      </c>
      <c r="M1898" s="22">
        <v>8.8292236328125</v>
      </c>
      <c r="N1898" s="25">
        <v>0.0032026341650635004</v>
      </c>
      <c r="O1898" s="22">
        <v>8.82568359375</v>
      </c>
      <c r="P1898" s="25">
        <v>0</v>
      </c>
      <c r="Q1898" s="22">
        <v>8.9468164443969727</v>
      </c>
      <c r="R1898" s="26">
        <v>31491.564453125</v>
      </c>
      <c r="S1898" s="26">
        <v>45417.1953125</v>
      </c>
      <c r="T1898" s="27">
        <v>28.885152816772461</v>
      </c>
      <c r="U1898" s="28">
        <v>31.754535675048828</v>
      </c>
      <c r="V1898" s="29">
        <v>1.0223428010940552</v>
      </c>
      <c r="W1898" s="30">
        <v>29.521177291870117</v>
      </c>
      <c r="X1898" s="31">
        <v>0.15282917022705078</v>
      </c>
      <c r="Y1898" s="22">
        <v>8.9468164443969727</v>
      </c>
      <c r="Z1898" s="32">
        <v>15.083000183105469</v>
      </c>
    </row>
    <row r="1899" spans="1:26">
      <c r="A1899" s="20">
        <v>45870.639914293984</v>
      </c>
      <c r="B1899" s="21">
        <v>0.0010000000474974513</v>
      </c>
      <c r="C1899" s="22">
        <v>11.872603416442871</v>
      </c>
      <c r="D1899" s="23">
        <v>128.80000305175781</v>
      </c>
      <c r="E1899" s="23">
        <v>50.20165</v>
      </c>
      <c r="F1899" s="23">
        <v>-66.3851862</v>
      </c>
      <c r="G1899" s="23">
        <v>50.201658483997754</v>
      </c>
      <c r="H1899" s="23">
        <v>-66.385608890076725</v>
      </c>
      <c r="I1899" s="23">
        <v>4.4698491096496582</v>
      </c>
      <c r="J1899" s="23">
        <v>-26.215686798095703</v>
      </c>
      <c r="K1899" s="24">
        <v>0.70989733934402466</v>
      </c>
      <c r="L1899" s="20">
        <v>25569.022537534722</v>
      </c>
      <c r="M1899" s="22">
        <v>8.8292236328125</v>
      </c>
      <c r="N1899" s="25">
        <v>0.0032026341650635004</v>
      </c>
      <c r="O1899" s="22">
        <v>8.82568359375</v>
      </c>
      <c r="P1899" s="25">
        <v>0</v>
      </c>
      <c r="Q1899" s="22">
        <v>8.9468164443969727</v>
      </c>
      <c r="R1899" s="26">
        <v>31491.564453125</v>
      </c>
      <c r="S1899" s="26">
        <v>45417.1953125</v>
      </c>
      <c r="T1899" s="27">
        <v>28.885152816772461</v>
      </c>
      <c r="U1899" s="28">
        <v>31.754535675048828</v>
      </c>
      <c r="V1899" s="29">
        <v>1.0223428010940552</v>
      </c>
      <c r="W1899" s="30">
        <v>29.521177291870117</v>
      </c>
      <c r="X1899" s="31">
        <v>0.15282917022705078</v>
      </c>
      <c r="Y1899" s="22">
        <v>8.9468164443969727</v>
      </c>
      <c r="Z1899" s="32">
        <v>15.083000183105469</v>
      </c>
    </row>
    <row r="1900" spans="1:26">
      <c r="A1900" s="20">
        <v>45870.639925914351</v>
      </c>
      <c r="B1900" s="21">
        <v>-0.016000000759959221</v>
      </c>
      <c r="C1900" s="22">
        <v>11.872603416442871</v>
      </c>
      <c r="D1900" s="23">
        <v>107.19999694824219</v>
      </c>
      <c r="E1900" s="23">
        <v>50.20165</v>
      </c>
      <c r="F1900" s="23">
        <v>-66.3851862</v>
      </c>
      <c r="G1900" s="23">
        <v>50.201655414856937</v>
      </c>
      <c r="H1900" s="23">
        <v>-66.38560269087607</v>
      </c>
      <c r="I1900" s="23">
        <v>4.1284575462341309</v>
      </c>
      <c r="J1900" s="23">
        <v>-25.773094177246094</v>
      </c>
      <c r="K1900" s="24">
        <v>0.70854711532592773</v>
      </c>
      <c r="L1900" s="20">
        <v>25569.022549155092</v>
      </c>
      <c r="M1900" s="22">
        <v>8.8292236328125</v>
      </c>
      <c r="N1900" s="25">
        <v>0.0032026341650635004</v>
      </c>
      <c r="O1900" s="22">
        <v>8.82568359375</v>
      </c>
      <c r="P1900" s="25">
        <v>0</v>
      </c>
      <c r="Q1900" s="22">
        <v>8.9468164443969727</v>
      </c>
      <c r="R1900" s="26">
        <v>31491.564453125</v>
      </c>
      <c r="S1900" s="26">
        <v>45417.1953125</v>
      </c>
      <c r="T1900" s="27">
        <v>28.885152816772461</v>
      </c>
      <c r="U1900" s="28">
        <v>31.754535675048828</v>
      </c>
      <c r="V1900" s="29">
        <v>1.0223428010940552</v>
      </c>
      <c r="W1900" s="30">
        <v>29.521177291870117</v>
      </c>
      <c r="X1900" s="31">
        <v>0.15282917022705078</v>
      </c>
      <c r="Y1900" s="22">
        <v>8.9468164443969727</v>
      </c>
      <c r="Z1900" s="32">
        <v>15.083000183105469</v>
      </c>
    </row>
    <row r="1901" spans="1:26">
      <c r="A1901" s="20">
        <v>45870.639937557869</v>
      </c>
      <c r="B1901" s="21">
        <v>-0.027000000700354576</v>
      </c>
      <c r="C1901" s="22">
        <v>11.872603416442871</v>
      </c>
      <c r="D1901" s="23">
        <v>90.800003051757813</v>
      </c>
      <c r="E1901" s="23">
        <v>50.20165</v>
      </c>
      <c r="F1901" s="23">
        <v>-66.3851862</v>
      </c>
      <c r="G1901" s="23">
        <v>50.201654127623584</v>
      </c>
      <c r="H1901" s="23">
        <v>-66.385595699458236</v>
      </c>
      <c r="I1901" s="23">
        <v>3.9852721691131592</v>
      </c>
      <c r="J1901" s="23">
        <v>-25.27393913269043</v>
      </c>
      <c r="K1901" s="24">
        <v>0.70854711532592773</v>
      </c>
      <c r="L1901" s="20">
        <v>25569.02256079861</v>
      </c>
      <c r="M1901" s="22">
        <v>8.8292236328125</v>
      </c>
      <c r="N1901" s="25">
        <v>0.0032026341650635004</v>
      </c>
      <c r="O1901" s="22">
        <v>8.82568359375</v>
      </c>
      <c r="P1901" s="25">
        <v>0</v>
      </c>
      <c r="Q1901" s="22">
        <v>8.9468164443969727</v>
      </c>
      <c r="R1901" s="26">
        <v>31491.564453125</v>
      </c>
      <c r="S1901" s="26">
        <v>45417.1953125</v>
      </c>
      <c r="T1901" s="27">
        <v>28.885152816772461</v>
      </c>
      <c r="U1901" s="28">
        <v>31.754535675048828</v>
      </c>
      <c r="V1901" s="29">
        <v>1.0223428010940552</v>
      </c>
      <c r="W1901" s="30">
        <v>29.521177291870117</v>
      </c>
      <c r="X1901" s="31">
        <v>0.15282917022705078</v>
      </c>
      <c r="Y1901" s="22">
        <v>8.9468164443969727</v>
      </c>
      <c r="Z1901" s="32">
        <v>15.083000183105469</v>
      </c>
    </row>
    <row r="1902" spans="1:26">
      <c r="A1902" s="20">
        <v>45870.639949155091</v>
      </c>
      <c r="B1902" s="21">
        <v>-0.02199999988079071</v>
      </c>
      <c r="C1902" s="22">
        <v>11.872603416442871</v>
      </c>
      <c r="D1902" s="23">
        <v>98.4000015258789</v>
      </c>
      <c r="E1902" s="23">
        <v>50.20165</v>
      </c>
      <c r="F1902" s="23">
        <v>-66.3851862</v>
      </c>
      <c r="G1902" s="23">
        <v>50.201653915296404</v>
      </c>
      <c r="H1902" s="23">
        <v>-66.385588767003142</v>
      </c>
      <c r="I1902" s="23">
        <v>3.9616520404815674</v>
      </c>
      <c r="J1902" s="23">
        <v>-24.778993606567383</v>
      </c>
      <c r="K1902" s="24">
        <v>0.70854711532592773</v>
      </c>
      <c r="L1902" s="20">
        <v>25569.022572395832</v>
      </c>
      <c r="M1902" s="22">
        <v>8.8292236328125</v>
      </c>
      <c r="N1902" s="25">
        <v>0.0032026341650635004</v>
      </c>
      <c r="O1902" s="22">
        <v>8.82568359375</v>
      </c>
      <c r="P1902" s="25">
        <v>0</v>
      </c>
      <c r="Q1902" s="22">
        <v>8.9468164443969727</v>
      </c>
      <c r="R1902" s="26">
        <v>31491.564453125</v>
      </c>
      <c r="S1902" s="26">
        <v>45417.1953125</v>
      </c>
      <c r="T1902" s="27">
        <v>28.885152816772461</v>
      </c>
      <c r="U1902" s="28">
        <v>31.754535675048828</v>
      </c>
      <c r="V1902" s="29">
        <v>1.0223428010940552</v>
      </c>
      <c r="W1902" s="30">
        <v>29.521177291870117</v>
      </c>
      <c r="X1902" s="31">
        <v>0.15282917022705078</v>
      </c>
      <c r="Y1902" s="22">
        <v>8.9468164443969727</v>
      </c>
      <c r="Z1902" s="32">
        <v>15.083000183105469</v>
      </c>
    </row>
    <row r="1903" spans="1:26">
      <c r="A1903" s="20">
        <v>45870.639960844906</v>
      </c>
      <c r="B1903" s="21">
        <v>-0.029999999329447746</v>
      </c>
      <c r="C1903" s="22">
        <v>11.872603416442871</v>
      </c>
      <c r="D1903" s="23">
        <v>120.19999694824219</v>
      </c>
      <c r="E1903" s="23">
        <v>50.20165</v>
      </c>
      <c r="F1903" s="23">
        <v>-66.3851862</v>
      </c>
      <c r="G1903" s="23">
        <v>50.201653218094968</v>
      </c>
      <c r="H1903" s="23">
        <v>-66.385581883575142</v>
      </c>
      <c r="I1903" s="23">
        <v>3.8840980529785156</v>
      </c>
      <c r="J1903" s="23">
        <v>-24.28754997253418</v>
      </c>
      <c r="K1903" s="24">
        <v>0.70854711532592773</v>
      </c>
      <c r="L1903" s="20">
        <v>25569.022584085647</v>
      </c>
      <c r="M1903" s="22">
        <v>8.8292236328125</v>
      </c>
      <c r="N1903" s="25">
        <v>0.0032026341650635004</v>
      </c>
      <c r="O1903" s="22">
        <v>8.82568359375</v>
      </c>
      <c r="P1903" s="25">
        <v>0</v>
      </c>
      <c r="Q1903" s="22">
        <v>8.9468164443969727</v>
      </c>
      <c r="R1903" s="26">
        <v>31491.564453125</v>
      </c>
      <c r="S1903" s="26">
        <v>45417.1953125</v>
      </c>
      <c r="T1903" s="27">
        <v>28.885152816772461</v>
      </c>
      <c r="U1903" s="28">
        <v>31.754535675048828</v>
      </c>
      <c r="V1903" s="29">
        <v>1.0223428010940552</v>
      </c>
      <c r="W1903" s="30">
        <v>29.521177291870117</v>
      </c>
      <c r="X1903" s="31">
        <v>0.15282917022705078</v>
      </c>
      <c r="Y1903" s="22">
        <v>8.9468164443969727</v>
      </c>
      <c r="Z1903" s="32">
        <v>15.083000183105469</v>
      </c>
    </row>
    <row r="1904" spans="1:26">
      <c r="A1904" s="20">
        <v>45870.639972523146</v>
      </c>
      <c r="B1904" s="21">
        <v>-0.024000000208616257</v>
      </c>
      <c r="C1904" s="22">
        <v>11.88007640838623</v>
      </c>
      <c r="D1904" s="23">
        <v>130.89999389648438</v>
      </c>
      <c r="E1904" s="23">
        <v>50.20165</v>
      </c>
      <c r="F1904" s="23">
        <v>-66.3851862</v>
      </c>
      <c r="G1904" s="23">
        <v>50.201650772800207</v>
      </c>
      <c r="H1904" s="23">
        <v>-66.385575346690786</v>
      </c>
      <c r="I1904" s="23">
        <v>3.6120986938476563</v>
      </c>
      <c r="J1904" s="23">
        <v>-23.820846557617188</v>
      </c>
      <c r="K1904" s="24">
        <v>0.70854711532592773</v>
      </c>
      <c r="L1904" s="20">
        <v>25569.02259576389</v>
      </c>
      <c r="M1904" s="22">
        <v>8.832977294921875</v>
      </c>
      <c r="N1904" s="25">
        <v>0.0042962050065398216</v>
      </c>
      <c r="O1904" s="22">
        <v>8.828643798828125</v>
      </c>
      <c r="P1904" s="25">
        <v>0</v>
      </c>
      <c r="Q1904" s="22">
        <v>8.87649917602539</v>
      </c>
      <c r="R1904" s="26">
        <v>31432.87890625</v>
      </c>
      <c r="S1904" s="26">
        <v>45420.53515625</v>
      </c>
      <c r="T1904" s="27">
        <v>28.879087448120117</v>
      </c>
      <c r="U1904" s="28">
        <v>31.813821792602539</v>
      </c>
      <c r="V1904" s="29">
        <v>1.0223484039306641</v>
      </c>
      <c r="W1904" s="30">
        <v>29.523349761962891</v>
      </c>
      <c r="X1904" s="31">
        <v>0.10070816427469254</v>
      </c>
      <c r="Y1904" s="22">
        <v>8.87649917602539</v>
      </c>
      <c r="Z1904" s="32">
        <v>15.0649995803833</v>
      </c>
    </row>
    <row r="1905" spans="1:26">
      <c r="A1905" s="20">
        <v>45870.639984155096</v>
      </c>
      <c r="B1905" s="21">
        <v>-0.008999999612569809</v>
      </c>
      <c r="C1905" s="22">
        <v>11.88007640838623</v>
      </c>
      <c r="D1905" s="23">
        <v>115.40000152587891</v>
      </c>
      <c r="E1905" s="23">
        <v>50.20165</v>
      </c>
      <c r="F1905" s="23">
        <v>-66.3851862</v>
      </c>
      <c r="G1905" s="23">
        <v>50.201647904970834</v>
      </c>
      <c r="H1905" s="23">
        <v>-66.385569446439519</v>
      </c>
      <c r="I1905" s="23">
        <v>3.2930996417999268</v>
      </c>
      <c r="J1905" s="23">
        <v>-23.39959716796875</v>
      </c>
      <c r="K1905" s="24">
        <v>0.70719689130783081</v>
      </c>
      <c r="L1905" s="20">
        <v>25569.022607395833</v>
      </c>
      <c r="M1905" s="22">
        <v>8.832977294921875</v>
      </c>
      <c r="N1905" s="25">
        <v>0.0042962050065398216</v>
      </c>
      <c r="O1905" s="22">
        <v>8.828643798828125</v>
      </c>
      <c r="P1905" s="25">
        <v>0</v>
      </c>
      <c r="Q1905" s="22">
        <v>8.87649917602539</v>
      </c>
      <c r="R1905" s="26">
        <v>31432.87890625</v>
      </c>
      <c r="S1905" s="26">
        <v>45420.53515625</v>
      </c>
      <c r="T1905" s="27">
        <v>28.879087448120117</v>
      </c>
      <c r="U1905" s="28">
        <v>31.813821792602539</v>
      </c>
      <c r="V1905" s="29">
        <v>1.0223484039306641</v>
      </c>
      <c r="W1905" s="30">
        <v>29.523349761962891</v>
      </c>
      <c r="X1905" s="31">
        <v>0.10070816427469254</v>
      </c>
      <c r="Y1905" s="22">
        <v>8.87649917602539</v>
      </c>
      <c r="Z1905" s="32">
        <v>15.0649995803833</v>
      </c>
    </row>
    <row r="1906" spans="1:26">
      <c r="A1906" s="20">
        <v>45870.639995821759</v>
      </c>
      <c r="B1906" s="21">
        <v>-0.020999999716877937</v>
      </c>
      <c r="C1906" s="22">
        <v>11.88007640838623</v>
      </c>
      <c r="D1906" s="23">
        <v>103.30000305175781</v>
      </c>
      <c r="E1906" s="23">
        <v>50.20165</v>
      </c>
      <c r="F1906" s="23">
        <v>-66.3851862</v>
      </c>
      <c r="G1906" s="23">
        <v>50.201645873450012</v>
      </c>
      <c r="H1906" s="23">
        <v>-66.385562805160163</v>
      </c>
      <c r="I1906" s="23">
        <v>3.0671255588531494</v>
      </c>
      <c r="J1906" s="23">
        <v>-22.925441741943359</v>
      </c>
      <c r="K1906" s="24">
        <v>0.70719689130783081</v>
      </c>
      <c r="L1906" s="20">
        <v>25569.0226190625</v>
      </c>
      <c r="M1906" s="22">
        <v>8.832977294921875</v>
      </c>
      <c r="N1906" s="25">
        <v>0.0042962050065398216</v>
      </c>
      <c r="O1906" s="22">
        <v>8.828643798828125</v>
      </c>
      <c r="P1906" s="25">
        <v>0</v>
      </c>
      <c r="Q1906" s="22">
        <v>8.87649917602539</v>
      </c>
      <c r="R1906" s="26">
        <v>31432.87890625</v>
      </c>
      <c r="S1906" s="26">
        <v>45420.53515625</v>
      </c>
      <c r="T1906" s="27">
        <v>28.879087448120117</v>
      </c>
      <c r="U1906" s="28">
        <v>31.813821792602539</v>
      </c>
      <c r="V1906" s="29">
        <v>1.0223484039306641</v>
      </c>
      <c r="W1906" s="30">
        <v>29.523349761962891</v>
      </c>
      <c r="X1906" s="31">
        <v>0.10070816427469254</v>
      </c>
      <c r="Y1906" s="22">
        <v>8.87649917602539</v>
      </c>
      <c r="Z1906" s="32">
        <v>15.0649995803833</v>
      </c>
    </row>
    <row r="1907" spans="1:26">
      <c r="A1907" s="20">
        <v>45870.6400074537</v>
      </c>
      <c r="B1907" s="21">
        <v>-0.034000001847743988</v>
      </c>
      <c r="C1907" s="22">
        <v>11.88007640838623</v>
      </c>
      <c r="D1907" s="23">
        <v>102.30000305175781</v>
      </c>
      <c r="E1907" s="23">
        <v>50.20165</v>
      </c>
      <c r="F1907" s="23">
        <v>-66.3851862</v>
      </c>
      <c r="G1907" s="23">
        <v>50.201644919252388</v>
      </c>
      <c r="H1907" s="23">
        <v>-66.385555783588259</v>
      </c>
      <c r="I1907" s="23">
        <v>2.9609851837158203</v>
      </c>
      <c r="J1907" s="23">
        <v>-22.42413330078125</v>
      </c>
      <c r="K1907" s="24">
        <v>0.70719689130783081</v>
      </c>
      <c r="L1907" s="20">
        <v>25569.022630694446</v>
      </c>
      <c r="M1907" s="22">
        <v>8.832977294921875</v>
      </c>
      <c r="N1907" s="25">
        <v>0.0042962050065398216</v>
      </c>
      <c r="O1907" s="22">
        <v>8.828643798828125</v>
      </c>
      <c r="P1907" s="25">
        <v>0</v>
      </c>
      <c r="Q1907" s="22">
        <v>8.87649917602539</v>
      </c>
      <c r="R1907" s="26">
        <v>31432.87890625</v>
      </c>
      <c r="S1907" s="26">
        <v>45420.53515625</v>
      </c>
      <c r="T1907" s="27">
        <v>28.879087448120117</v>
      </c>
      <c r="U1907" s="28">
        <v>31.813821792602539</v>
      </c>
      <c r="V1907" s="29">
        <v>1.0223484039306641</v>
      </c>
      <c r="W1907" s="30">
        <v>29.523349761962891</v>
      </c>
      <c r="X1907" s="31">
        <v>0.10070816427469254</v>
      </c>
      <c r="Y1907" s="22">
        <v>8.87649917602539</v>
      </c>
      <c r="Z1907" s="32">
        <v>15.0649995803833</v>
      </c>
    </row>
    <row r="1908" spans="1:26">
      <c r="A1908" s="20">
        <v>45870.640019074075</v>
      </c>
      <c r="B1908" s="21">
        <v>-0.052000001072883606</v>
      </c>
      <c r="C1908" s="22">
        <v>11.88007640838623</v>
      </c>
      <c r="D1908" s="23">
        <v>101.59999847412109</v>
      </c>
      <c r="E1908" s="23">
        <v>50.20165</v>
      </c>
      <c r="F1908" s="23">
        <v>-66.3851862</v>
      </c>
      <c r="G1908" s="23">
        <v>50.201644073350174</v>
      </c>
      <c r="H1908" s="23">
        <v>-66.3855494951777</v>
      </c>
      <c r="I1908" s="23">
        <v>2.8668911457061768</v>
      </c>
      <c r="J1908" s="23">
        <v>-21.975170135498047</v>
      </c>
      <c r="K1908" s="24">
        <v>0.70719689130783081</v>
      </c>
      <c r="L1908" s="20">
        <v>25569.022642314816</v>
      </c>
      <c r="M1908" s="22">
        <v>8.832977294921875</v>
      </c>
      <c r="N1908" s="25">
        <v>0.0042962050065398216</v>
      </c>
      <c r="O1908" s="22">
        <v>8.828643798828125</v>
      </c>
      <c r="P1908" s="25">
        <v>0</v>
      </c>
      <c r="Q1908" s="22">
        <v>8.87649917602539</v>
      </c>
      <c r="R1908" s="26">
        <v>31432.87890625</v>
      </c>
      <c r="S1908" s="26">
        <v>45420.53515625</v>
      </c>
      <c r="T1908" s="27">
        <v>28.879087448120117</v>
      </c>
      <c r="U1908" s="28">
        <v>31.813821792602539</v>
      </c>
      <c r="V1908" s="29">
        <v>1.0223484039306641</v>
      </c>
      <c r="W1908" s="30">
        <v>29.523349761962891</v>
      </c>
      <c r="X1908" s="31">
        <v>0.10070816427469254</v>
      </c>
      <c r="Y1908" s="22">
        <v>8.87649917602539</v>
      </c>
      <c r="Z1908" s="32">
        <v>15.0649995803833</v>
      </c>
    </row>
    <row r="1909" spans="1:26">
      <c r="A1909" s="20">
        <v>45870.640030752314</v>
      </c>
      <c r="B1909" s="21">
        <v>-0.035999998450279236</v>
      </c>
      <c r="C1909" s="22">
        <v>11.875753402709961</v>
      </c>
      <c r="D1909" s="23">
        <v>94.0999984741211</v>
      </c>
      <c r="E1909" s="23">
        <v>50.20165</v>
      </c>
      <c r="F1909" s="23">
        <v>-66.3851862</v>
      </c>
      <c r="G1909" s="23">
        <v>50.201643465133856</v>
      </c>
      <c r="H1909" s="23">
        <v>-66.385543102052651</v>
      </c>
      <c r="I1909" s="23">
        <v>2.7992355823516846</v>
      </c>
      <c r="J1909" s="23">
        <v>-21.518730163574219</v>
      </c>
      <c r="K1909" s="24">
        <v>0.70719689130783081</v>
      </c>
      <c r="L1909" s="20">
        <v>25569.022653993055</v>
      </c>
      <c r="M1909" s="22">
        <v>8.832977294921875</v>
      </c>
      <c r="N1909" s="25">
        <v>0.0042962050065398216</v>
      </c>
      <c r="O1909" s="22">
        <v>8.828643798828125</v>
      </c>
      <c r="P1909" s="25">
        <v>0</v>
      </c>
      <c r="Q1909" s="22">
        <v>8.87649917602539</v>
      </c>
      <c r="R1909" s="26">
        <v>31432.87890625</v>
      </c>
      <c r="S1909" s="26">
        <v>45420.53515625</v>
      </c>
      <c r="T1909" s="27">
        <v>28.879087448120117</v>
      </c>
      <c r="U1909" s="28">
        <v>31.813821792602539</v>
      </c>
      <c r="V1909" s="29">
        <v>1.0223484039306641</v>
      </c>
      <c r="W1909" s="30">
        <v>29.523349761962891</v>
      </c>
      <c r="X1909" s="31">
        <v>0.10070816427469254</v>
      </c>
      <c r="Y1909" s="22">
        <v>8.87649917602539</v>
      </c>
      <c r="Z1909" s="32">
        <v>15.0649995803833</v>
      </c>
    </row>
    <row r="1910" spans="1:26">
      <c r="A1910" s="20">
        <v>45870.640042395833</v>
      </c>
      <c r="B1910" s="21">
        <v>-0.0040000001899898052</v>
      </c>
      <c r="C1910" s="22">
        <v>11.875753402709961</v>
      </c>
      <c r="D1910" s="23">
        <v>84.4000015258789</v>
      </c>
      <c r="E1910" s="23">
        <v>50.20165</v>
      </c>
      <c r="F1910" s="23">
        <v>-66.3851862</v>
      </c>
      <c r="G1910" s="23">
        <v>50.20164326733294</v>
      </c>
      <c r="H1910" s="23">
        <v>-66.385536055335976</v>
      </c>
      <c r="I1910" s="23">
        <v>2.7772314548492432</v>
      </c>
      <c r="J1910" s="23">
        <v>-21.015626907348633</v>
      </c>
      <c r="K1910" s="24">
        <v>0.70652168989181519</v>
      </c>
      <c r="L1910" s="20">
        <v>25569.022665625</v>
      </c>
      <c r="M1910" s="22">
        <v>8.832977294921875</v>
      </c>
      <c r="N1910" s="25">
        <v>0.0042962050065398216</v>
      </c>
      <c r="O1910" s="22">
        <v>8.828643798828125</v>
      </c>
      <c r="P1910" s="25">
        <v>0</v>
      </c>
      <c r="Q1910" s="22">
        <v>8.87649917602539</v>
      </c>
      <c r="R1910" s="26">
        <v>31432.87890625</v>
      </c>
      <c r="S1910" s="26">
        <v>45420.53515625</v>
      </c>
      <c r="T1910" s="27">
        <v>28.879087448120117</v>
      </c>
      <c r="U1910" s="28">
        <v>31.813821792602539</v>
      </c>
      <c r="V1910" s="29">
        <v>1.0223484039306641</v>
      </c>
      <c r="W1910" s="30">
        <v>29.523349761962891</v>
      </c>
      <c r="X1910" s="31">
        <v>0.10070816427469254</v>
      </c>
      <c r="Y1910" s="22">
        <v>8.87649917602539</v>
      </c>
      <c r="Z1910" s="32">
        <v>15.0649995803833</v>
      </c>
    </row>
    <row r="1911" spans="1:26">
      <c r="A1911" s="20">
        <v>45870.640054016207</v>
      </c>
      <c r="B1911" s="21">
        <v>0.0070000002160668373</v>
      </c>
      <c r="C1911" s="22">
        <v>11.875753402709961</v>
      </c>
      <c r="D1911" s="23">
        <v>77.5999984741211</v>
      </c>
      <c r="E1911" s="23">
        <v>50.20165</v>
      </c>
      <c r="F1911" s="23">
        <v>-66.3851862</v>
      </c>
      <c r="G1911" s="23">
        <v>50.201643841822509</v>
      </c>
      <c r="H1911" s="23">
        <v>-66.385528086697562</v>
      </c>
      <c r="I1911" s="23">
        <v>2.8411314487457275</v>
      </c>
      <c r="J1911" s="23">
        <v>-20.44670295715332</v>
      </c>
      <c r="K1911" s="24">
        <v>0.70652168989181519</v>
      </c>
      <c r="L1911" s="20">
        <v>25569.022677256944</v>
      </c>
      <c r="M1911" s="22">
        <v>8.826995849609375</v>
      </c>
      <c r="N1911" s="25">
        <v>0.0012306428980082273</v>
      </c>
      <c r="O1911" s="22">
        <v>8.82147216796875</v>
      </c>
      <c r="P1911" s="25">
        <v>0</v>
      </c>
      <c r="Q1911" s="22">
        <v>8.9019021987915039</v>
      </c>
      <c r="R1911" s="26">
        <v>31402.609375</v>
      </c>
      <c r="S1911" s="26">
        <v>45345.00390625</v>
      </c>
      <c r="T1911" s="27">
        <v>28.829050064086914</v>
      </c>
      <c r="U1911" s="28">
        <v>31.8444881439209</v>
      </c>
      <c r="V1911" s="29">
        <v>1.0223054885864258</v>
      </c>
      <c r="W1911" s="30">
        <v>29.474252700805664</v>
      </c>
      <c r="X1911" s="31">
        <v>0.097013793885707855</v>
      </c>
      <c r="Y1911" s="22">
        <v>8.9019021987915039</v>
      </c>
      <c r="Z1911" s="32">
        <v>15.0649995803833</v>
      </c>
    </row>
    <row r="1912" spans="1:26">
      <c r="A1912" s="20">
        <v>45870.64006568287</v>
      </c>
      <c r="B1912" s="21">
        <v>-0.014999999664723873</v>
      </c>
      <c r="C1912" s="22">
        <v>11.875753402709961</v>
      </c>
      <c r="D1912" s="23">
        <v>75.4000015258789</v>
      </c>
      <c r="E1912" s="23">
        <v>50.20165</v>
      </c>
      <c r="F1912" s="23">
        <v>-66.3851862</v>
      </c>
      <c r="G1912" s="23">
        <v>50.20164495718263</v>
      </c>
      <c r="H1912" s="23">
        <v>-66.385520269368556</v>
      </c>
      <c r="I1912" s="23">
        <v>2.9651942253112793</v>
      </c>
      <c r="J1912" s="23">
        <v>-19.888580322265625</v>
      </c>
      <c r="K1912" s="24">
        <v>0.70652168989181519</v>
      </c>
      <c r="L1912" s="20">
        <v>25569.022688923611</v>
      </c>
      <c r="M1912" s="22">
        <v>8.826995849609375</v>
      </c>
      <c r="N1912" s="25">
        <v>0.0012306428980082273</v>
      </c>
      <c r="O1912" s="22">
        <v>8.82147216796875</v>
      </c>
      <c r="P1912" s="25">
        <v>0</v>
      </c>
      <c r="Q1912" s="22">
        <v>8.9019021987915039</v>
      </c>
      <c r="R1912" s="26">
        <v>31402.609375</v>
      </c>
      <c r="S1912" s="26">
        <v>45345.00390625</v>
      </c>
      <c r="T1912" s="27">
        <v>28.829050064086914</v>
      </c>
      <c r="U1912" s="28">
        <v>31.8444881439209</v>
      </c>
      <c r="V1912" s="29">
        <v>1.0223054885864258</v>
      </c>
      <c r="W1912" s="30">
        <v>29.474252700805664</v>
      </c>
      <c r="X1912" s="31">
        <v>0.097013793885707855</v>
      </c>
      <c r="Y1912" s="22">
        <v>8.9019021987915039</v>
      </c>
      <c r="Z1912" s="32">
        <v>15.0649995803833</v>
      </c>
    </row>
    <row r="1913" spans="1:26">
      <c r="A1913" s="20">
        <v>45870.640077314813</v>
      </c>
      <c r="B1913" s="21">
        <v>-0.071999996900558472</v>
      </c>
      <c r="C1913" s="22">
        <v>11.875753402709961</v>
      </c>
      <c r="D1913" s="23">
        <v>68.9000015258789</v>
      </c>
      <c r="E1913" s="23">
        <v>50.20165</v>
      </c>
      <c r="F1913" s="23">
        <v>-66.3851862</v>
      </c>
      <c r="G1913" s="23">
        <v>50.201646207758927</v>
      </c>
      <c r="H1913" s="23">
        <v>-66.385513636931279</v>
      </c>
      <c r="I1913" s="23">
        <v>3.1042976379394531</v>
      </c>
      <c r="J1913" s="23">
        <v>-19.415054321289063</v>
      </c>
      <c r="K1913" s="24">
        <v>0.70652168989181519</v>
      </c>
      <c r="L1913" s="20">
        <v>25569.022700555557</v>
      </c>
      <c r="M1913" s="22">
        <v>8.826995849609375</v>
      </c>
      <c r="N1913" s="25">
        <v>0.0012306428980082273</v>
      </c>
      <c r="O1913" s="22">
        <v>8.82147216796875</v>
      </c>
      <c r="P1913" s="25">
        <v>0</v>
      </c>
      <c r="Q1913" s="22">
        <v>8.9019021987915039</v>
      </c>
      <c r="R1913" s="26">
        <v>31402.609375</v>
      </c>
      <c r="S1913" s="26">
        <v>45345.00390625</v>
      </c>
      <c r="T1913" s="27">
        <v>28.829050064086914</v>
      </c>
      <c r="U1913" s="28">
        <v>31.8444881439209</v>
      </c>
      <c r="V1913" s="29">
        <v>1.0223054885864258</v>
      </c>
      <c r="W1913" s="30">
        <v>29.474252700805664</v>
      </c>
      <c r="X1913" s="31">
        <v>0.097013793885707855</v>
      </c>
      <c r="Y1913" s="22">
        <v>8.9019021987915039</v>
      </c>
      <c r="Z1913" s="32">
        <v>15.0649995803833</v>
      </c>
    </row>
    <row r="1914" spans="1:26">
      <c r="A1914" s="20">
        <v>45870.640088935186</v>
      </c>
      <c r="B1914" s="21">
        <v>-0.11800000071525574</v>
      </c>
      <c r="C1914" s="22">
        <v>11.874212265014648</v>
      </c>
      <c r="D1914" s="23">
        <v>67.4000015258789</v>
      </c>
      <c r="E1914" s="23">
        <v>50.20165</v>
      </c>
      <c r="F1914" s="23">
        <v>-66.3851862</v>
      </c>
      <c r="G1914" s="23">
        <v>50.201647286709509</v>
      </c>
      <c r="H1914" s="23">
        <v>-66.385509224640714</v>
      </c>
      <c r="I1914" s="23">
        <v>3.224311351776123</v>
      </c>
      <c r="J1914" s="23">
        <v>-19.10003662109375</v>
      </c>
      <c r="K1914" s="24">
        <v>0.70652168989181519</v>
      </c>
      <c r="L1914" s="20">
        <v>25569.022712175927</v>
      </c>
      <c r="M1914" s="22">
        <v>8.826995849609375</v>
      </c>
      <c r="N1914" s="25">
        <v>0.0012306428980082273</v>
      </c>
      <c r="O1914" s="22">
        <v>8.82147216796875</v>
      </c>
      <c r="P1914" s="25">
        <v>0</v>
      </c>
      <c r="Q1914" s="22">
        <v>8.9019021987915039</v>
      </c>
      <c r="R1914" s="26">
        <v>31402.609375</v>
      </c>
      <c r="S1914" s="26">
        <v>45345.00390625</v>
      </c>
      <c r="T1914" s="27">
        <v>28.829050064086914</v>
      </c>
      <c r="U1914" s="28">
        <v>31.8444881439209</v>
      </c>
      <c r="V1914" s="29">
        <v>1.0223054885864258</v>
      </c>
      <c r="W1914" s="30">
        <v>29.474252700805664</v>
      </c>
      <c r="X1914" s="31">
        <v>0.097013793885707855</v>
      </c>
      <c r="Y1914" s="22">
        <v>8.9019021987915039</v>
      </c>
      <c r="Z1914" s="32">
        <v>15.0649995803833</v>
      </c>
    </row>
    <row r="1915" spans="1:26">
      <c r="A1915" s="20">
        <v>45870.640100567129</v>
      </c>
      <c r="B1915" s="21">
        <v>-0.10700000077486038</v>
      </c>
      <c r="C1915" s="22">
        <v>11.874212265014648</v>
      </c>
      <c r="D1915" s="23">
        <v>79.300003051757813</v>
      </c>
      <c r="E1915" s="23">
        <v>50.20165</v>
      </c>
      <c r="F1915" s="23">
        <v>-66.3851862</v>
      </c>
      <c r="G1915" s="23">
        <v>50.201648155763188</v>
      </c>
      <c r="H1915" s="23">
        <v>-66.385507091806275</v>
      </c>
      <c r="I1915" s="23">
        <v>3.3209781646728516</v>
      </c>
      <c r="J1915" s="23">
        <v>-18.947761535644531</v>
      </c>
      <c r="K1915" s="24">
        <v>0.70517146587371826</v>
      </c>
      <c r="L1915" s="20">
        <v>25569.02272380787</v>
      </c>
      <c r="M1915" s="22">
        <v>8.826995849609375</v>
      </c>
      <c r="N1915" s="25">
        <v>0.0012306428980082273</v>
      </c>
      <c r="O1915" s="22">
        <v>8.82147216796875</v>
      </c>
      <c r="P1915" s="25">
        <v>0</v>
      </c>
      <c r="Q1915" s="22">
        <v>8.9019021987915039</v>
      </c>
      <c r="R1915" s="26">
        <v>31402.609375</v>
      </c>
      <c r="S1915" s="26">
        <v>45345.00390625</v>
      </c>
      <c r="T1915" s="27">
        <v>28.829050064086914</v>
      </c>
      <c r="U1915" s="28">
        <v>31.8444881439209</v>
      </c>
      <c r="V1915" s="29">
        <v>1.0223054885864258</v>
      </c>
      <c r="W1915" s="30">
        <v>29.474252700805664</v>
      </c>
      <c r="X1915" s="31">
        <v>0.097013793885707855</v>
      </c>
      <c r="Y1915" s="22">
        <v>8.9019021987915039</v>
      </c>
      <c r="Z1915" s="32">
        <v>15.0649995803833</v>
      </c>
    </row>
    <row r="1916" spans="1:26">
      <c r="A1916" s="20">
        <v>45870.640112245368</v>
      </c>
      <c r="B1916" s="21">
        <v>-0.11100000143051147</v>
      </c>
      <c r="C1916" s="22">
        <v>11.874212265014648</v>
      </c>
      <c r="D1916" s="23">
        <v>111.59999847412109</v>
      </c>
      <c r="E1916" s="23">
        <v>50.20165</v>
      </c>
      <c r="F1916" s="23">
        <v>-66.3851862</v>
      </c>
      <c r="G1916" s="23">
        <v>50.201648575486111</v>
      </c>
      <c r="H1916" s="23">
        <v>-66.385506322432008</v>
      </c>
      <c r="I1916" s="23">
        <v>3.3676650524139404</v>
      </c>
      <c r="J1916" s="23">
        <v>-18.892831802368164</v>
      </c>
      <c r="K1916" s="24">
        <v>0.70517146587371826</v>
      </c>
      <c r="L1916" s="20">
        <v>25569.022735486113</v>
      </c>
      <c r="M1916" s="22">
        <v>8.826995849609375</v>
      </c>
      <c r="N1916" s="25">
        <v>0.0012306428980082273</v>
      </c>
      <c r="O1916" s="22">
        <v>8.82147216796875</v>
      </c>
      <c r="P1916" s="25">
        <v>0</v>
      </c>
      <c r="Q1916" s="22">
        <v>8.9019021987915039</v>
      </c>
      <c r="R1916" s="26">
        <v>31402.609375</v>
      </c>
      <c r="S1916" s="26">
        <v>45345.00390625</v>
      </c>
      <c r="T1916" s="27">
        <v>28.829050064086914</v>
      </c>
      <c r="U1916" s="28">
        <v>31.8444881439209</v>
      </c>
      <c r="V1916" s="29">
        <v>1.0223054885864258</v>
      </c>
      <c r="W1916" s="30">
        <v>29.474252700805664</v>
      </c>
      <c r="X1916" s="31">
        <v>0.097013793885707855</v>
      </c>
      <c r="Y1916" s="22">
        <v>8.9019021987915039</v>
      </c>
      <c r="Z1916" s="32">
        <v>15.0649995803833</v>
      </c>
    </row>
    <row r="1917" spans="1:26">
      <c r="A1917" s="20">
        <v>45870.640123888887</v>
      </c>
      <c r="B1917" s="21">
        <v>-0.086999997496604919</v>
      </c>
      <c r="C1917" s="22">
        <v>11.874212265014648</v>
      </c>
      <c r="D1917" s="23">
        <v>126.69999694824219</v>
      </c>
      <c r="E1917" s="23">
        <v>50.20165</v>
      </c>
      <c r="F1917" s="23">
        <v>-66.3851862</v>
      </c>
      <c r="G1917" s="23">
        <v>50.201648808607928</v>
      </c>
      <c r="H1917" s="23">
        <v>-66.385505574038248</v>
      </c>
      <c r="I1917" s="23">
        <v>3.3935956954956055</v>
      </c>
      <c r="J1917" s="23">
        <v>-18.839399337768555</v>
      </c>
      <c r="K1917" s="24">
        <v>0.70517146587371826</v>
      </c>
      <c r="L1917" s="20">
        <v>25569.022747129631</v>
      </c>
      <c r="M1917" s="22">
        <v>8.81915283203125</v>
      </c>
      <c r="N1917" s="25">
        <v>0.0012734199408441782</v>
      </c>
      <c r="O1917" s="22">
        <v>8.8118896484375</v>
      </c>
      <c r="P1917" s="25">
        <v>0</v>
      </c>
      <c r="Q1917" s="22">
        <v>8.8009023666381836</v>
      </c>
      <c r="R1917" s="26">
        <v>31314.193359375</v>
      </c>
      <c r="S1917" s="26">
        <v>45343.63671875</v>
      </c>
      <c r="T1917" s="27">
        <v>28.815982818603516</v>
      </c>
      <c r="U1917" s="28">
        <v>31.93440055847168</v>
      </c>
      <c r="V1917" s="29">
        <v>1.0223098993301392</v>
      </c>
      <c r="W1917" s="30">
        <v>29.473363876342773</v>
      </c>
      <c r="X1917" s="31">
        <v>0.096748985350131989</v>
      </c>
      <c r="Y1917" s="22">
        <v>8.8009023666381836</v>
      </c>
      <c r="Z1917" s="32">
        <v>15.173999786376953</v>
      </c>
    </row>
    <row r="1918" spans="1:26">
      <c r="A1918" s="20">
        <v>45870.640135555557</v>
      </c>
      <c r="B1918" s="21">
        <v>-0.046999998390674591</v>
      </c>
      <c r="C1918" s="22">
        <v>11.874212265014648</v>
      </c>
      <c r="D1918" s="23">
        <v>122.40000152587891</v>
      </c>
      <c r="E1918" s="23">
        <v>50.20165</v>
      </c>
      <c r="F1918" s="23">
        <v>-66.3851862</v>
      </c>
      <c r="G1918" s="23">
        <v>50.201647655491392</v>
      </c>
      <c r="H1918" s="23">
        <v>-66.385502026581236</v>
      </c>
      <c r="I1918" s="23">
        <v>3.2653303146362305</v>
      </c>
      <c r="J1918" s="23">
        <v>-18.586128234863281</v>
      </c>
      <c r="K1918" s="24">
        <v>0.70517146587371826</v>
      </c>
      <c r="L1918" s="20">
        <v>25569.022758796295</v>
      </c>
      <c r="M1918" s="22">
        <v>8.81915283203125</v>
      </c>
      <c r="N1918" s="25">
        <v>0.0012734199408441782</v>
      </c>
      <c r="O1918" s="22">
        <v>8.8118896484375</v>
      </c>
      <c r="P1918" s="25">
        <v>0</v>
      </c>
      <c r="Q1918" s="22">
        <v>8.8009023666381836</v>
      </c>
      <c r="R1918" s="26">
        <v>31314.193359375</v>
      </c>
      <c r="S1918" s="26">
        <v>45343.63671875</v>
      </c>
      <c r="T1918" s="27">
        <v>28.815982818603516</v>
      </c>
      <c r="U1918" s="28">
        <v>31.93440055847168</v>
      </c>
      <c r="V1918" s="29">
        <v>1.0223098993301392</v>
      </c>
      <c r="W1918" s="30">
        <v>29.473363876342773</v>
      </c>
      <c r="X1918" s="31">
        <v>0.096748985350131989</v>
      </c>
      <c r="Y1918" s="22">
        <v>8.8009023666381836</v>
      </c>
      <c r="Z1918" s="32">
        <v>15.173999786376953</v>
      </c>
    </row>
    <row r="1919" spans="1:26">
      <c r="A1919" s="20">
        <v>45870.640147152779</v>
      </c>
      <c r="B1919" s="21">
        <v>-0.028000000864267349</v>
      </c>
      <c r="C1919" s="22">
        <v>11.876523971557617</v>
      </c>
      <c r="D1919" s="23">
        <v>108</v>
      </c>
      <c r="E1919" s="23">
        <v>50.20165</v>
      </c>
      <c r="F1919" s="23">
        <v>-66.3851862</v>
      </c>
      <c r="G1919" s="23">
        <v>50.201645794515805</v>
      </c>
      <c r="H1919" s="23">
        <v>-66.385496777053973</v>
      </c>
      <c r="I1919" s="23">
        <v>3.0583271980285645</v>
      </c>
      <c r="J1919" s="23">
        <v>-18.211336135864258</v>
      </c>
      <c r="K1919" s="24">
        <v>0.70449632406234741</v>
      </c>
      <c r="L1919" s="20">
        <v>25569.02277039352</v>
      </c>
      <c r="M1919" s="22">
        <v>8.81915283203125</v>
      </c>
      <c r="N1919" s="25">
        <v>0.0012734199408441782</v>
      </c>
      <c r="O1919" s="22">
        <v>8.8118896484375</v>
      </c>
      <c r="P1919" s="25">
        <v>0</v>
      </c>
      <c r="Q1919" s="22">
        <v>8.8009023666381836</v>
      </c>
      <c r="R1919" s="26">
        <v>31314.193359375</v>
      </c>
      <c r="S1919" s="26">
        <v>45343.63671875</v>
      </c>
      <c r="T1919" s="27">
        <v>28.815982818603516</v>
      </c>
      <c r="U1919" s="28">
        <v>31.93440055847168</v>
      </c>
      <c r="V1919" s="29">
        <v>1.0223098993301392</v>
      </c>
      <c r="W1919" s="30">
        <v>29.473363876342773</v>
      </c>
      <c r="X1919" s="31">
        <v>0.096748985350131989</v>
      </c>
      <c r="Y1919" s="22">
        <v>8.8009023666381836</v>
      </c>
      <c r="Z1919" s="32">
        <v>15.173999786376953</v>
      </c>
    </row>
    <row r="1920" spans="1:26">
      <c r="A1920" s="20">
        <v>45870.6401587963</v>
      </c>
      <c r="B1920" s="21">
        <v>-0.032999999821186066</v>
      </c>
      <c r="C1920" s="22">
        <v>11.876523971557617</v>
      </c>
      <c r="D1920" s="23">
        <v>107.5</v>
      </c>
      <c r="E1920" s="23">
        <v>50.20165</v>
      </c>
      <c r="F1920" s="23">
        <v>-66.3851862</v>
      </c>
      <c r="G1920" s="23">
        <v>50.201644339611384</v>
      </c>
      <c r="H1920" s="23">
        <v>-66.385490703306516</v>
      </c>
      <c r="I1920" s="23">
        <v>2.8964924812316895</v>
      </c>
      <c r="J1920" s="23">
        <v>-17.777698516845703</v>
      </c>
      <c r="K1920" s="24">
        <v>0.70449632406234741</v>
      </c>
      <c r="L1920" s="20">
        <v>25569.022782025462</v>
      </c>
      <c r="M1920" s="22">
        <v>8.81915283203125</v>
      </c>
      <c r="N1920" s="25">
        <v>0.0012734199408441782</v>
      </c>
      <c r="O1920" s="22">
        <v>8.8118896484375</v>
      </c>
      <c r="P1920" s="25">
        <v>0</v>
      </c>
      <c r="Q1920" s="22">
        <v>8.8009023666381836</v>
      </c>
      <c r="R1920" s="26">
        <v>31314.193359375</v>
      </c>
      <c r="S1920" s="26">
        <v>45343.63671875</v>
      </c>
      <c r="T1920" s="27">
        <v>28.815982818603516</v>
      </c>
      <c r="U1920" s="28">
        <v>31.93440055847168</v>
      </c>
      <c r="V1920" s="29">
        <v>1.0223098993301392</v>
      </c>
      <c r="W1920" s="30">
        <v>29.473363876342773</v>
      </c>
      <c r="X1920" s="31">
        <v>0.096748985350131989</v>
      </c>
      <c r="Y1920" s="22">
        <v>8.8009023666381836</v>
      </c>
      <c r="Z1920" s="32">
        <v>15.173999786376953</v>
      </c>
    </row>
    <row r="1921" spans="1:26">
      <c r="A1921" s="20">
        <v>45870.64017042824</v>
      </c>
      <c r="B1921" s="21">
        <v>-0.054000001400709152</v>
      </c>
      <c r="C1921" s="22">
        <v>11.876523971557617</v>
      </c>
      <c r="D1921" s="23">
        <v>126.59999847412109</v>
      </c>
      <c r="E1921" s="23">
        <v>50.20165</v>
      </c>
      <c r="F1921" s="23">
        <v>-66.3851862</v>
      </c>
      <c r="G1921" s="23">
        <v>50.201642973512378</v>
      </c>
      <c r="H1921" s="23">
        <v>-66.3854847389276</v>
      </c>
      <c r="I1921" s="23">
        <v>2.7445356845855713</v>
      </c>
      <c r="J1921" s="23">
        <v>-17.351869583129883</v>
      </c>
      <c r="K1921" s="24">
        <v>0.70449632406234741</v>
      </c>
      <c r="L1921" s="20">
        <v>25569.022793668981</v>
      </c>
      <c r="M1921" s="22">
        <v>8.81915283203125</v>
      </c>
      <c r="N1921" s="25">
        <v>0.0012734199408441782</v>
      </c>
      <c r="O1921" s="22">
        <v>8.8118896484375</v>
      </c>
      <c r="P1921" s="25">
        <v>0</v>
      </c>
      <c r="Q1921" s="22">
        <v>8.8009023666381836</v>
      </c>
      <c r="R1921" s="26">
        <v>31314.193359375</v>
      </c>
      <c r="S1921" s="26">
        <v>45343.63671875</v>
      </c>
      <c r="T1921" s="27">
        <v>28.815982818603516</v>
      </c>
      <c r="U1921" s="28">
        <v>31.93440055847168</v>
      </c>
      <c r="V1921" s="29">
        <v>1.0223098993301392</v>
      </c>
      <c r="W1921" s="30">
        <v>29.473363876342773</v>
      </c>
      <c r="X1921" s="31">
        <v>0.096748985350131989</v>
      </c>
      <c r="Y1921" s="22">
        <v>8.8009023666381836</v>
      </c>
      <c r="Z1921" s="32">
        <v>15.173999786376953</v>
      </c>
    </row>
    <row r="1922" spans="1:26">
      <c r="A1922" s="20">
        <v>45870.640182048613</v>
      </c>
      <c r="B1922" s="21">
        <v>-0.089000001549720764</v>
      </c>
      <c r="C1922" s="22">
        <v>11.876523971557617</v>
      </c>
      <c r="D1922" s="23">
        <v>154.60000610351563</v>
      </c>
      <c r="E1922" s="23">
        <v>50.20165</v>
      </c>
      <c r="F1922" s="23">
        <v>-66.3851862</v>
      </c>
      <c r="G1922" s="23">
        <v>50.201641227498186</v>
      </c>
      <c r="H1922" s="23">
        <v>-66.385480901171817</v>
      </c>
      <c r="I1922" s="23">
        <v>2.5503206253051758</v>
      </c>
      <c r="J1922" s="23">
        <v>-17.077873229980469</v>
      </c>
      <c r="K1922" s="24">
        <v>0.70449632406234741</v>
      </c>
      <c r="L1922" s="20">
        <v>25569.022805289351</v>
      </c>
      <c r="M1922" s="22">
        <v>8.81915283203125</v>
      </c>
      <c r="N1922" s="25">
        <v>0.0012734199408441782</v>
      </c>
      <c r="O1922" s="22">
        <v>8.8118896484375</v>
      </c>
      <c r="P1922" s="25">
        <v>0</v>
      </c>
      <c r="Q1922" s="22">
        <v>8.8009023666381836</v>
      </c>
      <c r="R1922" s="26">
        <v>31314.193359375</v>
      </c>
      <c r="S1922" s="26">
        <v>45343.63671875</v>
      </c>
      <c r="T1922" s="27">
        <v>28.815982818603516</v>
      </c>
      <c r="U1922" s="28">
        <v>31.93440055847168</v>
      </c>
      <c r="V1922" s="29">
        <v>1.0223098993301392</v>
      </c>
      <c r="W1922" s="30">
        <v>29.473363876342773</v>
      </c>
      <c r="X1922" s="31">
        <v>0.096748985350131989</v>
      </c>
      <c r="Y1922" s="22">
        <v>8.8009023666381836</v>
      </c>
      <c r="Z1922" s="32">
        <v>15.173999786376953</v>
      </c>
    </row>
    <row r="1923" spans="1:26">
      <c r="A1923" s="20">
        <v>45870.640193680556</v>
      </c>
      <c r="B1923" s="21">
        <v>-0.075999997556209564</v>
      </c>
      <c r="C1923" s="22">
        <v>11.876523971557617</v>
      </c>
      <c r="D1923" s="23">
        <v>160.80000305175781</v>
      </c>
      <c r="E1923" s="23">
        <v>50.20165</v>
      </c>
      <c r="F1923" s="23">
        <v>-66.3851862</v>
      </c>
      <c r="G1923" s="23">
        <v>50.201638658078167</v>
      </c>
      <c r="H1923" s="23">
        <v>-66.3854784748501</v>
      </c>
      <c r="I1923" s="23">
        <v>2.2645158767700195</v>
      </c>
      <c r="J1923" s="23">
        <v>-16.904645919799805</v>
      </c>
      <c r="K1923" s="24">
        <v>0.70449632406234741</v>
      </c>
      <c r="L1923" s="20">
        <v>25569.022816921297</v>
      </c>
      <c r="M1923" s="22">
        <v>8.81915283203125</v>
      </c>
      <c r="N1923" s="25">
        <v>0.0012734199408441782</v>
      </c>
      <c r="O1923" s="22">
        <v>8.8118896484375</v>
      </c>
      <c r="P1923" s="25">
        <v>0</v>
      </c>
      <c r="Q1923" s="22">
        <v>8.8009023666381836</v>
      </c>
      <c r="R1923" s="26">
        <v>31314.193359375</v>
      </c>
      <c r="S1923" s="26">
        <v>45343.63671875</v>
      </c>
      <c r="T1923" s="27">
        <v>28.815982818603516</v>
      </c>
      <c r="U1923" s="28">
        <v>31.93440055847168</v>
      </c>
      <c r="V1923" s="29">
        <v>1.0223098993301392</v>
      </c>
      <c r="W1923" s="30">
        <v>29.473363876342773</v>
      </c>
      <c r="X1923" s="31">
        <v>0.096748985350131989</v>
      </c>
      <c r="Y1923" s="22">
        <v>8.8009023666381836</v>
      </c>
      <c r="Z1923" s="32">
        <v>15.173999786376953</v>
      </c>
    </row>
    <row r="1924" spans="1:26">
      <c r="A1924" s="20">
        <v>45870.640205381947</v>
      </c>
      <c r="B1924" s="21">
        <v>-0.041999999433755875</v>
      </c>
      <c r="C1924" s="22">
        <v>11.894787788391113</v>
      </c>
      <c r="D1924" s="23">
        <v>149.10000610351563</v>
      </c>
      <c r="E1924" s="23">
        <v>50.20165</v>
      </c>
      <c r="F1924" s="23">
        <v>-66.3851862</v>
      </c>
      <c r="G1924" s="23">
        <v>50.201635387414179</v>
      </c>
      <c r="H1924" s="23">
        <v>-66.385476405482748</v>
      </c>
      <c r="I1924" s="23">
        <v>1.900709867477417</v>
      </c>
      <c r="J1924" s="23">
        <v>-16.756902694702148</v>
      </c>
      <c r="K1924" s="24">
        <v>0.70314610004425049</v>
      </c>
      <c r="L1924" s="20">
        <v>25569.022828611112</v>
      </c>
      <c r="M1924" s="22">
        <v>8.81915283203125</v>
      </c>
      <c r="N1924" s="25">
        <v>0.0012734199408441782</v>
      </c>
      <c r="O1924" s="22">
        <v>8.8118896484375</v>
      </c>
      <c r="P1924" s="25">
        <v>0</v>
      </c>
      <c r="Q1924" s="22">
        <v>8.8009023666381836</v>
      </c>
      <c r="R1924" s="26">
        <v>31314.193359375</v>
      </c>
      <c r="S1924" s="26">
        <v>45343.63671875</v>
      </c>
      <c r="T1924" s="27">
        <v>28.815982818603516</v>
      </c>
      <c r="U1924" s="28">
        <v>31.93440055847168</v>
      </c>
      <c r="V1924" s="29">
        <v>1.0223098993301392</v>
      </c>
      <c r="W1924" s="30">
        <v>29.473363876342773</v>
      </c>
      <c r="X1924" s="31">
        <v>0.096748985350131989</v>
      </c>
      <c r="Y1924" s="22">
        <v>8.8009023666381836</v>
      </c>
      <c r="Z1924" s="32">
        <v>15.173999786376953</v>
      </c>
    </row>
    <row r="1925" spans="1:26">
      <c r="A1925" s="20">
        <v>45870.64021701389</v>
      </c>
      <c r="B1925" s="21">
        <v>-0.05299999937415123</v>
      </c>
      <c r="C1925" s="22">
        <v>11.894787788391113</v>
      </c>
      <c r="D1925" s="23">
        <v>135.10000610351563</v>
      </c>
      <c r="E1925" s="23">
        <v>50.20165</v>
      </c>
      <c r="F1925" s="23">
        <v>-66.3851862</v>
      </c>
      <c r="G1925" s="23">
        <v>50.201632117804095</v>
      </c>
      <c r="H1925" s="23">
        <v>-66.385473448766689</v>
      </c>
      <c r="I1925" s="23">
        <v>1.5370208024978638</v>
      </c>
      <c r="J1925" s="23">
        <v>-16.545808792114258</v>
      </c>
      <c r="K1925" s="24">
        <v>0.70314610004425049</v>
      </c>
      <c r="L1925" s="20">
        <v>25569.022840254631</v>
      </c>
      <c r="M1925" s="22">
        <v>8.81915283203125</v>
      </c>
      <c r="N1925" s="25">
        <v>0.0012734199408441782</v>
      </c>
      <c r="O1925" s="22">
        <v>8.8118896484375</v>
      </c>
      <c r="P1925" s="25">
        <v>0</v>
      </c>
      <c r="Q1925" s="22">
        <v>8.8009023666381836</v>
      </c>
      <c r="R1925" s="26">
        <v>31314.193359375</v>
      </c>
      <c r="S1925" s="26">
        <v>45343.63671875</v>
      </c>
      <c r="T1925" s="27">
        <v>28.815982818603516</v>
      </c>
      <c r="U1925" s="28">
        <v>31.93440055847168</v>
      </c>
      <c r="V1925" s="29">
        <v>1.0223098993301392</v>
      </c>
      <c r="W1925" s="30">
        <v>29.473363876342773</v>
      </c>
      <c r="X1925" s="31">
        <v>0.096748985350131989</v>
      </c>
      <c r="Y1925" s="22">
        <v>8.8009023666381836</v>
      </c>
      <c r="Z1925" s="32">
        <v>15.173999786376953</v>
      </c>
    </row>
    <row r="1926" spans="1:26">
      <c r="A1926" s="20">
        <v>45870.640228703705</v>
      </c>
      <c r="B1926" s="21">
        <v>-0.064000003039836884</v>
      </c>
      <c r="C1926" s="22">
        <v>11.894787788391113</v>
      </c>
      <c r="D1926" s="23">
        <v>117.69999694824219</v>
      </c>
      <c r="E1926" s="23">
        <v>50.20165</v>
      </c>
      <c r="F1926" s="23">
        <v>-66.3851862</v>
      </c>
      <c r="G1926" s="23">
        <v>50.2016297522145</v>
      </c>
      <c r="H1926" s="23">
        <v>-66.385469531316346</v>
      </c>
      <c r="I1926" s="23">
        <v>1.2738884687423706</v>
      </c>
      <c r="J1926" s="23">
        <v>-16.266120910644531</v>
      </c>
      <c r="K1926" s="24">
        <v>0.70314610004425049</v>
      </c>
      <c r="L1926" s="20">
        <v>25569.022851944443</v>
      </c>
      <c r="M1926" s="22">
        <v>8.794677734375</v>
      </c>
      <c r="N1926" s="25">
        <v>0.0003427180927246809</v>
      </c>
      <c r="O1926" s="22">
        <v>8.786773681640625</v>
      </c>
      <c r="P1926" s="25">
        <v>0</v>
      </c>
      <c r="Q1926" s="22">
        <v>8.7309169769287109</v>
      </c>
      <c r="R1926" s="26">
        <v>31332.6640625</v>
      </c>
      <c r="S1926" s="26">
        <v>45458.37890625</v>
      </c>
      <c r="T1926" s="27">
        <v>28.888101577758789</v>
      </c>
      <c r="U1926" s="28">
        <v>31.91557502746582</v>
      </c>
      <c r="V1926" s="29">
        <v>1.0223764181137085</v>
      </c>
      <c r="W1926" s="30">
        <v>29.547946929931641</v>
      </c>
      <c r="X1926" s="31">
        <v>0.19796545803546906</v>
      </c>
      <c r="Y1926" s="22">
        <v>8.7309169769287109</v>
      </c>
      <c r="Z1926" s="32">
        <v>15.119999885559082</v>
      </c>
    </row>
    <row r="1927" spans="1:26">
      <c r="A1927" s="20">
        <v>45870.640240335648</v>
      </c>
      <c r="B1927" s="21">
        <v>-0.054000001400709152</v>
      </c>
      <c r="C1927" s="22">
        <v>11.894787788391113</v>
      </c>
      <c r="D1927" s="23">
        <v>120.09999847412109</v>
      </c>
      <c r="E1927" s="23">
        <v>50.20165</v>
      </c>
      <c r="F1927" s="23">
        <v>-66.3851862</v>
      </c>
      <c r="G1927" s="23">
        <v>50.201628123485555</v>
      </c>
      <c r="H1927" s="23">
        <v>-66.385464812058984</v>
      </c>
      <c r="I1927" s="23">
        <v>1.0927190780639648</v>
      </c>
      <c r="J1927" s="23">
        <v>-15.929187774658203</v>
      </c>
      <c r="K1927" s="24">
        <v>0.70314610004425049</v>
      </c>
      <c r="L1927" s="20">
        <v>25569.022863576389</v>
      </c>
      <c r="M1927" s="22">
        <v>8.794677734375</v>
      </c>
      <c r="N1927" s="25">
        <v>0.0003427180927246809</v>
      </c>
      <c r="O1927" s="22">
        <v>8.786773681640625</v>
      </c>
      <c r="P1927" s="25">
        <v>0</v>
      </c>
      <c r="Q1927" s="22">
        <v>8.7309169769287109</v>
      </c>
      <c r="R1927" s="26">
        <v>31332.6640625</v>
      </c>
      <c r="S1927" s="26">
        <v>45458.37890625</v>
      </c>
      <c r="T1927" s="27">
        <v>28.888101577758789</v>
      </c>
      <c r="U1927" s="28">
        <v>31.91557502746582</v>
      </c>
      <c r="V1927" s="29">
        <v>1.0223764181137085</v>
      </c>
      <c r="W1927" s="30">
        <v>29.547946929931641</v>
      </c>
      <c r="X1927" s="31">
        <v>0.19796545803546906</v>
      </c>
      <c r="Y1927" s="22">
        <v>8.7309169769287109</v>
      </c>
      <c r="Z1927" s="32">
        <v>15.119999885559082</v>
      </c>
    </row>
    <row r="1928" spans="1:26">
      <c r="A1928" s="20">
        <v>45870.64025196759</v>
      </c>
      <c r="B1928" s="21">
        <v>-0.075999997556209564</v>
      </c>
      <c r="C1928" s="22">
        <v>11.894787788391113</v>
      </c>
      <c r="D1928" s="23">
        <v>137.69999694824219</v>
      </c>
      <c r="E1928" s="23">
        <v>50.20165</v>
      </c>
      <c r="F1928" s="23">
        <v>-66.3851862</v>
      </c>
      <c r="G1928" s="23">
        <v>50.201626201520106</v>
      </c>
      <c r="H1928" s="23">
        <v>-66.385459727138809</v>
      </c>
      <c r="I1928" s="23">
        <v>0.87893211841583252</v>
      </c>
      <c r="J1928" s="23">
        <v>-15.566147804260254</v>
      </c>
      <c r="K1928" s="24">
        <v>0.70314610004425049</v>
      </c>
      <c r="L1928" s="20">
        <v>25569.022875208335</v>
      </c>
      <c r="M1928" s="22">
        <v>8.794677734375</v>
      </c>
      <c r="N1928" s="25">
        <v>0.0003427180927246809</v>
      </c>
      <c r="O1928" s="22">
        <v>8.786773681640625</v>
      </c>
      <c r="P1928" s="25">
        <v>0</v>
      </c>
      <c r="Q1928" s="22">
        <v>8.7309169769287109</v>
      </c>
      <c r="R1928" s="26">
        <v>31332.6640625</v>
      </c>
      <c r="S1928" s="26">
        <v>45458.37890625</v>
      </c>
      <c r="T1928" s="27">
        <v>28.888101577758789</v>
      </c>
      <c r="U1928" s="28">
        <v>31.91557502746582</v>
      </c>
      <c r="V1928" s="29">
        <v>1.0223764181137085</v>
      </c>
      <c r="W1928" s="30">
        <v>29.547946929931641</v>
      </c>
      <c r="X1928" s="31">
        <v>0.19796545803546906</v>
      </c>
      <c r="Y1928" s="22">
        <v>8.7309169769287109</v>
      </c>
      <c r="Z1928" s="32">
        <v>15.119999885559082</v>
      </c>
    </row>
    <row r="1929" spans="1:26">
      <c r="A1929" s="20">
        <v>45870.640263657406</v>
      </c>
      <c r="B1929" s="21">
        <v>-0.086999997496604919</v>
      </c>
      <c r="C1929" s="22">
        <v>11.889761924743652</v>
      </c>
      <c r="D1929" s="23">
        <v>167.30000305175781</v>
      </c>
      <c r="E1929" s="23">
        <v>50.20165</v>
      </c>
      <c r="F1929" s="23">
        <v>-66.3851862</v>
      </c>
      <c r="G1929" s="23">
        <v>50.201624390858633</v>
      </c>
      <c r="H1929" s="23">
        <v>-66.38545669118956</v>
      </c>
      <c r="I1929" s="23">
        <v>0.67752629518508911</v>
      </c>
      <c r="J1929" s="23">
        <v>-15.349395751953125</v>
      </c>
      <c r="K1929" s="24">
        <v>0.70179581642150879</v>
      </c>
      <c r="L1929" s="20">
        <v>25569.022886898147</v>
      </c>
      <c r="M1929" s="22">
        <v>8.794677734375</v>
      </c>
      <c r="N1929" s="25">
        <v>0.0003427180927246809</v>
      </c>
      <c r="O1929" s="22">
        <v>8.786773681640625</v>
      </c>
      <c r="P1929" s="25">
        <v>0</v>
      </c>
      <c r="Q1929" s="22">
        <v>8.7309169769287109</v>
      </c>
      <c r="R1929" s="26">
        <v>31332.6640625</v>
      </c>
      <c r="S1929" s="26">
        <v>45458.37890625</v>
      </c>
      <c r="T1929" s="27">
        <v>28.888101577758789</v>
      </c>
      <c r="U1929" s="28">
        <v>31.91557502746582</v>
      </c>
      <c r="V1929" s="29">
        <v>1.0223764181137085</v>
      </c>
      <c r="W1929" s="30">
        <v>29.547946929931641</v>
      </c>
      <c r="X1929" s="31">
        <v>0.19796545803546906</v>
      </c>
      <c r="Y1929" s="22">
        <v>8.7309169769287109</v>
      </c>
      <c r="Z1929" s="32">
        <v>15.119999885559082</v>
      </c>
    </row>
    <row r="1930" spans="1:26">
      <c r="A1930" s="20">
        <v>45870.6402753125</v>
      </c>
      <c r="B1930" s="21">
        <v>-0.079000003635883331</v>
      </c>
      <c r="C1930" s="22">
        <v>11.889761924743652</v>
      </c>
      <c r="D1930" s="23">
        <v>185.60000610351563</v>
      </c>
      <c r="E1930" s="23">
        <v>50.20165</v>
      </c>
      <c r="F1930" s="23">
        <v>-66.3851862</v>
      </c>
      <c r="G1930" s="23">
        <v>50.201622154916961</v>
      </c>
      <c r="H1930" s="23">
        <v>-66.385455660954321</v>
      </c>
      <c r="I1930" s="23">
        <v>0.42881569266319275</v>
      </c>
      <c r="J1930" s="23">
        <v>-15.275842666625977</v>
      </c>
      <c r="K1930" s="24">
        <v>0.70179581642150879</v>
      </c>
      <c r="L1930" s="20">
        <v>25569.022898553241</v>
      </c>
      <c r="M1930" s="22">
        <v>8.794677734375</v>
      </c>
      <c r="N1930" s="25">
        <v>0.0003427180927246809</v>
      </c>
      <c r="O1930" s="22">
        <v>8.786773681640625</v>
      </c>
      <c r="P1930" s="25">
        <v>0</v>
      </c>
      <c r="Q1930" s="22">
        <v>8.7309169769287109</v>
      </c>
      <c r="R1930" s="26">
        <v>31332.6640625</v>
      </c>
      <c r="S1930" s="26">
        <v>45458.37890625</v>
      </c>
      <c r="T1930" s="27">
        <v>28.888101577758789</v>
      </c>
      <c r="U1930" s="28">
        <v>31.91557502746582</v>
      </c>
      <c r="V1930" s="29">
        <v>1.0223764181137085</v>
      </c>
      <c r="W1930" s="30">
        <v>29.547946929931641</v>
      </c>
      <c r="X1930" s="31">
        <v>0.19796545803546906</v>
      </c>
      <c r="Y1930" s="22">
        <v>8.7309169769287109</v>
      </c>
      <c r="Z1930" s="32">
        <v>15.119999885559082</v>
      </c>
    </row>
    <row r="1931" spans="1:26">
      <c r="A1931" s="20">
        <v>45870.640286979164</v>
      </c>
      <c r="B1931" s="21">
        <v>-0.10000000149011612</v>
      </c>
      <c r="C1931" s="22">
        <v>11.889761924743652</v>
      </c>
      <c r="D1931" s="23">
        <v>189.69999694824219</v>
      </c>
      <c r="E1931" s="23">
        <v>50.20165</v>
      </c>
      <c r="F1931" s="23">
        <v>-66.3851862</v>
      </c>
      <c r="G1931" s="23">
        <v>50.201619582917893</v>
      </c>
      <c r="H1931" s="23">
        <v>-66.385456101789146</v>
      </c>
      <c r="I1931" s="23">
        <v>0.14272473752498627</v>
      </c>
      <c r="J1931" s="23">
        <v>-15.307316780090332</v>
      </c>
      <c r="K1931" s="24">
        <v>0.70179581642150879</v>
      </c>
      <c r="L1931" s="20">
        <v>25569.022910219908</v>
      </c>
      <c r="M1931" s="22">
        <v>8.794677734375</v>
      </c>
      <c r="N1931" s="25">
        <v>0.0003427180927246809</v>
      </c>
      <c r="O1931" s="22">
        <v>8.786773681640625</v>
      </c>
      <c r="P1931" s="25">
        <v>0</v>
      </c>
      <c r="Q1931" s="22">
        <v>8.7309169769287109</v>
      </c>
      <c r="R1931" s="26">
        <v>31332.6640625</v>
      </c>
      <c r="S1931" s="26">
        <v>45458.37890625</v>
      </c>
      <c r="T1931" s="27">
        <v>28.888101577758789</v>
      </c>
      <c r="U1931" s="28">
        <v>31.91557502746582</v>
      </c>
      <c r="V1931" s="29">
        <v>1.0223764181137085</v>
      </c>
      <c r="W1931" s="30">
        <v>29.547946929931641</v>
      </c>
      <c r="X1931" s="31">
        <v>0.19796545803546906</v>
      </c>
      <c r="Y1931" s="22">
        <v>8.7309169769287109</v>
      </c>
      <c r="Z1931" s="32">
        <v>15.119999885559082</v>
      </c>
    </row>
    <row r="1932" spans="1:26">
      <c r="A1932" s="20">
        <v>45870.64029865741</v>
      </c>
      <c r="B1932" s="21">
        <v>-0.11699999868869781</v>
      </c>
      <c r="C1932" s="22">
        <v>11.889761924743652</v>
      </c>
      <c r="D1932" s="23">
        <v>188.60000610351563</v>
      </c>
      <c r="E1932" s="23">
        <v>50.20165</v>
      </c>
      <c r="F1932" s="23">
        <v>-66.3851862</v>
      </c>
      <c r="G1932" s="23">
        <v>50.201618057081568</v>
      </c>
      <c r="H1932" s="23">
        <v>-66.3854567781748</v>
      </c>
      <c r="I1932" s="23">
        <v>-0.026998389512300491</v>
      </c>
      <c r="J1932" s="23">
        <v>-15.355607986450195</v>
      </c>
      <c r="K1932" s="24">
        <v>0.70179581642150879</v>
      </c>
      <c r="L1932" s="20">
        <v>25569.022921898148</v>
      </c>
      <c r="M1932" s="22">
        <v>8.770263671875</v>
      </c>
      <c r="N1932" s="25">
        <v>0.0020469326991587877</v>
      </c>
      <c r="O1932" s="22">
        <v>8.7603759765625</v>
      </c>
      <c r="P1932" s="25">
        <v>0</v>
      </c>
      <c r="Q1932" s="22">
        <v>8.6943998336792</v>
      </c>
      <c r="R1932" s="26">
        <v>31321.48828125</v>
      </c>
      <c r="S1932" s="26">
        <v>45488.1875</v>
      </c>
      <c r="T1932" s="27">
        <v>28.904594421386719</v>
      </c>
      <c r="U1932" s="28">
        <v>31.926963806152344</v>
      </c>
      <c r="V1932" s="29">
        <v>1.0223945379257202</v>
      </c>
      <c r="W1932" s="30">
        <v>29.56732177734375</v>
      </c>
      <c r="X1932" s="31">
        <v>0.15815083682537079</v>
      </c>
      <c r="Y1932" s="22">
        <v>8.6943998336792</v>
      </c>
      <c r="Z1932" s="32">
        <v>15.156000137329102</v>
      </c>
    </row>
    <row r="1933" spans="1:26">
      <c r="A1933" s="20">
        <v>45870.640310300929</v>
      </c>
      <c r="B1933" s="21">
        <v>-0.10499999672174454</v>
      </c>
      <c r="C1933" s="22">
        <v>11.889761924743652</v>
      </c>
      <c r="D1933" s="23">
        <v>181.80000305175781</v>
      </c>
      <c r="E1933" s="23">
        <v>50.20165</v>
      </c>
      <c r="F1933" s="23">
        <v>-66.3851862</v>
      </c>
      <c r="G1933" s="23">
        <v>50.201616957542981</v>
      </c>
      <c r="H1933" s="23">
        <v>-66.385457318599151</v>
      </c>
      <c r="I1933" s="23">
        <v>-0.14930319786071777</v>
      </c>
      <c r="J1933" s="23">
        <v>-15.394192695617676</v>
      </c>
      <c r="K1933" s="24">
        <v>0.70179581642150879</v>
      </c>
      <c r="L1933" s="20">
        <v>25569.022933530094</v>
      </c>
      <c r="M1933" s="22">
        <v>8.770263671875</v>
      </c>
      <c r="N1933" s="25">
        <v>0.0020469326991587877</v>
      </c>
      <c r="O1933" s="22">
        <v>8.7603759765625</v>
      </c>
      <c r="P1933" s="25">
        <v>0</v>
      </c>
      <c r="Q1933" s="22">
        <v>8.6943998336792</v>
      </c>
      <c r="R1933" s="26">
        <v>31321.48828125</v>
      </c>
      <c r="S1933" s="26">
        <v>45488.1875</v>
      </c>
      <c r="T1933" s="27">
        <v>28.904594421386719</v>
      </c>
      <c r="U1933" s="28">
        <v>31.926963806152344</v>
      </c>
      <c r="V1933" s="29">
        <v>1.0223945379257202</v>
      </c>
      <c r="W1933" s="30">
        <v>29.56732177734375</v>
      </c>
      <c r="X1933" s="31">
        <v>0.15815083682537079</v>
      </c>
      <c r="Y1933" s="22">
        <v>8.6943998336792</v>
      </c>
      <c r="Z1933" s="32">
        <v>15.156000137329102</v>
      </c>
    </row>
    <row r="1934" spans="1:26">
      <c r="A1934" s="20">
        <v>45870.640321956016</v>
      </c>
      <c r="B1934" s="21">
        <v>-0.10599999874830246</v>
      </c>
      <c r="C1934" s="22">
        <v>11.874613761901855</v>
      </c>
      <c r="D1934" s="23">
        <v>162.80000305175781</v>
      </c>
      <c r="E1934" s="23">
        <v>50.20165</v>
      </c>
      <c r="F1934" s="23">
        <v>-66.3851862</v>
      </c>
      <c r="G1934" s="23">
        <v>50.201615929928643</v>
      </c>
      <c r="H1934" s="23">
        <v>-66.385457696570853</v>
      </c>
      <c r="I1934" s="23">
        <v>-0.2636076807975769</v>
      </c>
      <c r="J1934" s="23">
        <v>-15.421177864074707</v>
      </c>
      <c r="K1934" s="24">
        <v>0.70112067461013794</v>
      </c>
      <c r="L1934" s="20">
        <v>25569.022945196761</v>
      </c>
      <c r="M1934" s="22">
        <v>8.770263671875</v>
      </c>
      <c r="N1934" s="25">
        <v>0.0020469326991587877</v>
      </c>
      <c r="O1934" s="22">
        <v>8.7603759765625</v>
      </c>
      <c r="P1934" s="25">
        <v>0</v>
      </c>
      <c r="Q1934" s="22">
        <v>8.6943998336792</v>
      </c>
      <c r="R1934" s="26">
        <v>31321.48828125</v>
      </c>
      <c r="S1934" s="26">
        <v>45488.1875</v>
      </c>
      <c r="T1934" s="27">
        <v>28.904594421386719</v>
      </c>
      <c r="U1934" s="28">
        <v>31.926963806152344</v>
      </c>
      <c r="V1934" s="29">
        <v>1.0223945379257202</v>
      </c>
      <c r="W1934" s="30">
        <v>29.56732177734375</v>
      </c>
      <c r="X1934" s="31">
        <v>0.15815083682537079</v>
      </c>
      <c r="Y1934" s="22">
        <v>8.6943998336792</v>
      </c>
      <c r="Z1934" s="32">
        <v>15.156000137329102</v>
      </c>
    </row>
    <row r="1935" spans="1:26">
      <c r="A1935" s="20">
        <v>45870.64033357639</v>
      </c>
      <c r="B1935" s="21">
        <v>-0.074000000953674316</v>
      </c>
      <c r="C1935" s="22">
        <v>11.874613761901855</v>
      </c>
      <c r="D1935" s="23">
        <v>149.60000610351563</v>
      </c>
      <c r="E1935" s="23">
        <v>50.20165</v>
      </c>
      <c r="F1935" s="23">
        <v>-66.3851862</v>
      </c>
      <c r="G1935" s="23">
        <v>50.201614339591657</v>
      </c>
      <c r="H1935" s="23">
        <v>-66.38545735214872</v>
      </c>
      <c r="I1935" s="23">
        <v>-0.44050562381744385</v>
      </c>
      <c r="J1935" s="23">
        <v>-15.396588325500488</v>
      </c>
      <c r="K1935" s="24">
        <v>0.70112067461013794</v>
      </c>
      <c r="L1935" s="20">
        <v>25569.022956805555</v>
      </c>
      <c r="M1935" s="22">
        <v>8.770263671875</v>
      </c>
      <c r="N1935" s="25">
        <v>0.0020469326991587877</v>
      </c>
      <c r="O1935" s="22">
        <v>8.7603759765625</v>
      </c>
      <c r="P1935" s="25">
        <v>0</v>
      </c>
      <c r="Q1935" s="22">
        <v>8.6943998336792</v>
      </c>
      <c r="R1935" s="26">
        <v>31321.48828125</v>
      </c>
      <c r="S1935" s="26">
        <v>45488.1875</v>
      </c>
      <c r="T1935" s="27">
        <v>28.904594421386719</v>
      </c>
      <c r="U1935" s="28">
        <v>31.926963806152344</v>
      </c>
      <c r="V1935" s="29">
        <v>1.0223945379257202</v>
      </c>
      <c r="W1935" s="30">
        <v>29.56732177734375</v>
      </c>
      <c r="X1935" s="31">
        <v>0.15815083682537079</v>
      </c>
      <c r="Y1935" s="22">
        <v>8.6943998336792</v>
      </c>
      <c r="Z1935" s="32">
        <v>15.156000137329102</v>
      </c>
    </row>
    <row r="1936" spans="1:26">
      <c r="A1936" s="20">
        <v>45870.640345219908</v>
      </c>
      <c r="B1936" s="21">
        <v>-0.064000003039836884</v>
      </c>
      <c r="C1936" s="22">
        <v>11.874613761901855</v>
      </c>
      <c r="D1936" s="23">
        <v>134.19999694824219</v>
      </c>
      <c r="E1936" s="23">
        <v>50.20165</v>
      </c>
      <c r="F1936" s="23">
        <v>-66.3851862</v>
      </c>
      <c r="G1936" s="23">
        <v>50.201611920534852</v>
      </c>
      <c r="H1936" s="23">
        <v>-66.38545487690098</v>
      </c>
      <c r="I1936" s="23">
        <v>-0.70958495140075684</v>
      </c>
      <c r="J1936" s="23">
        <v>-15.219867706298828</v>
      </c>
      <c r="K1936" s="24">
        <v>0.70112067461013794</v>
      </c>
      <c r="L1936" s="20">
        <v>25569.022968460649</v>
      </c>
      <c r="M1936" s="22">
        <v>8.770263671875</v>
      </c>
      <c r="N1936" s="25">
        <v>0.0020469326991587877</v>
      </c>
      <c r="O1936" s="22">
        <v>8.7603759765625</v>
      </c>
      <c r="P1936" s="25">
        <v>0</v>
      </c>
      <c r="Q1936" s="22">
        <v>8.6943998336792</v>
      </c>
      <c r="R1936" s="26">
        <v>31321.48828125</v>
      </c>
      <c r="S1936" s="26">
        <v>45488.1875</v>
      </c>
      <c r="T1936" s="27">
        <v>28.904594421386719</v>
      </c>
      <c r="U1936" s="28">
        <v>31.926963806152344</v>
      </c>
      <c r="V1936" s="29">
        <v>1.0223945379257202</v>
      </c>
      <c r="W1936" s="30">
        <v>29.56732177734375</v>
      </c>
      <c r="X1936" s="31">
        <v>0.15815083682537079</v>
      </c>
      <c r="Y1936" s="22">
        <v>8.6943998336792</v>
      </c>
      <c r="Z1936" s="32">
        <v>15.156000137329102</v>
      </c>
    </row>
    <row r="1937" spans="1:26">
      <c r="A1937" s="20">
        <v>45870.640356851851</v>
      </c>
      <c r="B1937" s="21">
        <v>-0.064999997615814209</v>
      </c>
      <c r="C1937" s="22">
        <v>11.874613761901855</v>
      </c>
      <c r="D1937" s="23">
        <v>119.59999847412109</v>
      </c>
      <c r="E1937" s="23">
        <v>50.20165</v>
      </c>
      <c r="F1937" s="23">
        <v>-66.3851862</v>
      </c>
      <c r="G1937" s="23">
        <v>50.201609904063005</v>
      </c>
      <c r="H1937" s="23">
        <v>-66.385451214115292</v>
      </c>
      <c r="I1937" s="23">
        <v>-0.933883786201477</v>
      </c>
      <c r="J1937" s="23">
        <v>-14.958361625671387</v>
      </c>
      <c r="K1937" s="24">
        <v>0.70112067461013794</v>
      </c>
      <c r="L1937" s="20">
        <v>25569.022980092592</v>
      </c>
      <c r="M1937" s="22">
        <v>8.770263671875</v>
      </c>
      <c r="N1937" s="25">
        <v>0.0020469326991587877</v>
      </c>
      <c r="O1937" s="22">
        <v>8.7603759765625</v>
      </c>
      <c r="P1937" s="25">
        <v>0</v>
      </c>
      <c r="Q1937" s="22">
        <v>8.6943998336792</v>
      </c>
      <c r="R1937" s="26">
        <v>31321.48828125</v>
      </c>
      <c r="S1937" s="26">
        <v>45488.1875</v>
      </c>
      <c r="T1937" s="27">
        <v>28.904594421386719</v>
      </c>
      <c r="U1937" s="28">
        <v>31.926963806152344</v>
      </c>
      <c r="V1937" s="29">
        <v>1.0223945379257202</v>
      </c>
      <c r="W1937" s="30">
        <v>29.56732177734375</v>
      </c>
      <c r="X1937" s="31">
        <v>0.15815083682537079</v>
      </c>
      <c r="Y1937" s="22">
        <v>8.6943998336792</v>
      </c>
      <c r="Z1937" s="32">
        <v>15.156000137329102</v>
      </c>
    </row>
    <row r="1938" spans="1:26">
      <c r="A1938" s="20">
        <v>45870.640368506945</v>
      </c>
      <c r="B1938" s="21">
        <v>-0.0729999989271164</v>
      </c>
      <c r="C1938" s="22">
        <v>11.874613761901855</v>
      </c>
      <c r="D1938" s="23">
        <v>120.5</v>
      </c>
      <c r="E1938" s="23">
        <v>50.20165</v>
      </c>
      <c r="F1938" s="23">
        <v>-66.3851862</v>
      </c>
      <c r="G1938" s="23">
        <v>50.201608527329171</v>
      </c>
      <c r="H1938" s="23">
        <v>-66.385447040825881</v>
      </c>
      <c r="I1938" s="23">
        <v>-1.0870227813720703</v>
      </c>
      <c r="J1938" s="23">
        <v>-14.660408020019531</v>
      </c>
      <c r="K1938" s="24">
        <v>0.70112067461013794</v>
      </c>
      <c r="L1938" s="20">
        <v>25569.02299173611</v>
      </c>
      <c r="M1938" s="22">
        <v>8.745025634765625</v>
      </c>
      <c r="N1938" s="25">
        <v>0.0025663601700216532</v>
      </c>
      <c r="O1938" s="22">
        <v>8.737518310546875</v>
      </c>
      <c r="P1938" s="25">
        <v>0</v>
      </c>
      <c r="Q1938" s="22">
        <v>8.76916790008545</v>
      </c>
      <c r="R1938" s="26">
        <v>31362.701171875</v>
      </c>
      <c r="S1938" s="26">
        <v>45453.7734375</v>
      </c>
      <c r="T1938" s="27">
        <v>28.889507293701172</v>
      </c>
      <c r="U1938" s="28">
        <v>31.885007858276367</v>
      </c>
      <c r="V1938" s="29">
        <v>1.0223721265792847</v>
      </c>
      <c r="W1938" s="30">
        <v>29.544952392578125</v>
      </c>
      <c r="X1938" s="31">
        <v>0.0953214168548584</v>
      </c>
      <c r="Y1938" s="22">
        <v>8.76916790008545</v>
      </c>
      <c r="Z1938" s="32">
        <v>15.164999961853027</v>
      </c>
    </row>
    <row r="1939" spans="1:26">
      <c r="A1939" s="20">
        <v>45870.640380127312</v>
      </c>
      <c r="B1939" s="21">
        <v>-0.083999998867511749</v>
      </c>
      <c r="C1939" s="22">
        <v>11.892844200134277</v>
      </c>
      <c r="D1939" s="23">
        <v>142.5</v>
      </c>
      <c r="E1939" s="23">
        <v>50.20165</v>
      </c>
      <c r="F1939" s="23">
        <v>-66.3851862</v>
      </c>
      <c r="G1939" s="23">
        <v>50.201607283059005</v>
      </c>
      <c r="H1939" s="23">
        <v>-66.3854434451355</v>
      </c>
      <c r="I1939" s="23">
        <v>-1.2254273891448975</v>
      </c>
      <c r="J1939" s="23">
        <v>-14.403693199157715</v>
      </c>
      <c r="K1939" s="24">
        <v>0.699770450592041</v>
      </c>
      <c r="L1939" s="20">
        <v>25569.023003368056</v>
      </c>
      <c r="M1939" s="22">
        <v>8.745025634765625</v>
      </c>
      <c r="N1939" s="25">
        <v>0.0025663601700216532</v>
      </c>
      <c r="O1939" s="22">
        <v>8.737518310546875</v>
      </c>
      <c r="P1939" s="25">
        <v>0</v>
      </c>
      <c r="Q1939" s="22">
        <v>8.76916790008545</v>
      </c>
      <c r="R1939" s="26">
        <v>31362.701171875</v>
      </c>
      <c r="S1939" s="26">
        <v>45453.7734375</v>
      </c>
      <c r="T1939" s="27">
        <v>28.889507293701172</v>
      </c>
      <c r="U1939" s="28">
        <v>31.885007858276367</v>
      </c>
      <c r="V1939" s="29">
        <v>1.0223721265792847</v>
      </c>
      <c r="W1939" s="30">
        <v>29.544952392578125</v>
      </c>
      <c r="X1939" s="31">
        <v>0.0953214168548584</v>
      </c>
      <c r="Y1939" s="22">
        <v>8.76916790008545</v>
      </c>
      <c r="Z1939" s="32">
        <v>15.164999961853027</v>
      </c>
    </row>
    <row r="1940" spans="1:26">
      <c r="A1940" s="20">
        <v>45870.640391805558</v>
      </c>
      <c r="B1940" s="21">
        <v>-0.079999998211860657</v>
      </c>
      <c r="C1940" s="22">
        <v>11.892844200134277</v>
      </c>
      <c r="D1940" s="23">
        <v>175.69999694824219</v>
      </c>
      <c r="E1940" s="23">
        <v>50.20165</v>
      </c>
      <c r="F1940" s="23">
        <v>-66.3851862</v>
      </c>
      <c r="G1940" s="23">
        <v>50.201605362455943</v>
      </c>
      <c r="H1940" s="23">
        <v>-66.385440990761069</v>
      </c>
      <c r="I1940" s="23">
        <v>-1.4390621185302734</v>
      </c>
      <c r="J1940" s="23">
        <v>-14.228462219238281</v>
      </c>
      <c r="K1940" s="24">
        <v>0.699770450592041</v>
      </c>
      <c r="L1940" s="20">
        <v>25569.023015046296</v>
      </c>
      <c r="M1940" s="22">
        <v>8.745025634765625</v>
      </c>
      <c r="N1940" s="25">
        <v>0.0025663601700216532</v>
      </c>
      <c r="O1940" s="22">
        <v>8.737518310546875</v>
      </c>
      <c r="P1940" s="25">
        <v>0</v>
      </c>
      <c r="Q1940" s="22">
        <v>8.76916790008545</v>
      </c>
      <c r="R1940" s="26">
        <v>31362.701171875</v>
      </c>
      <c r="S1940" s="26">
        <v>45453.7734375</v>
      </c>
      <c r="T1940" s="27">
        <v>28.889507293701172</v>
      </c>
      <c r="U1940" s="28">
        <v>31.885007858276367</v>
      </c>
      <c r="V1940" s="29">
        <v>1.0223721265792847</v>
      </c>
      <c r="W1940" s="30">
        <v>29.544952392578125</v>
      </c>
      <c r="X1940" s="31">
        <v>0.0953214168548584</v>
      </c>
      <c r="Y1940" s="22">
        <v>8.76916790008545</v>
      </c>
      <c r="Z1940" s="32">
        <v>15.164999961853027</v>
      </c>
    </row>
    <row r="1941" spans="1:26">
      <c r="A1941" s="20">
        <v>45870.640403449077</v>
      </c>
      <c r="B1941" s="21">
        <v>-0.067000001668930054</v>
      </c>
      <c r="C1941" s="22">
        <v>11.892844200134277</v>
      </c>
      <c r="D1941" s="23">
        <v>175.60000610351563</v>
      </c>
      <c r="E1941" s="23">
        <v>50.20165</v>
      </c>
      <c r="F1941" s="23">
        <v>-66.3851862</v>
      </c>
      <c r="G1941" s="23">
        <v>50.201602625937738</v>
      </c>
      <c r="H1941" s="23">
        <v>-66.385440200408823</v>
      </c>
      <c r="I1941" s="23">
        <v>-1.7434532642364502</v>
      </c>
      <c r="J1941" s="23">
        <v>-14.172035217285156</v>
      </c>
      <c r="K1941" s="24">
        <v>0.699770450592041</v>
      </c>
      <c r="L1941" s="20">
        <v>25569.023026689814</v>
      </c>
      <c r="M1941" s="22">
        <v>8.745025634765625</v>
      </c>
      <c r="N1941" s="25">
        <v>0.0025663601700216532</v>
      </c>
      <c r="O1941" s="22">
        <v>8.737518310546875</v>
      </c>
      <c r="P1941" s="25">
        <v>0</v>
      </c>
      <c r="Q1941" s="22">
        <v>8.76916790008545</v>
      </c>
      <c r="R1941" s="26">
        <v>31362.701171875</v>
      </c>
      <c r="S1941" s="26">
        <v>45453.7734375</v>
      </c>
      <c r="T1941" s="27">
        <v>28.889507293701172</v>
      </c>
      <c r="U1941" s="28">
        <v>31.885007858276367</v>
      </c>
      <c r="V1941" s="29">
        <v>1.0223721265792847</v>
      </c>
      <c r="W1941" s="30">
        <v>29.544952392578125</v>
      </c>
      <c r="X1941" s="31">
        <v>0.0953214168548584</v>
      </c>
      <c r="Y1941" s="22">
        <v>8.76916790008545</v>
      </c>
      <c r="Z1941" s="32">
        <v>15.164999961853027</v>
      </c>
    </row>
    <row r="1942" spans="1:26">
      <c r="A1942" s="20">
        <v>45870.640415057867</v>
      </c>
      <c r="B1942" s="21">
        <v>-0.081000000238418579</v>
      </c>
      <c r="C1942" s="22">
        <v>11.892844200134277</v>
      </c>
      <c r="D1942" s="23">
        <v>170.39999389648438</v>
      </c>
      <c r="E1942" s="23">
        <v>50.20165</v>
      </c>
      <c r="F1942" s="23">
        <v>-66.3851862</v>
      </c>
      <c r="G1942" s="23">
        <v>50.201599702871938</v>
      </c>
      <c r="H1942" s="23">
        <v>-66.385440260221259</v>
      </c>
      <c r="I1942" s="23">
        <v>-2.0685944557189941</v>
      </c>
      <c r="J1942" s="23">
        <v>-14.17630672454834</v>
      </c>
      <c r="K1942" s="24">
        <v>0.699770450592041</v>
      </c>
      <c r="L1942" s="20">
        <v>25569.023038298612</v>
      </c>
      <c r="M1942" s="22">
        <v>8.745025634765625</v>
      </c>
      <c r="N1942" s="25">
        <v>0.0025663601700216532</v>
      </c>
      <c r="O1942" s="22">
        <v>8.737518310546875</v>
      </c>
      <c r="P1942" s="25">
        <v>0</v>
      </c>
      <c r="Q1942" s="22">
        <v>8.76916790008545</v>
      </c>
      <c r="R1942" s="26">
        <v>31362.701171875</v>
      </c>
      <c r="S1942" s="26">
        <v>45453.7734375</v>
      </c>
      <c r="T1942" s="27">
        <v>28.889507293701172</v>
      </c>
      <c r="U1942" s="28">
        <v>31.885007858276367</v>
      </c>
      <c r="V1942" s="29">
        <v>1.0223721265792847</v>
      </c>
      <c r="W1942" s="30">
        <v>29.544952392578125</v>
      </c>
      <c r="X1942" s="31">
        <v>0.0953214168548584</v>
      </c>
      <c r="Y1942" s="22">
        <v>8.76916790008545</v>
      </c>
      <c r="Z1942" s="32">
        <v>15.164999961853027</v>
      </c>
    </row>
    <row r="1943" spans="1:26">
      <c r="A1943" s="20">
        <v>45870.640426724538</v>
      </c>
      <c r="B1943" s="21">
        <v>-0.10700000077486038</v>
      </c>
      <c r="C1943" s="22">
        <v>11.892844200134277</v>
      </c>
      <c r="D1943" s="23">
        <v>157.30000305175781</v>
      </c>
      <c r="E1943" s="23">
        <v>50.20165</v>
      </c>
      <c r="F1943" s="23">
        <v>-66.3851862</v>
      </c>
      <c r="G1943" s="23">
        <v>50.201597989631992</v>
      </c>
      <c r="H1943" s="23">
        <v>-66.385439889146724</v>
      </c>
      <c r="I1943" s="23">
        <v>-2.2591633796691895</v>
      </c>
      <c r="J1943" s="23">
        <v>-14.149813652038574</v>
      </c>
      <c r="K1943" s="24">
        <v>0.699770450592041</v>
      </c>
      <c r="L1943" s="20">
        <v>25569.023049965279</v>
      </c>
      <c r="M1943" s="22">
        <v>8.745025634765625</v>
      </c>
      <c r="N1943" s="25">
        <v>0.0025663601700216532</v>
      </c>
      <c r="O1943" s="22">
        <v>8.737518310546875</v>
      </c>
      <c r="P1943" s="25">
        <v>0</v>
      </c>
      <c r="Q1943" s="22">
        <v>8.76916790008545</v>
      </c>
      <c r="R1943" s="26">
        <v>31362.701171875</v>
      </c>
      <c r="S1943" s="26">
        <v>45453.7734375</v>
      </c>
      <c r="T1943" s="27">
        <v>28.889507293701172</v>
      </c>
      <c r="U1943" s="28">
        <v>31.885007858276367</v>
      </c>
      <c r="V1943" s="29">
        <v>1.0223721265792847</v>
      </c>
      <c r="W1943" s="30">
        <v>29.544952392578125</v>
      </c>
      <c r="X1943" s="31">
        <v>0.0953214168548584</v>
      </c>
      <c r="Y1943" s="22">
        <v>8.76916790008545</v>
      </c>
      <c r="Z1943" s="32">
        <v>15.164999961853027</v>
      </c>
    </row>
    <row r="1944" spans="1:26">
      <c r="A1944" s="20">
        <v>45870.640438379633</v>
      </c>
      <c r="B1944" s="21">
        <v>-0.10199999809265137</v>
      </c>
      <c r="C1944" s="22">
        <v>11.885706901550293</v>
      </c>
      <c r="D1944" s="23">
        <v>148.5</v>
      </c>
      <c r="E1944" s="23">
        <v>50.20165</v>
      </c>
      <c r="F1944" s="23">
        <v>-66.3851862</v>
      </c>
      <c r="G1944" s="23">
        <v>50.201596874375547</v>
      </c>
      <c r="H1944" s="23">
        <v>-66.3854394143679</v>
      </c>
      <c r="I1944" s="23">
        <v>-2.3832166194915771</v>
      </c>
      <c r="J1944" s="23">
        <v>-14.115917205810547</v>
      </c>
      <c r="K1944" s="24">
        <v>0.69909536838531494</v>
      </c>
      <c r="L1944" s="20">
        <v>25569.02306162037</v>
      </c>
      <c r="M1944" s="22">
        <v>8.745025634765625</v>
      </c>
      <c r="N1944" s="25">
        <v>0.0025663601700216532</v>
      </c>
      <c r="O1944" s="22">
        <v>8.737518310546875</v>
      </c>
      <c r="P1944" s="25">
        <v>0</v>
      </c>
      <c r="Q1944" s="22">
        <v>8.76916790008545</v>
      </c>
      <c r="R1944" s="26">
        <v>31362.701171875</v>
      </c>
      <c r="S1944" s="26">
        <v>45453.7734375</v>
      </c>
      <c r="T1944" s="27">
        <v>28.889507293701172</v>
      </c>
      <c r="U1944" s="28">
        <v>31.885007858276367</v>
      </c>
      <c r="V1944" s="29">
        <v>1.0223721265792847</v>
      </c>
      <c r="W1944" s="30">
        <v>29.544952392578125</v>
      </c>
      <c r="X1944" s="31">
        <v>0.0953214168548584</v>
      </c>
      <c r="Y1944" s="22">
        <v>8.76916790008545</v>
      </c>
      <c r="Z1944" s="32">
        <v>15.164999961853027</v>
      </c>
    </row>
    <row r="1945" spans="1:26">
      <c r="A1945" s="20">
        <v>45870.640450046296</v>
      </c>
      <c r="B1945" s="21">
        <v>-0.10499999672174454</v>
      </c>
      <c r="C1945" s="22">
        <v>11.885706901550293</v>
      </c>
      <c r="D1945" s="23">
        <v>146.69999694824219</v>
      </c>
      <c r="E1945" s="23">
        <v>50.20165</v>
      </c>
      <c r="F1945" s="23">
        <v>-66.3851862</v>
      </c>
      <c r="G1945" s="23">
        <v>50.201596061930907</v>
      </c>
      <c r="H1945" s="23">
        <v>-66.385439221341926</v>
      </c>
      <c r="I1945" s="23">
        <v>-2.4735872745513916</v>
      </c>
      <c r="J1945" s="23">
        <v>-14.102136611938477</v>
      </c>
      <c r="K1945" s="24">
        <v>0.69909536838531494</v>
      </c>
      <c r="L1945" s="20">
        <v>25569.023073287037</v>
      </c>
      <c r="M1945" s="22">
        <v>8.741973876953125</v>
      </c>
      <c r="N1945" s="25">
        <v>0.00012638187035918236</v>
      </c>
      <c r="O1945" s="22">
        <v>8.73553466796875</v>
      </c>
      <c r="P1945" s="25">
        <v>0</v>
      </c>
      <c r="Q1945" s="22">
        <v>8.80708122253418</v>
      </c>
      <c r="R1945" s="26">
        <v>31414.095703125</v>
      </c>
      <c r="S1945" s="26">
        <v>45480.53125</v>
      </c>
      <c r="T1945" s="27">
        <v>28.912895202636719</v>
      </c>
      <c r="U1945" s="28">
        <v>31.832843780517578</v>
      </c>
      <c r="V1945" s="29">
        <v>1.0223848819732666</v>
      </c>
      <c r="W1945" s="30">
        <v>29.562345504760742</v>
      </c>
      <c r="X1945" s="31">
        <v>0.080782890319824219</v>
      </c>
      <c r="Y1945" s="22">
        <v>8.80708122253418</v>
      </c>
      <c r="Z1945" s="32">
        <v>15.147000312805176</v>
      </c>
    </row>
    <row r="1946" spans="1:26">
      <c r="A1946" s="20">
        <v>45870.640461724535</v>
      </c>
      <c r="B1946" s="21">
        <v>-0.10999999940395355</v>
      </c>
      <c r="C1946" s="22">
        <v>11.885706901550293</v>
      </c>
      <c r="D1946" s="23">
        <v>147.60000610351563</v>
      </c>
      <c r="E1946" s="23">
        <v>50.20165</v>
      </c>
      <c r="F1946" s="23">
        <v>-66.3851862</v>
      </c>
      <c r="G1946" s="23">
        <v>50.201595663583113</v>
      </c>
      <c r="H1946" s="23">
        <v>-66.385438965330167</v>
      </c>
      <c r="I1946" s="23">
        <v>-2.5178966522216797</v>
      </c>
      <c r="J1946" s="23">
        <v>-14.083858489990234</v>
      </c>
      <c r="K1946" s="24">
        <v>0.69909536838531494</v>
      </c>
      <c r="L1946" s="20">
        <v>25569.023084965276</v>
      </c>
      <c r="M1946" s="22">
        <v>8.741973876953125</v>
      </c>
      <c r="N1946" s="25">
        <v>0.00012638187035918236</v>
      </c>
      <c r="O1946" s="22">
        <v>8.73553466796875</v>
      </c>
      <c r="P1946" s="25">
        <v>0</v>
      </c>
      <c r="Q1946" s="22">
        <v>8.80708122253418</v>
      </c>
      <c r="R1946" s="26">
        <v>31414.095703125</v>
      </c>
      <c r="S1946" s="26">
        <v>45480.53125</v>
      </c>
      <c r="T1946" s="27">
        <v>28.912895202636719</v>
      </c>
      <c r="U1946" s="28">
        <v>31.832843780517578</v>
      </c>
      <c r="V1946" s="29">
        <v>1.0223848819732666</v>
      </c>
      <c r="W1946" s="30">
        <v>29.562345504760742</v>
      </c>
      <c r="X1946" s="31">
        <v>0.080782890319824219</v>
      </c>
      <c r="Y1946" s="22">
        <v>8.80708122253418</v>
      </c>
      <c r="Z1946" s="32">
        <v>15.147000312805176</v>
      </c>
    </row>
    <row r="1947" spans="1:26">
      <c r="A1947" s="20">
        <v>45870.640473310188</v>
      </c>
      <c r="B1947" s="21">
        <v>-0.10899999737739563</v>
      </c>
      <c r="C1947" s="22">
        <v>11.885706901550293</v>
      </c>
      <c r="D1947" s="23">
        <v>151.19999694824219</v>
      </c>
      <c r="E1947" s="23">
        <v>50.20165</v>
      </c>
      <c r="F1947" s="23">
        <v>-66.3851862</v>
      </c>
      <c r="G1947" s="23">
        <v>50.201595521372568</v>
      </c>
      <c r="H1947" s="23">
        <v>-66.385439147372935</v>
      </c>
      <c r="I1947" s="23">
        <v>-2.53371524810791</v>
      </c>
      <c r="J1947" s="23">
        <v>-14.096855163574219</v>
      </c>
      <c r="K1947" s="24">
        <v>0.69909536838531494</v>
      </c>
      <c r="L1947" s="20">
        <v>25569.023096550925</v>
      </c>
      <c r="M1947" s="22">
        <v>8.741973876953125</v>
      </c>
      <c r="N1947" s="25">
        <v>0.00012638187035918236</v>
      </c>
      <c r="O1947" s="22">
        <v>8.73553466796875</v>
      </c>
      <c r="P1947" s="25">
        <v>0</v>
      </c>
      <c r="Q1947" s="22">
        <v>8.80708122253418</v>
      </c>
      <c r="R1947" s="26">
        <v>31414.095703125</v>
      </c>
      <c r="S1947" s="26">
        <v>45480.53125</v>
      </c>
      <c r="T1947" s="27">
        <v>28.912895202636719</v>
      </c>
      <c r="U1947" s="28">
        <v>31.832843780517578</v>
      </c>
      <c r="V1947" s="29">
        <v>1.0223848819732666</v>
      </c>
      <c r="W1947" s="30">
        <v>29.562345504760742</v>
      </c>
      <c r="X1947" s="31">
        <v>0.080782890319824219</v>
      </c>
      <c r="Y1947" s="22">
        <v>8.80708122253418</v>
      </c>
      <c r="Z1947" s="32">
        <v>15.147000312805176</v>
      </c>
    </row>
    <row r="1948" spans="1:26">
      <c r="A1948" s="20">
        <v>45870.640484965275</v>
      </c>
      <c r="B1948" s="21">
        <v>-0.10999999940395355</v>
      </c>
      <c r="C1948" s="22">
        <v>11.885706901550293</v>
      </c>
      <c r="D1948" s="23">
        <v>154.69999694824219</v>
      </c>
      <c r="E1948" s="23">
        <v>50.20165</v>
      </c>
      <c r="F1948" s="23">
        <v>-66.3851862</v>
      </c>
      <c r="G1948" s="23">
        <v>50.2015953992777</v>
      </c>
      <c r="H1948" s="23">
        <v>-66.385439343520147</v>
      </c>
      <c r="I1948" s="23">
        <v>-2.5472960472106934</v>
      </c>
      <c r="J1948" s="23">
        <v>-14.110859870910645</v>
      </c>
      <c r="K1948" s="24">
        <v>0.69909536838531494</v>
      </c>
      <c r="L1948" s="20">
        <v>25569.02310820602</v>
      </c>
      <c r="M1948" s="22">
        <v>8.741973876953125</v>
      </c>
      <c r="N1948" s="25">
        <v>0.00012638187035918236</v>
      </c>
      <c r="O1948" s="22">
        <v>8.73553466796875</v>
      </c>
      <c r="P1948" s="25">
        <v>0</v>
      </c>
      <c r="Q1948" s="22">
        <v>8.80708122253418</v>
      </c>
      <c r="R1948" s="26">
        <v>31414.095703125</v>
      </c>
      <c r="S1948" s="26">
        <v>45480.53125</v>
      </c>
      <c r="T1948" s="27">
        <v>28.912895202636719</v>
      </c>
      <c r="U1948" s="28">
        <v>31.832843780517578</v>
      </c>
      <c r="V1948" s="29">
        <v>1.0223848819732666</v>
      </c>
      <c r="W1948" s="30">
        <v>29.562345504760742</v>
      </c>
      <c r="X1948" s="31">
        <v>0.080782890319824219</v>
      </c>
      <c r="Y1948" s="22">
        <v>8.80708122253418</v>
      </c>
      <c r="Z1948" s="32">
        <v>15.147000312805176</v>
      </c>
    </row>
    <row r="1949" spans="1:26">
      <c r="A1949" s="20">
        <v>45870.640496631946</v>
      </c>
      <c r="B1949" s="21">
        <v>-0.10999999940395355</v>
      </c>
      <c r="C1949" s="22">
        <v>11.879473686218262</v>
      </c>
      <c r="D1949" s="23">
        <v>155.60000610351563</v>
      </c>
      <c r="E1949" s="23">
        <v>50.20165</v>
      </c>
      <c r="F1949" s="23">
        <v>-66.3851862</v>
      </c>
      <c r="G1949" s="23">
        <v>50.201595562418589</v>
      </c>
      <c r="H1949" s="23">
        <v>-66.385439721362815</v>
      </c>
      <c r="I1949" s="23">
        <v>-2.5291495323181152</v>
      </c>
      <c r="J1949" s="23">
        <v>-14.137835502624512</v>
      </c>
      <c r="K1949" s="24">
        <v>0.69842022657394409</v>
      </c>
      <c r="L1949" s="20">
        <v>25569.023119872687</v>
      </c>
      <c r="M1949" s="22">
        <v>8.741973876953125</v>
      </c>
      <c r="N1949" s="25">
        <v>0.00012638187035918236</v>
      </c>
      <c r="O1949" s="22">
        <v>8.73553466796875</v>
      </c>
      <c r="P1949" s="25">
        <v>0</v>
      </c>
      <c r="Q1949" s="22">
        <v>8.80708122253418</v>
      </c>
      <c r="R1949" s="26">
        <v>31414.095703125</v>
      </c>
      <c r="S1949" s="26">
        <v>45480.53125</v>
      </c>
      <c r="T1949" s="27">
        <v>28.912895202636719</v>
      </c>
      <c r="U1949" s="28">
        <v>31.832843780517578</v>
      </c>
      <c r="V1949" s="29">
        <v>1.0223848819732666</v>
      </c>
      <c r="W1949" s="30">
        <v>29.562345504760742</v>
      </c>
      <c r="X1949" s="31">
        <v>0.080782890319824219</v>
      </c>
      <c r="Y1949" s="22">
        <v>8.80708122253418</v>
      </c>
      <c r="Z1949" s="32">
        <v>15.147000312805176</v>
      </c>
    </row>
    <row r="1950" spans="1:26">
      <c r="A1950" s="20">
        <v>45870.640508229168</v>
      </c>
      <c r="B1950" s="21">
        <v>-0.11299999803304672</v>
      </c>
      <c r="C1950" s="22">
        <v>11.879473686218262</v>
      </c>
      <c r="D1950" s="23">
        <v>148.30000305175781</v>
      </c>
      <c r="E1950" s="23">
        <v>50.20165</v>
      </c>
      <c r="F1950" s="23">
        <v>-66.3851862</v>
      </c>
      <c r="G1950" s="23">
        <v>50.201595742862935</v>
      </c>
      <c r="H1950" s="23">
        <v>-66.38544011376986</v>
      </c>
      <c r="I1950" s="23">
        <v>-2.5090780258178711</v>
      </c>
      <c r="J1950" s="23">
        <v>-14.165851593017578</v>
      </c>
      <c r="K1950" s="24">
        <v>0.69842022657394409</v>
      </c>
      <c r="L1950" s="20">
        <v>25569.023131469909</v>
      </c>
      <c r="M1950" s="22">
        <v>8.741973876953125</v>
      </c>
      <c r="N1950" s="25">
        <v>0.00012638187035918236</v>
      </c>
      <c r="O1950" s="22">
        <v>8.73553466796875</v>
      </c>
      <c r="P1950" s="25">
        <v>0</v>
      </c>
      <c r="Q1950" s="22">
        <v>8.80708122253418</v>
      </c>
      <c r="R1950" s="26">
        <v>31414.095703125</v>
      </c>
      <c r="S1950" s="26">
        <v>45480.53125</v>
      </c>
      <c r="T1950" s="27">
        <v>28.912895202636719</v>
      </c>
      <c r="U1950" s="28">
        <v>31.832843780517578</v>
      </c>
      <c r="V1950" s="29">
        <v>1.0223848819732666</v>
      </c>
      <c r="W1950" s="30">
        <v>29.562345504760742</v>
      </c>
      <c r="X1950" s="31">
        <v>0.080782890319824219</v>
      </c>
      <c r="Y1950" s="22">
        <v>8.80708122253418</v>
      </c>
      <c r="Z1950" s="32">
        <v>15.147000312805176</v>
      </c>
    </row>
    <row r="1951" spans="1:26">
      <c r="A1951" s="20">
        <v>45870.640519826389</v>
      </c>
      <c r="B1951" s="21">
        <v>-0.11400000005960464</v>
      </c>
      <c r="C1951" s="22">
        <v>11.879473686218262</v>
      </c>
      <c r="D1951" s="23">
        <v>144.19999694824219</v>
      </c>
      <c r="E1951" s="23">
        <v>50.20165</v>
      </c>
      <c r="F1951" s="23">
        <v>-66.3851862</v>
      </c>
      <c r="G1951" s="23">
        <v>50.201595917639885</v>
      </c>
      <c r="H1951" s="23">
        <v>-66.38544031951578</v>
      </c>
      <c r="I1951" s="23">
        <v>-2.4896368980407715</v>
      </c>
      <c r="J1951" s="23">
        <v>-14.180541038513184</v>
      </c>
      <c r="K1951" s="24">
        <v>0.69842022657394409</v>
      </c>
      <c r="L1951" s="20">
        <v>25569.023143055554</v>
      </c>
      <c r="M1951" s="22">
        <v>8.74346923828125</v>
      </c>
      <c r="N1951" s="25">
        <v>0.0009097785223275423</v>
      </c>
      <c r="O1951" s="22">
        <v>8.74053955078125</v>
      </c>
      <c r="P1951" s="25">
        <v>0</v>
      </c>
      <c r="Q1951" s="22">
        <v>8.8667240142822266</v>
      </c>
      <c r="R1951" s="26">
        <v>31408.849609375</v>
      </c>
      <c r="S1951" s="26">
        <v>45398.05859375</v>
      </c>
      <c r="T1951" s="27">
        <v>28.862125396728516</v>
      </c>
      <c r="U1951" s="28">
        <v>31.838161468505859</v>
      </c>
      <c r="V1951" s="29">
        <v>1.022336483001709</v>
      </c>
      <c r="W1951" s="30">
        <v>29.508737564086914</v>
      </c>
      <c r="X1951" s="31">
        <v>0.0639944076538086</v>
      </c>
      <c r="Y1951" s="22">
        <v>8.8667240142822266</v>
      </c>
      <c r="Z1951" s="32">
        <v>15.147000312805176</v>
      </c>
    </row>
    <row r="1952" spans="1:26">
      <c r="A1952" s="20">
        <v>45870.640531435187</v>
      </c>
      <c r="B1952" s="21">
        <v>-0.1120000034570694</v>
      </c>
      <c r="C1952" s="22">
        <v>11.879473686218262</v>
      </c>
      <c r="D1952" s="23">
        <v>145.89999389648438</v>
      </c>
      <c r="E1952" s="23">
        <v>50.20165</v>
      </c>
      <c r="F1952" s="23">
        <v>-66.3851862</v>
      </c>
      <c r="G1952" s="23">
        <v>50.20159606369036</v>
      </c>
      <c r="H1952" s="23">
        <v>-66.385440520643684</v>
      </c>
      <c r="I1952" s="23">
        <v>-2.47339129447937</v>
      </c>
      <c r="J1952" s="23">
        <v>-14.194900512695313</v>
      </c>
      <c r="K1952" s="24">
        <v>0.69842022657394409</v>
      </c>
      <c r="L1952" s="20">
        <v>25569.023154675924</v>
      </c>
      <c r="M1952" s="22">
        <v>8.74346923828125</v>
      </c>
      <c r="N1952" s="25">
        <v>0.0009097785223275423</v>
      </c>
      <c r="O1952" s="22">
        <v>8.74053955078125</v>
      </c>
      <c r="P1952" s="25">
        <v>0</v>
      </c>
      <c r="Q1952" s="22">
        <v>8.8667240142822266</v>
      </c>
      <c r="R1952" s="26">
        <v>31408.849609375</v>
      </c>
      <c r="S1952" s="26">
        <v>45398.05859375</v>
      </c>
      <c r="T1952" s="27">
        <v>28.862125396728516</v>
      </c>
      <c r="U1952" s="28">
        <v>31.838161468505859</v>
      </c>
      <c r="V1952" s="29">
        <v>1.022336483001709</v>
      </c>
      <c r="W1952" s="30">
        <v>29.508737564086914</v>
      </c>
      <c r="X1952" s="31">
        <v>0.0639944076538086</v>
      </c>
      <c r="Y1952" s="22">
        <v>8.8667240142822266</v>
      </c>
      <c r="Z1952" s="32">
        <v>15.147000312805176</v>
      </c>
    </row>
    <row r="1953" spans="1:26">
      <c r="A1953" s="20">
        <v>45870.640543055553</v>
      </c>
      <c r="B1953" s="21">
        <v>-0.1120000034570694</v>
      </c>
      <c r="C1953" s="22">
        <v>11.879473686218262</v>
      </c>
      <c r="D1953" s="23">
        <v>147.19999694824219</v>
      </c>
      <c r="E1953" s="23">
        <v>50.20165</v>
      </c>
      <c r="F1953" s="23">
        <v>-66.3851862</v>
      </c>
      <c r="G1953" s="23">
        <v>50.201596091083267</v>
      </c>
      <c r="H1953" s="23">
        <v>-66.385440805031422</v>
      </c>
      <c r="I1953" s="23">
        <v>-2.4703443050384521</v>
      </c>
      <c r="J1953" s="23">
        <v>-14.215204238891602</v>
      </c>
      <c r="K1953" s="24">
        <v>0.69842022657394409</v>
      </c>
      <c r="L1953" s="20">
        <v>25569.023166296298</v>
      </c>
      <c r="M1953" s="22">
        <v>8.74346923828125</v>
      </c>
      <c r="N1953" s="25">
        <v>0.0009097785223275423</v>
      </c>
      <c r="O1953" s="22">
        <v>8.74053955078125</v>
      </c>
      <c r="P1953" s="25">
        <v>0</v>
      </c>
      <c r="Q1953" s="22">
        <v>8.8667240142822266</v>
      </c>
      <c r="R1953" s="26">
        <v>31408.849609375</v>
      </c>
      <c r="S1953" s="26">
        <v>45398.05859375</v>
      </c>
      <c r="T1953" s="27">
        <v>28.862125396728516</v>
      </c>
      <c r="U1953" s="28">
        <v>31.838161468505859</v>
      </c>
      <c r="V1953" s="29">
        <v>1.022336483001709</v>
      </c>
      <c r="W1953" s="30">
        <v>29.508737564086914</v>
      </c>
      <c r="X1953" s="31">
        <v>0.0639944076538086</v>
      </c>
      <c r="Y1953" s="22">
        <v>8.8667240142822266</v>
      </c>
      <c r="Z1953" s="32">
        <v>15.147000312805176</v>
      </c>
    </row>
    <row r="1954" spans="1:26">
      <c r="A1954" s="20">
        <v>45870.640554699072</v>
      </c>
      <c r="B1954" s="21">
        <v>-0.1080000028014183</v>
      </c>
      <c r="C1954" s="22">
        <v>11.877462387084961</v>
      </c>
      <c r="D1954" s="23">
        <v>146.80000305175781</v>
      </c>
      <c r="E1954" s="23">
        <v>50.20165</v>
      </c>
      <c r="F1954" s="23">
        <v>-66.3851862</v>
      </c>
      <c r="G1954" s="23">
        <v>50.201596083229674</v>
      </c>
      <c r="H1954" s="23">
        <v>-66.385440874551463</v>
      </c>
      <c r="I1954" s="23">
        <v>-2.4712178707122803</v>
      </c>
      <c r="J1954" s="23">
        <v>-14.220168113708496</v>
      </c>
      <c r="K1954" s="24">
        <v>0.69774502515792847</v>
      </c>
      <c r="L1954" s="20">
        <v>25569.02317792824</v>
      </c>
      <c r="M1954" s="22">
        <v>8.74346923828125</v>
      </c>
      <c r="N1954" s="25">
        <v>0.0009097785223275423</v>
      </c>
      <c r="O1954" s="22">
        <v>8.74053955078125</v>
      </c>
      <c r="P1954" s="25">
        <v>0</v>
      </c>
      <c r="Q1954" s="22">
        <v>8.8667240142822266</v>
      </c>
      <c r="R1954" s="26">
        <v>31408.849609375</v>
      </c>
      <c r="S1954" s="26">
        <v>45398.05859375</v>
      </c>
      <c r="T1954" s="27">
        <v>28.862125396728516</v>
      </c>
      <c r="U1954" s="28">
        <v>31.838161468505859</v>
      </c>
      <c r="V1954" s="29">
        <v>1.022336483001709</v>
      </c>
      <c r="W1954" s="30">
        <v>29.508737564086914</v>
      </c>
      <c r="X1954" s="31">
        <v>0.0639944076538086</v>
      </c>
      <c r="Y1954" s="22">
        <v>8.8667240142822266</v>
      </c>
      <c r="Z1954" s="32">
        <v>15.147000312805176</v>
      </c>
    </row>
    <row r="1955" spans="1:26">
      <c r="A1955" s="20">
        <v>45870.640566354166</v>
      </c>
      <c r="B1955" s="21">
        <v>-0.1120000034570694</v>
      </c>
      <c r="C1955" s="22">
        <v>11.877462387084961</v>
      </c>
      <c r="D1955" s="23">
        <v>146</v>
      </c>
      <c r="E1955" s="23">
        <v>50.20165</v>
      </c>
      <c r="F1955" s="23">
        <v>-66.3851862</v>
      </c>
      <c r="G1955" s="23">
        <v>50.20159597159563</v>
      </c>
      <c r="H1955" s="23">
        <v>-66.385440943170167</v>
      </c>
      <c r="I1955" s="23">
        <v>-2.4836351871490479</v>
      </c>
      <c r="J1955" s="23">
        <v>-14.225067138671875</v>
      </c>
      <c r="K1955" s="24">
        <v>0.69774502515792847</v>
      </c>
      <c r="L1955" s="20">
        <v>25569.023189583335</v>
      </c>
      <c r="M1955" s="22">
        <v>8.74346923828125</v>
      </c>
      <c r="N1955" s="25">
        <v>0.0009097785223275423</v>
      </c>
      <c r="O1955" s="22">
        <v>8.74053955078125</v>
      </c>
      <c r="P1955" s="25">
        <v>0</v>
      </c>
      <c r="Q1955" s="22">
        <v>8.8667240142822266</v>
      </c>
      <c r="R1955" s="26">
        <v>31408.849609375</v>
      </c>
      <c r="S1955" s="26">
        <v>45398.05859375</v>
      </c>
      <c r="T1955" s="27">
        <v>28.862125396728516</v>
      </c>
      <c r="U1955" s="28">
        <v>31.838161468505859</v>
      </c>
      <c r="V1955" s="29">
        <v>1.022336483001709</v>
      </c>
      <c r="W1955" s="30">
        <v>29.508737564086914</v>
      </c>
      <c r="X1955" s="31">
        <v>0.0639944076538086</v>
      </c>
      <c r="Y1955" s="22">
        <v>8.8667240142822266</v>
      </c>
      <c r="Z1955" s="32">
        <v>15.147000312805176</v>
      </c>
    </row>
    <row r="1956" spans="1:26">
      <c r="A1956" s="20">
        <v>45870.640577997685</v>
      </c>
      <c r="B1956" s="21">
        <v>-0.10700000077486038</v>
      </c>
      <c r="C1956" s="22">
        <v>11.877462387084961</v>
      </c>
      <c r="D1956" s="23">
        <v>145.19999694824219</v>
      </c>
      <c r="E1956" s="23">
        <v>50.20165</v>
      </c>
      <c r="F1956" s="23">
        <v>-66.3851862</v>
      </c>
      <c r="G1956" s="23">
        <v>50.201595955676872</v>
      </c>
      <c r="H1956" s="23">
        <v>-66.385441108063915</v>
      </c>
      <c r="I1956" s="23">
        <v>-2.4854059219360352</v>
      </c>
      <c r="J1956" s="23">
        <v>-14.236839294433594</v>
      </c>
      <c r="K1956" s="24">
        <v>0.69774502515792847</v>
      </c>
      <c r="L1956" s="20">
        <v>25569.023201238426</v>
      </c>
      <c r="M1956" s="22">
        <v>8.74346923828125</v>
      </c>
      <c r="N1956" s="25">
        <v>0.0009097785223275423</v>
      </c>
      <c r="O1956" s="22">
        <v>8.74053955078125</v>
      </c>
      <c r="P1956" s="25">
        <v>0</v>
      </c>
      <c r="Q1956" s="22">
        <v>8.8667240142822266</v>
      </c>
      <c r="R1956" s="26">
        <v>31408.849609375</v>
      </c>
      <c r="S1956" s="26">
        <v>45398.05859375</v>
      </c>
      <c r="T1956" s="27">
        <v>28.862125396728516</v>
      </c>
      <c r="U1956" s="28">
        <v>31.838161468505859</v>
      </c>
      <c r="V1956" s="29">
        <v>1.022336483001709</v>
      </c>
      <c r="W1956" s="30">
        <v>29.508737564086914</v>
      </c>
      <c r="X1956" s="31">
        <v>0.0639944076538086</v>
      </c>
      <c r="Y1956" s="22">
        <v>8.8667240142822266</v>
      </c>
      <c r="Z1956" s="32">
        <v>15.147000312805176</v>
      </c>
    </row>
    <row r="1957" spans="1:26">
      <c r="A1957" s="20">
        <v>45870.640589629627</v>
      </c>
      <c r="B1957" s="21">
        <v>-0.1080000028014183</v>
      </c>
      <c r="C1957" s="22">
        <v>11.877462387084961</v>
      </c>
      <c r="D1957" s="23">
        <v>145.5</v>
      </c>
      <c r="E1957" s="23">
        <v>50.20165</v>
      </c>
      <c r="F1957" s="23">
        <v>-66.3851862</v>
      </c>
      <c r="G1957" s="23">
        <v>50.201596010657354</v>
      </c>
      <c r="H1957" s="23">
        <v>-66.385441098424437</v>
      </c>
      <c r="I1957" s="23">
        <v>-2.479290246963501</v>
      </c>
      <c r="J1957" s="23">
        <v>-14.236151695251465</v>
      </c>
      <c r="K1957" s="24">
        <v>0.69774502515792847</v>
      </c>
      <c r="L1957" s="20">
        <v>25569.023212870372</v>
      </c>
      <c r="M1957" s="22">
        <v>8.75616455078125</v>
      </c>
      <c r="N1957" s="25">
        <v>0.0033804925624281168</v>
      </c>
      <c r="O1957" s="22">
        <v>8.753448486328125</v>
      </c>
      <c r="P1957" s="25">
        <v>0</v>
      </c>
      <c r="Q1957" s="22">
        <v>8.894378662109375</v>
      </c>
      <c r="R1957" s="26">
        <v>31390.8984375</v>
      </c>
      <c r="S1957" s="26">
        <v>45337.5</v>
      </c>
      <c r="T1957" s="27">
        <v>28.8228816986084</v>
      </c>
      <c r="U1957" s="28">
        <v>31.856367111206055</v>
      </c>
      <c r="V1957" s="29">
        <v>1.0223017930984497</v>
      </c>
      <c r="W1957" s="30">
        <v>29.46937370300293</v>
      </c>
      <c r="X1957" s="31">
        <v>0.090706191956996918</v>
      </c>
      <c r="Y1957" s="22">
        <v>8.894378662109375</v>
      </c>
      <c r="Z1957" s="32">
        <v>15.147000312805176</v>
      </c>
    </row>
    <row r="1958" spans="1:26">
      <c r="A1958" s="20">
        <v>45870.640601284722</v>
      </c>
      <c r="B1958" s="21">
        <v>-0.11100000143051147</v>
      </c>
      <c r="C1958" s="22">
        <v>11.877462387084961</v>
      </c>
      <c r="D1958" s="23">
        <v>146.10000610351563</v>
      </c>
      <c r="E1958" s="23">
        <v>50.20165</v>
      </c>
      <c r="F1958" s="23">
        <v>-66.3851862</v>
      </c>
      <c r="G1958" s="23">
        <v>50.201596086624036</v>
      </c>
      <c r="H1958" s="23">
        <v>-66.385441038154283</v>
      </c>
      <c r="I1958" s="23">
        <v>-2.4708402156829834</v>
      </c>
      <c r="J1958" s="23">
        <v>-14.23184871673584</v>
      </c>
      <c r="K1958" s="24">
        <v>0.69774502515792847</v>
      </c>
      <c r="L1958" s="20">
        <v>25569.02322451389</v>
      </c>
      <c r="M1958" s="22">
        <v>8.75616455078125</v>
      </c>
      <c r="N1958" s="25">
        <v>0.0033804925624281168</v>
      </c>
      <c r="O1958" s="22">
        <v>8.753448486328125</v>
      </c>
      <c r="P1958" s="25">
        <v>0</v>
      </c>
      <c r="Q1958" s="22">
        <v>8.894378662109375</v>
      </c>
      <c r="R1958" s="26">
        <v>31390.8984375</v>
      </c>
      <c r="S1958" s="26">
        <v>45337.5</v>
      </c>
      <c r="T1958" s="27">
        <v>28.8228816986084</v>
      </c>
      <c r="U1958" s="28">
        <v>31.856367111206055</v>
      </c>
      <c r="V1958" s="29">
        <v>1.0223017930984497</v>
      </c>
      <c r="W1958" s="30">
        <v>29.46937370300293</v>
      </c>
      <c r="X1958" s="31">
        <v>0.090706191956996918</v>
      </c>
      <c r="Y1958" s="22">
        <v>8.894378662109375</v>
      </c>
      <c r="Z1958" s="32">
        <v>15.147000312805176</v>
      </c>
    </row>
    <row r="1959" spans="1:26">
      <c r="A1959" s="20">
        <v>45870.640612881944</v>
      </c>
      <c r="B1959" s="21">
        <v>-0.10999999940395355</v>
      </c>
      <c r="C1959" s="22">
        <v>11.855710983276367</v>
      </c>
      <c r="D1959" s="23">
        <v>145.89999389648438</v>
      </c>
      <c r="E1959" s="23">
        <v>50.20165</v>
      </c>
      <c r="F1959" s="23">
        <v>-66.3851862</v>
      </c>
      <c r="G1959" s="23">
        <v>50.201596123923061</v>
      </c>
      <c r="H1959" s="23">
        <v>-66.385441015398314</v>
      </c>
      <c r="I1959" s="23">
        <v>-2.4666914939880371</v>
      </c>
      <c r="J1959" s="23">
        <v>-14.230223655700684</v>
      </c>
      <c r="K1959" s="24">
        <v>0.69639480113983154</v>
      </c>
      <c r="L1959" s="20">
        <v>25569.023236122684</v>
      </c>
      <c r="M1959" s="22">
        <v>8.75616455078125</v>
      </c>
      <c r="N1959" s="25">
        <v>0.0033804925624281168</v>
      </c>
      <c r="O1959" s="22">
        <v>8.753448486328125</v>
      </c>
      <c r="P1959" s="25">
        <v>0</v>
      </c>
      <c r="Q1959" s="22">
        <v>8.894378662109375</v>
      </c>
      <c r="R1959" s="26">
        <v>31390.8984375</v>
      </c>
      <c r="S1959" s="26">
        <v>45337.5</v>
      </c>
      <c r="T1959" s="27">
        <v>28.8228816986084</v>
      </c>
      <c r="U1959" s="28">
        <v>31.856367111206055</v>
      </c>
      <c r="V1959" s="29">
        <v>1.0223017930984497</v>
      </c>
      <c r="W1959" s="30">
        <v>29.46937370300293</v>
      </c>
      <c r="X1959" s="31">
        <v>0.090706191956996918</v>
      </c>
      <c r="Y1959" s="22">
        <v>8.894378662109375</v>
      </c>
      <c r="Z1959" s="32">
        <v>15.147000312805176</v>
      </c>
    </row>
    <row r="1960" spans="1:26">
      <c r="A1960" s="20">
        <v>45870.640624548614</v>
      </c>
      <c r="B1960" s="21">
        <v>-0.10700000077486038</v>
      </c>
      <c r="C1960" s="22">
        <v>11.855710983276367</v>
      </c>
      <c r="D1960" s="23">
        <v>145</v>
      </c>
      <c r="E1960" s="23">
        <v>50.20165</v>
      </c>
      <c r="F1960" s="23">
        <v>-66.3851862</v>
      </c>
      <c r="G1960" s="23">
        <v>50.201596143721517</v>
      </c>
      <c r="H1960" s="23">
        <v>-66.38544094961054</v>
      </c>
      <c r="I1960" s="23">
        <v>-2.464489221572876</v>
      </c>
      <c r="J1960" s="23">
        <v>-14.225526809692383</v>
      </c>
      <c r="K1960" s="24">
        <v>0.69639480113983154</v>
      </c>
      <c r="L1960" s="20">
        <v>25569.023247777779</v>
      </c>
      <c r="M1960" s="22">
        <v>8.75616455078125</v>
      </c>
      <c r="N1960" s="25">
        <v>0.0033804925624281168</v>
      </c>
      <c r="O1960" s="22">
        <v>8.753448486328125</v>
      </c>
      <c r="P1960" s="25">
        <v>0</v>
      </c>
      <c r="Q1960" s="22">
        <v>8.894378662109375</v>
      </c>
      <c r="R1960" s="26">
        <v>31390.8984375</v>
      </c>
      <c r="S1960" s="26">
        <v>45337.5</v>
      </c>
      <c r="T1960" s="27">
        <v>28.8228816986084</v>
      </c>
      <c r="U1960" s="28">
        <v>31.856367111206055</v>
      </c>
      <c r="V1960" s="29">
        <v>1.0223017930984497</v>
      </c>
      <c r="W1960" s="30">
        <v>29.46937370300293</v>
      </c>
      <c r="X1960" s="31">
        <v>0.090706191956996918</v>
      </c>
      <c r="Y1960" s="22">
        <v>8.894378662109375</v>
      </c>
      <c r="Z1960" s="32">
        <v>15.147000312805176</v>
      </c>
    </row>
    <row r="1961" spans="1:26">
      <c r="A1961" s="20">
        <v>45870.640636157405</v>
      </c>
      <c r="B1961" s="21">
        <v>-0.10899999737739563</v>
      </c>
      <c r="C1961" s="22">
        <v>11.855710983276367</v>
      </c>
      <c r="D1961" s="23">
        <v>144.89999389648438</v>
      </c>
      <c r="E1961" s="23">
        <v>50.20165</v>
      </c>
      <c r="F1961" s="23">
        <v>-66.3851862</v>
      </c>
      <c r="G1961" s="23">
        <v>50.201596155848996</v>
      </c>
      <c r="H1961" s="23">
        <v>-66.385440788853614</v>
      </c>
      <c r="I1961" s="23">
        <v>-2.4631402492523193</v>
      </c>
      <c r="J1961" s="23">
        <v>-14.214049339294434</v>
      </c>
      <c r="K1961" s="24">
        <v>0.69639480113983154</v>
      </c>
      <c r="L1961" s="20">
        <v>25569.023259398149</v>
      </c>
      <c r="M1961" s="22">
        <v>8.75616455078125</v>
      </c>
      <c r="N1961" s="25">
        <v>0.0033804925624281168</v>
      </c>
      <c r="O1961" s="22">
        <v>8.753448486328125</v>
      </c>
      <c r="P1961" s="25">
        <v>0</v>
      </c>
      <c r="Q1961" s="22">
        <v>8.894378662109375</v>
      </c>
      <c r="R1961" s="26">
        <v>31390.8984375</v>
      </c>
      <c r="S1961" s="26">
        <v>45337.5</v>
      </c>
      <c r="T1961" s="27">
        <v>28.8228816986084</v>
      </c>
      <c r="U1961" s="28">
        <v>31.856367111206055</v>
      </c>
      <c r="V1961" s="29">
        <v>1.0223017930984497</v>
      </c>
      <c r="W1961" s="30">
        <v>29.46937370300293</v>
      </c>
      <c r="X1961" s="31">
        <v>0.090706191956996918</v>
      </c>
      <c r="Y1961" s="22">
        <v>8.894378662109375</v>
      </c>
      <c r="Z1961" s="32">
        <v>15.147000312805176</v>
      </c>
    </row>
    <row r="1962" spans="1:26">
      <c r="A1962" s="20">
        <v>45870.6406478125</v>
      </c>
      <c r="B1962" s="21">
        <v>-0.10599999874830246</v>
      </c>
      <c r="C1962" s="22">
        <v>11.855710983276367</v>
      </c>
      <c r="D1962" s="23">
        <v>145.19999694824219</v>
      </c>
      <c r="E1962" s="23">
        <v>50.20165</v>
      </c>
      <c r="F1962" s="23">
        <v>-66.3851862</v>
      </c>
      <c r="G1962" s="23">
        <v>50.201596143151</v>
      </c>
      <c r="H1962" s="23">
        <v>-66.385440530741718</v>
      </c>
      <c r="I1962" s="23">
        <v>-2.464552640914917</v>
      </c>
      <c r="J1962" s="23">
        <v>-14.195621490478516</v>
      </c>
      <c r="K1962" s="24">
        <v>0.69639480113983154</v>
      </c>
      <c r="L1962" s="20">
        <v>25569.02327105324</v>
      </c>
      <c r="M1962" s="22">
        <v>8.75616455078125</v>
      </c>
      <c r="N1962" s="25">
        <v>0.0033804925624281168</v>
      </c>
      <c r="O1962" s="22">
        <v>8.753448486328125</v>
      </c>
      <c r="P1962" s="25">
        <v>0</v>
      </c>
      <c r="Q1962" s="22">
        <v>8.894378662109375</v>
      </c>
      <c r="R1962" s="26">
        <v>31390.8984375</v>
      </c>
      <c r="S1962" s="26">
        <v>45337.5</v>
      </c>
      <c r="T1962" s="27">
        <v>28.8228816986084</v>
      </c>
      <c r="U1962" s="28">
        <v>31.856367111206055</v>
      </c>
      <c r="V1962" s="29">
        <v>1.0223017930984497</v>
      </c>
      <c r="W1962" s="30">
        <v>29.46937370300293</v>
      </c>
      <c r="X1962" s="31">
        <v>0.090706191956996918</v>
      </c>
      <c r="Y1962" s="22">
        <v>8.894378662109375</v>
      </c>
      <c r="Z1962" s="32">
        <v>15.147000312805176</v>
      </c>
    </row>
    <row r="1963" spans="1:26">
      <c r="A1963" s="20">
        <v>45870.6406594213</v>
      </c>
      <c r="B1963" s="21">
        <v>-0.10999999940395355</v>
      </c>
      <c r="C1963" s="22">
        <v>11.855710983276367</v>
      </c>
      <c r="D1963" s="23">
        <v>145.5</v>
      </c>
      <c r="E1963" s="23">
        <v>50.20165</v>
      </c>
      <c r="F1963" s="23">
        <v>-66.3851862</v>
      </c>
      <c r="G1963" s="23">
        <v>50.20159628389117</v>
      </c>
      <c r="H1963" s="23">
        <v>-66.385440402533263</v>
      </c>
      <c r="I1963" s="23">
        <v>-2.4488978385925293</v>
      </c>
      <c r="J1963" s="23">
        <v>-14.186468124389648</v>
      </c>
      <c r="K1963" s="24">
        <v>0.69639480113983154</v>
      </c>
      <c r="L1963" s="20">
        <v>25569.023282650462</v>
      </c>
      <c r="M1963" s="22">
        <v>8.765594482421875</v>
      </c>
      <c r="N1963" s="25">
        <v>0.0025044877547770739</v>
      </c>
      <c r="O1963" s="22">
        <v>8.762786865234375</v>
      </c>
      <c r="P1963" s="25">
        <v>0</v>
      </c>
      <c r="Q1963" s="22">
        <v>8.8702831268310547</v>
      </c>
      <c r="R1963" s="26">
        <v>31334.359375</v>
      </c>
      <c r="S1963" s="26">
        <v>45285.94140625</v>
      </c>
      <c r="T1963" s="27">
        <v>28.783775329589844</v>
      </c>
      <c r="U1963" s="28">
        <v>31.913848876953125</v>
      </c>
      <c r="V1963" s="29">
        <v>1.0222746133804321</v>
      </c>
      <c r="W1963" s="30">
        <v>29.435863494873047</v>
      </c>
      <c r="X1963" s="31">
        <v>0.67553132772445679</v>
      </c>
      <c r="Y1963" s="22">
        <v>8.8702831268310547</v>
      </c>
      <c r="Z1963" s="32">
        <v>15.156000137329102</v>
      </c>
    </row>
    <row r="1964" spans="1:26">
      <c r="A1964" s="20">
        <v>45870.640671053239</v>
      </c>
      <c r="B1964" s="21">
        <v>-0.10400000214576721</v>
      </c>
      <c r="C1964" s="22">
        <v>11.86228084564209</v>
      </c>
      <c r="D1964" s="23">
        <v>146.10000610351563</v>
      </c>
      <c r="E1964" s="23">
        <v>50.20165</v>
      </c>
      <c r="F1964" s="23">
        <v>-66.3851862</v>
      </c>
      <c r="G1964" s="23">
        <v>50.201596393859411</v>
      </c>
      <c r="H1964" s="23">
        <v>-66.3854402898498</v>
      </c>
      <c r="I1964" s="23">
        <v>-2.4366657733917236</v>
      </c>
      <c r="J1964" s="23">
        <v>-14.178422927856445</v>
      </c>
      <c r="K1964" s="24">
        <v>0.69571965932846069</v>
      </c>
      <c r="L1964" s="20">
        <v>25569.023294282408</v>
      </c>
      <c r="M1964" s="22">
        <v>8.765594482421875</v>
      </c>
      <c r="N1964" s="25">
        <v>0.0025044877547770739</v>
      </c>
      <c r="O1964" s="22">
        <v>8.762786865234375</v>
      </c>
      <c r="P1964" s="25">
        <v>0</v>
      </c>
      <c r="Q1964" s="22">
        <v>8.8702831268310547</v>
      </c>
      <c r="R1964" s="26">
        <v>31334.359375</v>
      </c>
      <c r="S1964" s="26">
        <v>45285.94140625</v>
      </c>
      <c r="T1964" s="27">
        <v>28.783775329589844</v>
      </c>
      <c r="U1964" s="28">
        <v>31.913848876953125</v>
      </c>
      <c r="V1964" s="29">
        <v>1.0222746133804321</v>
      </c>
      <c r="W1964" s="30">
        <v>29.435863494873047</v>
      </c>
      <c r="X1964" s="31">
        <v>0.67553132772445679</v>
      </c>
      <c r="Y1964" s="22">
        <v>8.8702831268310547</v>
      </c>
      <c r="Z1964" s="32">
        <v>15.156000137329102</v>
      </c>
    </row>
    <row r="1965" spans="1:26">
      <c r="A1965" s="20">
        <v>45870.640682673613</v>
      </c>
      <c r="B1965" s="21">
        <v>-0.1080000028014183</v>
      </c>
      <c r="C1965" s="22">
        <v>11.86228084564209</v>
      </c>
      <c r="D1965" s="23">
        <v>145.89999389648438</v>
      </c>
      <c r="E1965" s="23">
        <v>50.20165</v>
      </c>
      <c r="F1965" s="23">
        <v>-66.3851862</v>
      </c>
      <c r="G1965" s="23">
        <v>50.201596491760682</v>
      </c>
      <c r="H1965" s="23">
        <v>-66.38544017822079</v>
      </c>
      <c r="I1965" s="23">
        <v>-2.4257757663726807</v>
      </c>
      <c r="J1965" s="23">
        <v>-14.170453071594238</v>
      </c>
      <c r="K1965" s="24">
        <v>0.69571965932846069</v>
      </c>
      <c r="L1965" s="20">
        <v>25569.02330591435</v>
      </c>
      <c r="M1965" s="22">
        <v>8.765594482421875</v>
      </c>
      <c r="N1965" s="25">
        <v>0.0025044877547770739</v>
      </c>
      <c r="O1965" s="22">
        <v>8.762786865234375</v>
      </c>
      <c r="P1965" s="25">
        <v>0</v>
      </c>
      <c r="Q1965" s="22">
        <v>8.8702831268310547</v>
      </c>
      <c r="R1965" s="26">
        <v>31334.359375</v>
      </c>
      <c r="S1965" s="26">
        <v>45285.94140625</v>
      </c>
      <c r="T1965" s="27">
        <v>28.783775329589844</v>
      </c>
      <c r="U1965" s="28">
        <v>31.913848876953125</v>
      </c>
      <c r="V1965" s="29">
        <v>1.0222746133804321</v>
      </c>
      <c r="W1965" s="30">
        <v>29.435863494873047</v>
      </c>
      <c r="X1965" s="31">
        <v>0.67553132772445679</v>
      </c>
      <c r="Y1965" s="22">
        <v>8.8702831268310547</v>
      </c>
      <c r="Z1965" s="32">
        <v>15.156000137329102</v>
      </c>
    </row>
    <row r="1966" spans="1:26">
      <c r="A1966" s="20">
        <v>45870.640694282411</v>
      </c>
      <c r="B1966" s="21">
        <v>-0.11900000274181366</v>
      </c>
      <c r="C1966" s="22">
        <v>11.86228084564209</v>
      </c>
      <c r="D1966" s="23">
        <v>146.5</v>
      </c>
      <c r="E1966" s="23">
        <v>50.20165</v>
      </c>
      <c r="F1966" s="23">
        <v>-66.3851862</v>
      </c>
      <c r="G1966" s="23">
        <v>50.201596581548053</v>
      </c>
      <c r="H1966" s="23">
        <v>-66.385440104593812</v>
      </c>
      <c r="I1966" s="23">
        <v>-2.4157886505126953</v>
      </c>
      <c r="J1966" s="23">
        <v>-14.165196418762207</v>
      </c>
      <c r="K1966" s="24">
        <v>0.69571965932846069</v>
      </c>
      <c r="L1966" s="20">
        <v>25569.023317523148</v>
      </c>
      <c r="M1966" s="22">
        <v>8.765594482421875</v>
      </c>
      <c r="N1966" s="25">
        <v>0.0025044877547770739</v>
      </c>
      <c r="O1966" s="22">
        <v>8.762786865234375</v>
      </c>
      <c r="P1966" s="25">
        <v>0</v>
      </c>
      <c r="Q1966" s="22">
        <v>8.8702831268310547</v>
      </c>
      <c r="R1966" s="26">
        <v>31334.359375</v>
      </c>
      <c r="S1966" s="26">
        <v>45285.94140625</v>
      </c>
      <c r="T1966" s="27">
        <v>28.783775329589844</v>
      </c>
      <c r="U1966" s="28">
        <v>31.913848876953125</v>
      </c>
      <c r="V1966" s="29">
        <v>1.0222746133804321</v>
      </c>
      <c r="W1966" s="30">
        <v>29.435863494873047</v>
      </c>
      <c r="X1966" s="31">
        <v>0.67553132772445679</v>
      </c>
      <c r="Y1966" s="22">
        <v>8.8702831268310547</v>
      </c>
      <c r="Z1966" s="32">
        <v>15.156000137329102</v>
      </c>
    </row>
    <row r="1967" spans="1:26">
      <c r="A1967" s="20">
        <v>45870.640705949074</v>
      </c>
      <c r="B1967" s="21">
        <v>-0.11100000143051147</v>
      </c>
      <c r="C1967" s="22">
        <v>11.86228084564209</v>
      </c>
      <c r="D1967" s="23">
        <v>147.19999694824219</v>
      </c>
      <c r="E1967" s="23">
        <v>50.20165</v>
      </c>
      <c r="F1967" s="23">
        <v>-66.3851862</v>
      </c>
      <c r="G1967" s="23">
        <v>50.201596606373</v>
      </c>
      <c r="H1967" s="23">
        <v>-66.385440030364364</v>
      </c>
      <c r="I1967" s="23">
        <v>-2.413027286529541</v>
      </c>
      <c r="J1967" s="23">
        <v>-14.159896850585938</v>
      </c>
      <c r="K1967" s="24">
        <v>0.69571965932846069</v>
      </c>
      <c r="L1967" s="20">
        <v>25569.023329178242</v>
      </c>
      <c r="M1967" s="22">
        <v>8.765594482421875</v>
      </c>
      <c r="N1967" s="25">
        <v>0.0025044877547770739</v>
      </c>
      <c r="O1967" s="22">
        <v>8.762786865234375</v>
      </c>
      <c r="P1967" s="25">
        <v>0</v>
      </c>
      <c r="Q1967" s="22">
        <v>8.8702831268310547</v>
      </c>
      <c r="R1967" s="26">
        <v>31334.359375</v>
      </c>
      <c r="S1967" s="26">
        <v>45285.94140625</v>
      </c>
      <c r="T1967" s="27">
        <v>28.783775329589844</v>
      </c>
      <c r="U1967" s="28">
        <v>31.913848876953125</v>
      </c>
      <c r="V1967" s="29">
        <v>1.0222746133804321</v>
      </c>
      <c r="W1967" s="30">
        <v>29.435863494873047</v>
      </c>
      <c r="X1967" s="31">
        <v>0.67553132772445679</v>
      </c>
      <c r="Y1967" s="22">
        <v>8.8702831268310547</v>
      </c>
      <c r="Z1967" s="32">
        <v>15.156000137329102</v>
      </c>
    </row>
    <row r="1968" spans="1:26">
      <c r="A1968" s="20">
        <v>45870.640717604168</v>
      </c>
      <c r="B1968" s="21">
        <v>-0.11500000208616257</v>
      </c>
      <c r="C1968" s="22">
        <v>11.86228084564209</v>
      </c>
      <c r="D1968" s="23">
        <v>146.80000305175781</v>
      </c>
      <c r="E1968" s="23">
        <v>50.20165</v>
      </c>
      <c r="F1968" s="23">
        <v>-66.3851862</v>
      </c>
      <c r="G1968" s="23">
        <v>50.201596696312606</v>
      </c>
      <c r="H1968" s="23">
        <v>-66.385440005085343</v>
      </c>
      <c r="I1968" s="23">
        <v>-2.4030230045318604</v>
      </c>
      <c r="J1968" s="23">
        <v>-14.15809154510498</v>
      </c>
      <c r="K1968" s="24">
        <v>0.69571965932846069</v>
      </c>
      <c r="L1968" s="20">
        <v>25569.023340844906</v>
      </c>
      <c r="M1968" s="22">
        <v>8.765594482421875</v>
      </c>
      <c r="N1968" s="25">
        <v>0.0025044877547770739</v>
      </c>
      <c r="O1968" s="22">
        <v>8.762786865234375</v>
      </c>
      <c r="P1968" s="25">
        <v>0</v>
      </c>
      <c r="Q1968" s="22">
        <v>8.8702831268310547</v>
      </c>
      <c r="R1968" s="26">
        <v>31334.359375</v>
      </c>
      <c r="S1968" s="26">
        <v>45285.94140625</v>
      </c>
      <c r="T1968" s="27">
        <v>28.783775329589844</v>
      </c>
      <c r="U1968" s="28">
        <v>31.913848876953125</v>
      </c>
      <c r="V1968" s="29">
        <v>1.0222746133804321</v>
      </c>
      <c r="W1968" s="30">
        <v>29.435863494873047</v>
      </c>
      <c r="X1968" s="31">
        <v>0.67553132772445679</v>
      </c>
      <c r="Y1968" s="22">
        <v>8.8702831268310547</v>
      </c>
      <c r="Z1968" s="32">
        <v>15.156000137329102</v>
      </c>
    </row>
    <row r="1969" spans="1:26">
      <c r="A1969" s="20">
        <v>45870.640729293984</v>
      </c>
      <c r="B1969" s="21">
        <v>-0.12099999934434891</v>
      </c>
      <c r="C1969" s="22">
        <v>11.867475509643555</v>
      </c>
      <c r="D1969" s="23">
        <v>145.69999694824219</v>
      </c>
      <c r="E1969" s="23">
        <v>50.20165</v>
      </c>
      <c r="F1969" s="23">
        <v>-66.3851862</v>
      </c>
      <c r="G1969" s="23">
        <v>50.201596711802587</v>
      </c>
      <c r="H1969" s="23">
        <v>-66.385440013513985</v>
      </c>
      <c r="I1969" s="23">
        <v>-2.4012999534606934</v>
      </c>
      <c r="J1969" s="23">
        <v>-14.158693313598633</v>
      </c>
      <c r="K1969" s="24">
        <v>0.69504457712173462</v>
      </c>
      <c r="L1969" s="20">
        <v>25569.023352534721</v>
      </c>
      <c r="M1969" s="22">
        <v>8.765594482421875</v>
      </c>
      <c r="N1969" s="25">
        <v>0.0025044877547770739</v>
      </c>
      <c r="O1969" s="22">
        <v>8.762786865234375</v>
      </c>
      <c r="P1969" s="25">
        <v>0</v>
      </c>
      <c r="Q1969" s="22">
        <v>8.8702831268310547</v>
      </c>
      <c r="R1969" s="26">
        <v>31334.359375</v>
      </c>
      <c r="S1969" s="26">
        <v>45285.94140625</v>
      </c>
      <c r="T1969" s="27">
        <v>28.783775329589844</v>
      </c>
      <c r="U1969" s="28">
        <v>31.913848876953125</v>
      </c>
      <c r="V1969" s="29">
        <v>1.0222746133804321</v>
      </c>
      <c r="W1969" s="30">
        <v>29.435863494873047</v>
      </c>
      <c r="X1969" s="31">
        <v>0.67553132772445679</v>
      </c>
      <c r="Y1969" s="22">
        <v>8.8702831268310547</v>
      </c>
      <c r="Z1969" s="32">
        <v>15.156000137329102</v>
      </c>
    </row>
    <row r="1970" spans="1:26">
      <c r="A1970" s="20">
        <v>45870.640740891205</v>
      </c>
      <c r="B1970" s="21">
        <v>-0.19900000095367432</v>
      </c>
      <c r="C1970" s="22">
        <v>11.867475509643555</v>
      </c>
      <c r="D1970" s="23">
        <v>136.60000610351563</v>
      </c>
      <c r="E1970" s="23">
        <v>50.20165</v>
      </c>
      <c r="F1970" s="23">
        <v>-66.3851862</v>
      </c>
      <c r="G1970" s="23">
        <v>50.201597028977716</v>
      </c>
      <c r="H1970" s="23">
        <v>-66.385439764900241</v>
      </c>
      <c r="I1970" s="23">
        <v>-2.3660197257995605</v>
      </c>
      <c r="J1970" s="23">
        <v>-14.14094352722168</v>
      </c>
      <c r="K1970" s="24">
        <v>0.69504457712173462</v>
      </c>
      <c r="L1970" s="20">
        <v>25569.02336412037</v>
      </c>
      <c r="M1970" s="22">
        <v>8.769073486328125</v>
      </c>
      <c r="N1970" s="25">
        <v>0.0035738467704504728</v>
      </c>
      <c r="O1970" s="22">
        <v>8.76678466796875</v>
      </c>
      <c r="P1970" s="25">
        <v>0</v>
      </c>
      <c r="Q1970" s="22">
        <v>8.8286714553833</v>
      </c>
      <c r="R1970" s="26">
        <v>31417.287109375</v>
      </c>
      <c r="S1970" s="26">
        <v>45458.0078125</v>
      </c>
      <c r="T1970" s="27">
        <v>28.899675369262695</v>
      </c>
      <c r="U1970" s="28">
        <v>31.829610824584961</v>
      </c>
      <c r="V1970" s="29">
        <v>1.0223712921142578</v>
      </c>
      <c r="W1970" s="30">
        <v>29.547704696655273</v>
      </c>
      <c r="X1970" s="31">
        <v>0.084088884294033051</v>
      </c>
      <c r="Y1970" s="22">
        <v>8.8286714553833</v>
      </c>
      <c r="Z1970" s="32">
        <v>15.201000213623047</v>
      </c>
    </row>
    <row r="1971" spans="1:26">
      <c r="A1971" s="20">
        <v>45870.640752523148</v>
      </c>
      <c r="B1971" s="21">
        <v>-0.20499999821186066</v>
      </c>
      <c r="C1971" s="22">
        <v>11.867475509643555</v>
      </c>
      <c r="D1971" s="23">
        <v>139.69999694824219</v>
      </c>
      <c r="E1971" s="23">
        <v>50.20165</v>
      </c>
      <c r="F1971" s="23">
        <v>-66.3851862</v>
      </c>
      <c r="G1971" s="23">
        <v>50.201596091130661</v>
      </c>
      <c r="H1971" s="23">
        <v>-66.385441196718546</v>
      </c>
      <c r="I1971" s="23">
        <v>-2.4703390598297119</v>
      </c>
      <c r="J1971" s="23">
        <v>-14.243168830871582</v>
      </c>
      <c r="K1971" s="24">
        <v>0.69504457712173462</v>
      </c>
      <c r="L1971" s="20">
        <v>25569.023375763889</v>
      </c>
      <c r="M1971" s="22">
        <v>8.769073486328125</v>
      </c>
      <c r="N1971" s="25">
        <v>0.0035738467704504728</v>
      </c>
      <c r="O1971" s="22">
        <v>8.76678466796875</v>
      </c>
      <c r="P1971" s="25">
        <v>0</v>
      </c>
      <c r="Q1971" s="22">
        <v>8.8286714553833</v>
      </c>
      <c r="R1971" s="26">
        <v>31417.287109375</v>
      </c>
      <c r="S1971" s="26">
        <v>45458.0078125</v>
      </c>
      <c r="T1971" s="27">
        <v>28.899675369262695</v>
      </c>
      <c r="U1971" s="28">
        <v>31.829610824584961</v>
      </c>
      <c r="V1971" s="29">
        <v>1.0223712921142578</v>
      </c>
      <c r="W1971" s="30">
        <v>29.547704696655273</v>
      </c>
      <c r="X1971" s="31">
        <v>0.084088884294033051</v>
      </c>
      <c r="Y1971" s="22">
        <v>8.8286714553833</v>
      </c>
      <c r="Z1971" s="32">
        <v>15.201000213623047</v>
      </c>
    </row>
    <row r="1972" spans="1:26">
      <c r="A1972" s="20">
        <v>45870.640764178243</v>
      </c>
      <c r="B1972" s="21">
        <v>-0.20000000298023224</v>
      </c>
      <c r="C1972" s="22">
        <v>11.867475509643555</v>
      </c>
      <c r="D1972" s="23">
        <v>147.39999389648438</v>
      </c>
      <c r="E1972" s="23">
        <v>50.20165</v>
      </c>
      <c r="F1972" s="23">
        <v>-66.3851862</v>
      </c>
      <c r="G1972" s="23">
        <v>50.2015955880749</v>
      </c>
      <c r="H1972" s="23">
        <v>-66.38544162266713</v>
      </c>
      <c r="I1972" s="23">
        <v>-2.5262951850891113</v>
      </c>
      <c r="J1972" s="23">
        <v>-14.273580551147461</v>
      </c>
      <c r="K1972" s="24">
        <v>0.69504457712173462</v>
      </c>
      <c r="L1972" s="20">
        <v>25569.023387407407</v>
      </c>
      <c r="M1972" s="22">
        <v>8.769073486328125</v>
      </c>
      <c r="N1972" s="25">
        <v>0.0035738467704504728</v>
      </c>
      <c r="O1972" s="22">
        <v>8.76678466796875</v>
      </c>
      <c r="P1972" s="25">
        <v>0</v>
      </c>
      <c r="Q1972" s="22">
        <v>8.8286714553833</v>
      </c>
      <c r="R1972" s="26">
        <v>31417.287109375</v>
      </c>
      <c r="S1972" s="26">
        <v>45458.0078125</v>
      </c>
      <c r="T1972" s="27">
        <v>28.899675369262695</v>
      </c>
      <c r="U1972" s="28">
        <v>31.829610824584961</v>
      </c>
      <c r="V1972" s="29">
        <v>1.0223712921142578</v>
      </c>
      <c r="W1972" s="30">
        <v>29.547704696655273</v>
      </c>
      <c r="X1972" s="31">
        <v>0.084088884294033051</v>
      </c>
      <c r="Y1972" s="22">
        <v>8.8286714553833</v>
      </c>
      <c r="Z1972" s="32">
        <v>15.201000213623047</v>
      </c>
    </row>
    <row r="1973" spans="1:26">
      <c r="A1973" s="20">
        <v>45870.640775810185</v>
      </c>
      <c r="B1973" s="21">
        <v>-0.19799999892711639</v>
      </c>
      <c r="C1973" s="22">
        <v>11.867475509643555</v>
      </c>
      <c r="D1973" s="23">
        <v>148.60000610351563</v>
      </c>
      <c r="E1973" s="23">
        <v>50.20165</v>
      </c>
      <c r="F1973" s="23">
        <v>-66.3851862</v>
      </c>
      <c r="G1973" s="23">
        <v>50.201597195210077</v>
      </c>
      <c r="H1973" s="23">
        <v>-66.385442470298869</v>
      </c>
      <c r="I1973" s="23">
        <v>-2.3475286960601807</v>
      </c>
      <c r="J1973" s="23">
        <v>-14.334096908569336</v>
      </c>
      <c r="K1973" s="24">
        <v>0.69504457712173462</v>
      </c>
      <c r="L1973" s="20">
        <v>25569.023399039354</v>
      </c>
      <c r="M1973" s="22">
        <v>8.769073486328125</v>
      </c>
      <c r="N1973" s="25">
        <v>0.0035738467704504728</v>
      </c>
      <c r="O1973" s="22">
        <v>8.76678466796875</v>
      </c>
      <c r="P1973" s="25">
        <v>0</v>
      </c>
      <c r="Q1973" s="22">
        <v>8.8286714553833</v>
      </c>
      <c r="R1973" s="26">
        <v>31417.287109375</v>
      </c>
      <c r="S1973" s="26">
        <v>45458.0078125</v>
      </c>
      <c r="T1973" s="27">
        <v>28.899675369262695</v>
      </c>
      <c r="U1973" s="28">
        <v>31.829610824584961</v>
      </c>
      <c r="V1973" s="29">
        <v>1.0223712921142578</v>
      </c>
      <c r="W1973" s="30">
        <v>29.547704696655273</v>
      </c>
      <c r="X1973" s="31">
        <v>0.084088884294033051</v>
      </c>
      <c r="Y1973" s="22">
        <v>8.8286714553833</v>
      </c>
      <c r="Z1973" s="32">
        <v>15.201000213623047</v>
      </c>
    </row>
    <row r="1974" spans="1:26">
      <c r="A1974" s="20">
        <v>45870.6407874537</v>
      </c>
      <c r="B1974" s="21">
        <v>-0.19900000095367432</v>
      </c>
      <c r="C1974" s="22">
        <v>11.848236083984375</v>
      </c>
      <c r="D1974" s="23">
        <v>148.10000610351563</v>
      </c>
      <c r="E1974" s="23">
        <v>50.20165</v>
      </c>
      <c r="F1974" s="23">
        <v>-66.3851862</v>
      </c>
      <c r="G1974" s="23">
        <v>50.201598002389069</v>
      </c>
      <c r="H1974" s="23">
        <v>-66.38544287892023</v>
      </c>
      <c r="I1974" s="23">
        <v>-2.2577435970306396</v>
      </c>
      <c r="J1974" s="23">
        <v>-14.36327075958252</v>
      </c>
      <c r="K1974" s="24">
        <v>0.694369375705719</v>
      </c>
      <c r="L1974" s="20">
        <v>25569.023410694444</v>
      </c>
      <c r="M1974" s="22">
        <v>8.769073486328125</v>
      </c>
      <c r="N1974" s="25">
        <v>0.0035738467704504728</v>
      </c>
      <c r="O1974" s="22">
        <v>8.76678466796875</v>
      </c>
      <c r="P1974" s="25">
        <v>0</v>
      </c>
      <c r="Q1974" s="22">
        <v>8.8286714553833</v>
      </c>
      <c r="R1974" s="26">
        <v>31417.287109375</v>
      </c>
      <c r="S1974" s="26">
        <v>45458.0078125</v>
      </c>
      <c r="T1974" s="27">
        <v>28.899675369262695</v>
      </c>
      <c r="U1974" s="28">
        <v>31.829610824584961</v>
      </c>
      <c r="V1974" s="29">
        <v>1.0223712921142578</v>
      </c>
      <c r="W1974" s="30">
        <v>29.547704696655273</v>
      </c>
      <c r="X1974" s="31">
        <v>0.084088884294033051</v>
      </c>
      <c r="Y1974" s="22">
        <v>8.8286714553833</v>
      </c>
      <c r="Z1974" s="32">
        <v>15.201000213623047</v>
      </c>
    </row>
    <row r="1975" spans="1:26">
      <c r="A1975" s="20">
        <v>45870.640799155095</v>
      </c>
      <c r="B1975" s="21">
        <v>-0.20600000023841858</v>
      </c>
      <c r="C1975" s="22">
        <v>11.848236083984375</v>
      </c>
      <c r="D1975" s="23">
        <v>147.19999694824219</v>
      </c>
      <c r="E1975" s="23">
        <v>50.20165</v>
      </c>
      <c r="F1975" s="23">
        <v>-66.3851862</v>
      </c>
      <c r="G1975" s="23">
        <v>50.201598002389069</v>
      </c>
      <c r="H1975" s="23">
        <v>-66.38544287892023</v>
      </c>
      <c r="I1975" s="23">
        <v>-2.2577435970306396</v>
      </c>
      <c r="J1975" s="23">
        <v>-14.36327075958252</v>
      </c>
      <c r="K1975" s="24">
        <v>0.694369375705719</v>
      </c>
      <c r="L1975" s="20">
        <v>25569.02342238426</v>
      </c>
      <c r="M1975" s="22">
        <v>8.769073486328125</v>
      </c>
      <c r="N1975" s="25">
        <v>0.0035738467704504728</v>
      </c>
      <c r="O1975" s="22">
        <v>8.76678466796875</v>
      </c>
      <c r="P1975" s="25">
        <v>0</v>
      </c>
      <c r="Q1975" s="22">
        <v>8.8286714553833</v>
      </c>
      <c r="R1975" s="26">
        <v>31417.287109375</v>
      </c>
      <c r="S1975" s="26">
        <v>45458.0078125</v>
      </c>
      <c r="T1975" s="27">
        <v>28.899675369262695</v>
      </c>
      <c r="U1975" s="28">
        <v>31.829610824584961</v>
      </c>
      <c r="V1975" s="29">
        <v>1.0223712921142578</v>
      </c>
      <c r="W1975" s="30">
        <v>29.547704696655273</v>
      </c>
      <c r="X1975" s="31">
        <v>0.084088884294033051</v>
      </c>
      <c r="Y1975" s="22">
        <v>8.8286714553833</v>
      </c>
      <c r="Z1975" s="32">
        <v>15.201000213623047</v>
      </c>
    </row>
    <row r="1976" spans="1:26">
      <c r="A1976" s="20">
        <v>45870.640810787037</v>
      </c>
      <c r="B1976" s="21">
        <v>-0.19900000095367432</v>
      </c>
      <c r="C1976" s="22">
        <v>11.848236083984375</v>
      </c>
      <c r="D1976" s="23">
        <v>146.5</v>
      </c>
      <c r="E1976" s="23">
        <v>50.20165</v>
      </c>
      <c r="F1976" s="23">
        <v>-66.3851862</v>
      </c>
      <c r="G1976" s="23">
        <v>50.201598002389069</v>
      </c>
      <c r="H1976" s="23">
        <v>-66.38544287892023</v>
      </c>
      <c r="I1976" s="23">
        <v>-2.2577435970306396</v>
      </c>
      <c r="J1976" s="23">
        <v>-14.36327075958252</v>
      </c>
      <c r="K1976" s="24">
        <v>0.694369375705719</v>
      </c>
      <c r="L1976" s="20">
        <v>25569.023434027778</v>
      </c>
      <c r="M1976" s="22">
        <v>8.7674560546875</v>
      </c>
      <c r="N1976" s="25">
        <v>0.0035404560621827841</v>
      </c>
      <c r="O1976" s="22">
        <v>8.764678955078125</v>
      </c>
      <c r="P1976" s="25">
        <v>0.010538183152675629</v>
      </c>
      <c r="Q1976" s="22">
        <v>8.900080680847168</v>
      </c>
      <c r="R1976" s="26">
        <v>195.91238403320313</v>
      </c>
      <c r="S1976" s="26">
        <v>282.909423828125</v>
      </c>
      <c r="T1976" s="27">
        <v>0.13412919640541077</v>
      </c>
      <c r="U1976" s="28">
        <v>5104.32275390625</v>
      </c>
      <c r="V1976" s="29">
        <v>0.99989694356918335</v>
      </c>
      <c r="W1976" s="30">
        <v>0.18389111757278442</v>
      </c>
      <c r="X1976" s="31">
        <v>5567.39306640625</v>
      </c>
      <c r="Y1976" s="22">
        <v>8.900080680847168</v>
      </c>
      <c r="Z1976" s="32">
        <v>15.192000389099121</v>
      </c>
    </row>
    <row r="1977" spans="1:26">
      <c r="A1977" s="20">
        <v>45870.640822442132</v>
      </c>
      <c r="B1977" s="21">
        <v>-0.20800000429153442</v>
      </c>
      <c r="C1977" s="22">
        <v>11.848236083984375</v>
      </c>
      <c r="D1977" s="23">
        <v>144</v>
      </c>
      <c r="E1977" s="23">
        <v>50.20165</v>
      </c>
      <c r="F1977" s="23">
        <v>-66.3851862</v>
      </c>
      <c r="G1977" s="23">
        <v>50.201598002389069</v>
      </c>
      <c r="H1977" s="23">
        <v>-66.38544287892023</v>
      </c>
      <c r="I1977" s="23">
        <v>-2.2577435970306396</v>
      </c>
      <c r="J1977" s="23">
        <v>-14.36327075958252</v>
      </c>
      <c r="K1977" s="24">
        <v>0.694369375705719</v>
      </c>
      <c r="L1977" s="20">
        <v>25569.023445682869</v>
      </c>
      <c r="M1977" s="22">
        <v>8.7674560546875</v>
      </c>
      <c r="N1977" s="25">
        <v>0.0035404560621827841</v>
      </c>
      <c r="O1977" s="22">
        <v>8.764678955078125</v>
      </c>
      <c r="P1977" s="25">
        <v>0.010538183152675629</v>
      </c>
      <c r="Q1977" s="22">
        <v>8.900080680847168</v>
      </c>
      <c r="R1977" s="26">
        <v>195.91238403320313</v>
      </c>
      <c r="S1977" s="26">
        <v>282.909423828125</v>
      </c>
      <c r="T1977" s="27">
        <v>0.13412919640541077</v>
      </c>
      <c r="U1977" s="28">
        <v>5104.32275390625</v>
      </c>
      <c r="V1977" s="29">
        <v>0.99989694356918335</v>
      </c>
      <c r="W1977" s="30">
        <v>0.18389111757278442</v>
      </c>
      <c r="X1977" s="31">
        <v>5567.39306640625</v>
      </c>
      <c r="Y1977" s="22">
        <v>8.900080680847168</v>
      </c>
      <c r="Z1977" s="32">
        <v>15.192000389099121</v>
      </c>
    </row>
    <row r="1978" spans="1:26">
      <c r="A1978" s="20">
        <v>45870.640834085651</v>
      </c>
      <c r="B1978" s="21">
        <v>-0.20100000500679016</v>
      </c>
      <c r="C1978" s="22">
        <v>11.848236083984375</v>
      </c>
      <c r="D1978" s="23">
        <v>146.39999389648438</v>
      </c>
      <c r="E1978" s="23">
        <v>50.20165</v>
      </c>
      <c r="F1978" s="23">
        <v>-66.3851862</v>
      </c>
      <c r="G1978" s="23">
        <v>50.201598002389069</v>
      </c>
      <c r="H1978" s="23">
        <v>-66.38544287892023</v>
      </c>
      <c r="I1978" s="23">
        <v>-2.2577435970306396</v>
      </c>
      <c r="J1978" s="23">
        <v>-14.36327075958252</v>
      </c>
      <c r="K1978" s="24">
        <v>0.694369375705719</v>
      </c>
      <c r="L1978" s="20">
        <v>25569.023457314815</v>
      </c>
      <c r="M1978" s="22">
        <v>8.7674560546875</v>
      </c>
      <c r="N1978" s="25">
        <v>0.0035404560621827841</v>
      </c>
      <c r="O1978" s="22">
        <v>8.764678955078125</v>
      </c>
      <c r="P1978" s="25">
        <v>0.010538183152675629</v>
      </c>
      <c r="Q1978" s="22">
        <v>8.900080680847168</v>
      </c>
      <c r="R1978" s="26">
        <v>195.91238403320313</v>
      </c>
      <c r="S1978" s="26">
        <v>282.909423828125</v>
      </c>
      <c r="T1978" s="27">
        <v>0.13412919640541077</v>
      </c>
      <c r="U1978" s="28">
        <v>5104.32275390625</v>
      </c>
      <c r="V1978" s="29">
        <v>0.99989694356918335</v>
      </c>
      <c r="W1978" s="30">
        <v>0.18389111757278442</v>
      </c>
      <c r="X1978" s="31">
        <v>5567.39306640625</v>
      </c>
      <c r="Y1978" s="22">
        <v>8.900080680847168</v>
      </c>
      <c r="Z1978" s="32">
        <v>15.192000389099121</v>
      </c>
    </row>
    <row r="1979" spans="1:26">
      <c r="A1979" s="20">
        <v>45870.640845740738</v>
      </c>
      <c r="B1979" s="21">
        <v>-0.20200000703334808</v>
      </c>
      <c r="C1979" s="22">
        <v>11.872736930847168</v>
      </c>
      <c r="D1979" s="23">
        <v>145.89999389648438</v>
      </c>
      <c r="E1979" s="23">
        <v>50.20165</v>
      </c>
      <c r="F1979" s="23">
        <v>-66.3851862</v>
      </c>
      <c r="G1979" s="23">
        <v>50.201598002389069</v>
      </c>
      <c r="H1979" s="23">
        <v>-66.38544287892023</v>
      </c>
      <c r="I1979" s="23">
        <v>-2.2577435970306396</v>
      </c>
      <c r="J1979" s="23">
        <v>-14.36327075958252</v>
      </c>
      <c r="K1979" s="24">
        <v>0.69369429349899292</v>
      </c>
      <c r="L1979" s="20">
        <v>25569.023468969906</v>
      </c>
      <c r="M1979" s="22">
        <v>8.7674560546875</v>
      </c>
      <c r="N1979" s="25">
        <v>0.0035404560621827841</v>
      </c>
      <c r="O1979" s="22">
        <v>8.764678955078125</v>
      </c>
      <c r="P1979" s="25">
        <v>0.010538183152675629</v>
      </c>
      <c r="Q1979" s="22">
        <v>8.900080680847168</v>
      </c>
      <c r="R1979" s="26">
        <v>195.91238403320313</v>
      </c>
      <c r="S1979" s="26">
        <v>282.909423828125</v>
      </c>
      <c r="T1979" s="27">
        <v>0.13412919640541077</v>
      </c>
      <c r="U1979" s="28">
        <v>5104.32275390625</v>
      </c>
      <c r="V1979" s="29">
        <v>0.99989694356918335</v>
      </c>
      <c r="W1979" s="30">
        <v>0.18389111757278442</v>
      </c>
      <c r="X1979" s="31">
        <v>5567.39306640625</v>
      </c>
      <c r="Y1979" s="22">
        <v>8.900080680847168</v>
      </c>
      <c r="Z1979" s="32">
        <v>15.192000389099121</v>
      </c>
    </row>
    <row r="1980" spans="1:26">
      <c r="A1980" s="20">
        <v>45870.640857361112</v>
      </c>
      <c r="B1980" s="21">
        <v>-0.20299999415874481</v>
      </c>
      <c r="C1980" s="22">
        <v>11.872736930847168</v>
      </c>
      <c r="D1980" s="23">
        <v>145.89999389648438</v>
      </c>
      <c r="E1980" s="23">
        <v>50.20165</v>
      </c>
      <c r="F1980" s="23">
        <v>-66.3851862</v>
      </c>
      <c r="G1980" s="23">
        <v>50.201598002389069</v>
      </c>
      <c r="H1980" s="23">
        <v>-66.38544287892023</v>
      </c>
      <c r="I1980" s="23">
        <v>-2.2577435970306396</v>
      </c>
      <c r="J1980" s="23">
        <v>-14.36327075958252</v>
      </c>
      <c r="K1980" s="24">
        <v>0.69369429349899292</v>
      </c>
      <c r="L1980" s="20">
        <v>25569.023480590276</v>
      </c>
      <c r="M1980" s="22">
        <v>8.7674560546875</v>
      </c>
      <c r="N1980" s="25">
        <v>0.0035404560621827841</v>
      </c>
      <c r="O1980" s="22">
        <v>8.764678955078125</v>
      </c>
      <c r="P1980" s="25">
        <v>0.010538183152675629</v>
      </c>
      <c r="Q1980" s="22">
        <v>8.900080680847168</v>
      </c>
      <c r="R1980" s="26">
        <v>195.91238403320313</v>
      </c>
      <c r="S1980" s="26">
        <v>282.909423828125</v>
      </c>
      <c r="T1980" s="27">
        <v>0.13412919640541077</v>
      </c>
      <c r="U1980" s="28">
        <v>5104.32275390625</v>
      </c>
      <c r="V1980" s="29">
        <v>0.99989694356918335</v>
      </c>
      <c r="W1980" s="30">
        <v>0.18389111757278442</v>
      </c>
      <c r="X1980" s="31">
        <v>5567.39306640625</v>
      </c>
      <c r="Y1980" s="22">
        <v>8.900080680847168</v>
      </c>
      <c r="Z1980" s="32">
        <v>15.192000389099121</v>
      </c>
    </row>
    <row r="1981" spans="1:26">
      <c r="A1981" s="20">
        <v>45870.64086900463</v>
      </c>
      <c r="B1981" s="21">
        <v>-0.19900000095367432</v>
      </c>
      <c r="C1981" s="22">
        <v>11.872736930847168</v>
      </c>
      <c r="D1981" s="23">
        <v>146.30000305175781</v>
      </c>
      <c r="E1981" s="23">
        <v>50.20165</v>
      </c>
      <c r="F1981" s="23">
        <v>-66.3851862</v>
      </c>
      <c r="G1981" s="23">
        <v>50.201598002389069</v>
      </c>
      <c r="H1981" s="23">
        <v>-66.38544287892023</v>
      </c>
      <c r="I1981" s="23">
        <v>-2.2577435970306396</v>
      </c>
      <c r="J1981" s="23">
        <v>-14.36327075958252</v>
      </c>
      <c r="K1981" s="24">
        <v>0.69369429349899292</v>
      </c>
      <c r="L1981" s="20">
        <v>25569.023492245371</v>
      </c>
      <c r="M1981" s="22">
        <v>8.7674560546875</v>
      </c>
      <c r="N1981" s="25">
        <v>0.0035404560621827841</v>
      </c>
      <c r="O1981" s="22">
        <v>8.764678955078125</v>
      </c>
      <c r="P1981" s="25">
        <v>0.010538183152675629</v>
      </c>
      <c r="Q1981" s="22">
        <v>8.900080680847168</v>
      </c>
      <c r="R1981" s="26">
        <v>195.91238403320313</v>
      </c>
      <c r="S1981" s="26">
        <v>282.909423828125</v>
      </c>
      <c r="T1981" s="27">
        <v>0.13412919640541077</v>
      </c>
      <c r="U1981" s="28">
        <v>5104.32275390625</v>
      </c>
      <c r="V1981" s="29">
        <v>0.99989694356918335</v>
      </c>
      <c r="W1981" s="30">
        <v>0.18389111757278442</v>
      </c>
      <c r="X1981" s="31">
        <v>5567.39306640625</v>
      </c>
      <c r="Y1981" s="22">
        <v>8.900080680847168</v>
      </c>
      <c r="Z1981" s="32">
        <v>15.192000389099121</v>
      </c>
    </row>
    <row r="1982" spans="1:26">
      <c r="A1982" s="20">
        <v>45870.640880613428</v>
      </c>
      <c r="B1982" s="21">
        <v>-0.20100000500679016</v>
      </c>
      <c r="C1982" s="22">
        <v>11.872736930847168</v>
      </c>
      <c r="D1982" s="23">
        <v>147.80000305175781</v>
      </c>
      <c r="E1982" s="23">
        <v>50.20165</v>
      </c>
      <c r="F1982" s="23">
        <v>-66.3851862</v>
      </c>
      <c r="G1982" s="23">
        <v>50.201598002389069</v>
      </c>
      <c r="H1982" s="23">
        <v>-66.38544287892023</v>
      </c>
      <c r="I1982" s="23">
        <v>-2.2577435970306396</v>
      </c>
      <c r="J1982" s="23">
        <v>-14.36327075958252</v>
      </c>
      <c r="K1982" s="24">
        <v>0.69369429349899292</v>
      </c>
      <c r="L1982" s="20">
        <v>25569.023503854165</v>
      </c>
      <c r="M1982" s="22">
        <v>8.7745361328125</v>
      </c>
      <c r="N1982" s="25">
        <v>5.6388587951660156</v>
      </c>
      <c r="O1982" s="22">
        <v>8.780975341796875</v>
      </c>
      <c r="P1982" s="25">
        <v>0</v>
      </c>
      <c r="Q1982" s="22">
        <v>9.3864307403564453</v>
      </c>
      <c r="R1982" s="26">
        <v>0.054945055395364761</v>
      </c>
      <c r="S1982" s="26">
        <v>0.078293755650520325</v>
      </c>
      <c r="T1982" s="27">
        <v>0</v>
      </c>
      <c r="U1982" s="28">
        <v>18200000</v>
      </c>
      <c r="V1982" s="29">
        <v>0.99975359439849854</v>
      </c>
      <c r="W1982" s="30">
        <v>5.0890939746750519E-05</v>
      </c>
      <c r="X1982" s="31">
        <v>6112.0068359375</v>
      </c>
      <c r="Y1982" s="22">
        <v>9.3864307403564453</v>
      </c>
      <c r="Z1982" s="32">
        <v>15.201000213623047</v>
      </c>
    </row>
    <row r="1983" spans="1:26">
      <c r="A1983" s="20">
        <v>45870.64089224537</v>
      </c>
      <c r="B1983" s="21">
        <v>-0.19900000095367432</v>
      </c>
      <c r="C1983" s="22">
        <v>11.872736930847168</v>
      </c>
      <c r="D1983" s="23">
        <v>124.59999847412109</v>
      </c>
      <c r="E1983" s="23">
        <v>50.20165</v>
      </c>
      <c r="F1983" s="23">
        <v>-66.3851862</v>
      </c>
      <c r="G1983" s="23">
        <v>50.201598002389069</v>
      </c>
      <c r="H1983" s="23">
        <v>-66.38544287892023</v>
      </c>
      <c r="I1983" s="23">
        <v>-2.2577435970306396</v>
      </c>
      <c r="J1983" s="23">
        <v>-14.36327075958252</v>
      </c>
      <c r="K1983" s="24">
        <v>0.69369429349899292</v>
      </c>
      <c r="L1983" s="20">
        <v>25569.023515486111</v>
      </c>
      <c r="M1983" s="22">
        <v>8.7745361328125</v>
      </c>
      <c r="N1983" s="25">
        <v>5.6388587951660156</v>
      </c>
      <c r="O1983" s="22">
        <v>8.780975341796875</v>
      </c>
      <c r="P1983" s="25">
        <v>0</v>
      </c>
      <c r="Q1983" s="22">
        <v>9.3864307403564453</v>
      </c>
      <c r="R1983" s="26">
        <v>0.054945055395364761</v>
      </c>
      <c r="S1983" s="26">
        <v>0.078293755650520325</v>
      </c>
      <c r="T1983" s="27">
        <v>0</v>
      </c>
      <c r="U1983" s="28">
        <v>18200000</v>
      </c>
      <c r="V1983" s="29">
        <v>0.99975359439849854</v>
      </c>
      <c r="W1983" s="30">
        <v>5.0890939746750519E-05</v>
      </c>
      <c r="X1983" s="31">
        <v>6112.0068359375</v>
      </c>
      <c r="Y1983" s="22">
        <v>9.3864307403564453</v>
      </c>
      <c r="Z1983" s="32">
        <v>15.201000213623047</v>
      </c>
    </row>
    <row r="1984" spans="1:26">
      <c r="A1984" s="20">
        <v>45870.64090392361</v>
      </c>
      <c r="B1984" s="21">
        <v>-0.20000000298023224</v>
      </c>
      <c r="C1984" s="22">
        <v>11.846225738525391</v>
      </c>
      <c r="D1984" s="23">
        <v>136.60000610351563</v>
      </c>
      <c r="E1984" s="23">
        <v>50.20165</v>
      </c>
      <c r="F1984" s="23">
        <v>-66.3851862</v>
      </c>
      <c r="G1984" s="23">
        <v>50.201598002389069</v>
      </c>
      <c r="H1984" s="23">
        <v>-66.38544287892023</v>
      </c>
      <c r="I1984" s="23">
        <v>-2.2577435970306396</v>
      </c>
      <c r="J1984" s="23">
        <v>-14.36327075958252</v>
      </c>
      <c r="K1984" s="24">
        <v>0.69301915168762207</v>
      </c>
      <c r="L1984" s="20">
        <v>25569.023527164351</v>
      </c>
      <c r="M1984" s="22">
        <v>8.7745361328125</v>
      </c>
      <c r="N1984" s="25">
        <v>5.6388587951660156</v>
      </c>
      <c r="O1984" s="22">
        <v>8.780975341796875</v>
      </c>
      <c r="P1984" s="25">
        <v>0</v>
      </c>
      <c r="Q1984" s="22">
        <v>9.3864307403564453</v>
      </c>
      <c r="R1984" s="26">
        <v>0.054945055395364761</v>
      </c>
      <c r="S1984" s="26">
        <v>0.078293755650520325</v>
      </c>
      <c r="T1984" s="27">
        <v>0</v>
      </c>
      <c r="U1984" s="28">
        <v>18200000</v>
      </c>
      <c r="V1984" s="29">
        <v>0.99975359439849854</v>
      </c>
      <c r="W1984" s="30">
        <v>5.0890939746750519E-05</v>
      </c>
      <c r="X1984" s="31">
        <v>6112.0068359375</v>
      </c>
      <c r="Y1984" s="22">
        <v>9.3864307403564453</v>
      </c>
      <c r="Z1984" s="32">
        <v>15.201000213623047</v>
      </c>
    </row>
    <row r="1985" spans="1:26">
      <c r="A1985" s="20">
        <v>45870.640915520831</v>
      </c>
      <c r="B1985" s="21">
        <v>-0.19900000095367432</v>
      </c>
      <c r="C1985" s="22">
        <v>11.846225738525391</v>
      </c>
      <c r="D1985" s="23">
        <v>139.19999694824219</v>
      </c>
      <c r="E1985" s="23">
        <v>50.20165</v>
      </c>
      <c r="F1985" s="23">
        <v>-66.3851862</v>
      </c>
      <c r="G1985" s="23">
        <v>50.201598002389069</v>
      </c>
      <c r="H1985" s="23">
        <v>-66.38544287892023</v>
      </c>
      <c r="I1985" s="23">
        <v>-2.2577435970306396</v>
      </c>
      <c r="J1985" s="23">
        <v>-14.36327075958252</v>
      </c>
      <c r="K1985" s="24">
        <v>0.69301915168762207</v>
      </c>
      <c r="L1985" s="20">
        <v>25569.023538761576</v>
      </c>
      <c r="M1985" s="22">
        <v>8.7745361328125</v>
      </c>
      <c r="N1985" s="25">
        <v>5.6388587951660156</v>
      </c>
      <c r="O1985" s="22">
        <v>8.780975341796875</v>
      </c>
      <c r="P1985" s="25">
        <v>0</v>
      </c>
      <c r="Q1985" s="22">
        <v>9.3864307403564453</v>
      </c>
      <c r="R1985" s="26">
        <v>0.054945055395364761</v>
      </c>
      <c r="S1985" s="26">
        <v>0.078293755650520325</v>
      </c>
      <c r="T1985" s="27">
        <v>0</v>
      </c>
      <c r="U1985" s="28">
        <v>18200000</v>
      </c>
      <c r="V1985" s="29">
        <v>0.99975359439849854</v>
      </c>
      <c r="W1985" s="30">
        <v>5.0890939746750519E-05</v>
      </c>
      <c r="X1985" s="31">
        <v>6112.0068359375</v>
      </c>
      <c r="Y1985" s="22">
        <v>9.3864307403564453</v>
      </c>
      <c r="Z1985" s="32">
        <v>15.201000213623047</v>
      </c>
    </row>
    <row r="1986" spans="1:26">
      <c r="A1986" s="20">
        <v>45870.64092716435</v>
      </c>
      <c r="B1986" s="21">
        <v>-0.20000000298023224</v>
      </c>
      <c r="C1986" s="22">
        <v>11.846225738525391</v>
      </c>
      <c r="D1986" s="23">
        <v>141.39999389648438</v>
      </c>
      <c r="E1986" s="23">
        <v>50.20165</v>
      </c>
      <c r="F1986" s="23">
        <v>-66.3851862</v>
      </c>
      <c r="G1986" s="23">
        <v>50.201598002389069</v>
      </c>
      <c r="H1986" s="23">
        <v>-66.38544287892023</v>
      </c>
      <c r="I1986" s="23">
        <v>-2.2577435970306396</v>
      </c>
      <c r="J1986" s="23">
        <v>-14.36327075958252</v>
      </c>
      <c r="K1986" s="24">
        <v>0.69301915168762207</v>
      </c>
      <c r="L1986" s="20">
        <v>25569.023550405094</v>
      </c>
      <c r="M1986" s="22">
        <v>8.7745361328125</v>
      </c>
      <c r="N1986" s="25">
        <v>5.6388587951660156</v>
      </c>
      <c r="O1986" s="22">
        <v>8.780975341796875</v>
      </c>
      <c r="P1986" s="25">
        <v>0</v>
      </c>
      <c r="Q1986" s="22">
        <v>9.3864307403564453</v>
      </c>
      <c r="R1986" s="26">
        <v>0.054945055395364761</v>
      </c>
      <c r="S1986" s="26">
        <v>0.078293755650520325</v>
      </c>
      <c r="T1986" s="27">
        <v>0</v>
      </c>
      <c r="U1986" s="28">
        <v>18200000</v>
      </c>
      <c r="V1986" s="29">
        <v>0.99975359439849854</v>
      </c>
      <c r="W1986" s="30">
        <v>5.0890939746750519E-05</v>
      </c>
      <c r="X1986" s="31">
        <v>6112.0068359375</v>
      </c>
      <c r="Y1986" s="22">
        <v>9.3864307403564453</v>
      </c>
      <c r="Z1986" s="32">
        <v>15.201000213623047</v>
      </c>
    </row>
    <row r="1987" spans="1:26">
      <c r="A1987" s="20">
        <v>45870.640938819444</v>
      </c>
      <c r="B1987" s="21">
        <v>-0.20100000500679016</v>
      </c>
      <c r="C1987" s="22">
        <v>11.846225738525391</v>
      </c>
      <c r="D1987" s="23">
        <v>140.69999694824219</v>
      </c>
      <c r="E1987" s="23">
        <v>50.20165</v>
      </c>
      <c r="F1987" s="23">
        <v>-66.3851862</v>
      </c>
      <c r="G1987" s="23">
        <v>50.201598002389069</v>
      </c>
      <c r="H1987" s="23">
        <v>-66.38544287892023</v>
      </c>
      <c r="I1987" s="23">
        <v>-2.2577435970306396</v>
      </c>
      <c r="J1987" s="23">
        <v>-14.36327075958252</v>
      </c>
      <c r="K1987" s="24">
        <v>0.69301915168762207</v>
      </c>
      <c r="L1987" s="20">
        <v>25569.023562060185</v>
      </c>
      <c r="M1987" s="22">
        <v>8.7745361328125</v>
      </c>
      <c r="N1987" s="25">
        <v>5.6388587951660156</v>
      </c>
      <c r="O1987" s="22">
        <v>8.780975341796875</v>
      </c>
      <c r="P1987" s="25">
        <v>0</v>
      </c>
      <c r="Q1987" s="22">
        <v>9.3864307403564453</v>
      </c>
      <c r="R1987" s="26">
        <v>0.054945055395364761</v>
      </c>
      <c r="S1987" s="26">
        <v>0.078293755650520325</v>
      </c>
      <c r="T1987" s="27">
        <v>0</v>
      </c>
      <c r="U1987" s="28">
        <v>18200000</v>
      </c>
      <c r="V1987" s="29">
        <v>0.99975359439849854</v>
      </c>
      <c r="W1987" s="30">
        <v>5.0890939746750519E-05</v>
      </c>
      <c r="X1987" s="31">
        <v>6112.0068359375</v>
      </c>
      <c r="Y1987" s="22">
        <v>9.3864307403564453</v>
      </c>
      <c r="Z1987" s="32">
        <v>15.201000213623047</v>
      </c>
    </row>
    <row r="1988" spans="1:26">
      <c r="A1988" s="20">
        <v>45870.640950451387</v>
      </c>
      <c r="B1988" s="21">
        <v>-0.20299999415874481</v>
      </c>
      <c r="C1988" s="22">
        <v>11.846225738525391</v>
      </c>
      <c r="D1988" s="23">
        <v>139</v>
      </c>
      <c r="E1988" s="23">
        <v>50.20165</v>
      </c>
      <c r="F1988" s="23">
        <v>-66.3851862</v>
      </c>
      <c r="G1988" s="23">
        <v>50.201598002389069</v>
      </c>
      <c r="H1988" s="23">
        <v>-66.38544287892023</v>
      </c>
      <c r="I1988" s="23">
        <v>-2.2577435970306396</v>
      </c>
      <c r="J1988" s="23">
        <v>-14.36327075958252</v>
      </c>
      <c r="K1988" s="24">
        <v>0.69301915168762207</v>
      </c>
      <c r="L1988" s="20">
        <v>25569.023573692131</v>
      </c>
      <c r="M1988" s="22">
        <v>8.7745361328125</v>
      </c>
      <c r="N1988" s="25">
        <v>5.6388587951660156</v>
      </c>
      <c r="O1988" s="22">
        <v>8.780975341796875</v>
      </c>
      <c r="P1988" s="25">
        <v>0</v>
      </c>
      <c r="Q1988" s="22">
        <v>9.3864307403564453</v>
      </c>
      <c r="R1988" s="26">
        <v>0.054945055395364761</v>
      </c>
      <c r="S1988" s="26">
        <v>0.078293755650520325</v>
      </c>
      <c r="T1988" s="27">
        <v>0</v>
      </c>
      <c r="U1988" s="28">
        <v>18200000</v>
      </c>
      <c r="V1988" s="29">
        <v>0.99975359439849854</v>
      </c>
      <c r="W1988" s="30">
        <v>5.0890939746750519E-05</v>
      </c>
      <c r="X1988" s="31">
        <v>6112.0068359375</v>
      </c>
      <c r="Y1988" s="22">
        <v>9.3864307403564453</v>
      </c>
      <c r="Z1988" s="32">
        <v>15.201000213623047</v>
      </c>
    </row>
    <row r="1989" spans="1:26">
      <c r="A1989" s="20">
        <v>45870.64096207176</v>
      </c>
      <c r="B1989" s="21">
        <v>-0.20200000703334808</v>
      </c>
      <c r="C1989" s="22">
        <v>11.868715286254883</v>
      </c>
      <c r="D1989" s="23">
        <v>138.60000610351563</v>
      </c>
      <c r="E1989" s="23">
        <v>50.20165</v>
      </c>
      <c r="F1989" s="23">
        <v>-66.3851862</v>
      </c>
      <c r="G1989" s="23">
        <v>50.201598002389069</v>
      </c>
      <c r="H1989" s="23">
        <v>-66.38544287892023</v>
      </c>
      <c r="I1989" s="23">
        <v>-2.2577435970306396</v>
      </c>
      <c r="J1989" s="23">
        <v>-14.36327075958252</v>
      </c>
      <c r="K1989" s="24">
        <v>0.69234400987625122</v>
      </c>
      <c r="L1989" s="20">
        <v>25569.023585300925</v>
      </c>
      <c r="M1989" s="22">
        <v>8.7745361328125</v>
      </c>
      <c r="N1989" s="25">
        <v>5.6388587951660156</v>
      </c>
      <c r="O1989" s="22">
        <v>8.780975341796875</v>
      </c>
      <c r="P1989" s="25">
        <v>0</v>
      </c>
      <c r="Q1989" s="22">
        <v>9.3864307403564453</v>
      </c>
      <c r="R1989" s="26">
        <v>0.054945055395364761</v>
      </c>
      <c r="S1989" s="26">
        <v>0.078293755650520325</v>
      </c>
      <c r="T1989" s="27">
        <v>0</v>
      </c>
      <c r="U1989" s="28">
        <v>18200000</v>
      </c>
      <c r="V1989" s="29">
        <v>0.99975359439849854</v>
      </c>
      <c r="W1989" s="30">
        <v>5.0890939746750519E-05</v>
      </c>
      <c r="X1989" s="31">
        <v>6112.0068359375</v>
      </c>
      <c r="Y1989" s="22">
        <v>9.3864307403564453</v>
      </c>
      <c r="Z1989" s="32">
        <v>15.201000213623047</v>
      </c>
    </row>
    <row r="1990" spans="1:26">
      <c r="A1990" s="20">
        <v>45870.640973657406</v>
      </c>
      <c r="B1990" s="21">
        <v>-0.20200000703334808</v>
      </c>
      <c r="C1990" s="22">
        <v>11.868715286254883</v>
      </c>
      <c r="D1990" s="23">
        <v>138.80000305175781</v>
      </c>
      <c r="E1990" s="23">
        <v>50.20165</v>
      </c>
      <c r="F1990" s="23">
        <v>-66.3851862</v>
      </c>
      <c r="G1990" s="23">
        <v>50.201598002389069</v>
      </c>
      <c r="H1990" s="23">
        <v>-66.38544287892023</v>
      </c>
      <c r="I1990" s="23">
        <v>-2.2577435970306396</v>
      </c>
      <c r="J1990" s="23">
        <v>-14.36327075958252</v>
      </c>
      <c r="K1990" s="24">
        <v>0.69234400987625122</v>
      </c>
      <c r="L1990" s="20">
        <v>25569.023596898147</v>
      </c>
      <c r="M1990" s="22">
        <v>8.7745361328125</v>
      </c>
      <c r="N1990" s="25">
        <v>5.6388587951660156</v>
      </c>
      <c r="O1990" s="22">
        <v>8.780975341796875</v>
      </c>
      <c r="P1990" s="25">
        <v>0</v>
      </c>
      <c r="Q1990" s="22">
        <v>9.3864307403564453</v>
      </c>
      <c r="R1990" s="26">
        <v>0.054945055395364761</v>
      </c>
      <c r="S1990" s="26">
        <v>0.078293755650520325</v>
      </c>
      <c r="T1990" s="27">
        <v>0</v>
      </c>
      <c r="U1990" s="28">
        <v>18200000</v>
      </c>
      <c r="V1990" s="29">
        <v>0.99975359439849854</v>
      </c>
      <c r="W1990" s="30">
        <v>5.0890939746750519E-05</v>
      </c>
      <c r="X1990" s="31">
        <v>6112.0068359375</v>
      </c>
      <c r="Y1990" s="22">
        <v>9.3864307403564453</v>
      </c>
      <c r="Z1990" s="32">
        <v>15.201000213623047</v>
      </c>
    </row>
    <row r="1991" spans="1:26">
      <c r="A1991" s="20">
        <v>45870.6409852662</v>
      </c>
      <c r="B1991" s="21">
        <v>-0.20299999415874481</v>
      </c>
      <c r="C1991" s="22">
        <v>11.868715286254883</v>
      </c>
      <c r="D1991" s="23">
        <v>138.80000305175781</v>
      </c>
      <c r="E1991" s="23">
        <v>50.20165</v>
      </c>
      <c r="F1991" s="23">
        <v>-66.3851862</v>
      </c>
      <c r="G1991" s="23">
        <v>50.201598002389069</v>
      </c>
      <c r="H1991" s="23">
        <v>-66.38544287892023</v>
      </c>
      <c r="I1991" s="23">
        <v>-2.2577435970306396</v>
      </c>
      <c r="J1991" s="23">
        <v>-14.36327075958252</v>
      </c>
      <c r="K1991" s="24">
        <v>0.69234400987625122</v>
      </c>
      <c r="L1991" s="20">
        <v>25569.023608506945</v>
      </c>
      <c r="M1991" s="22">
        <v>8.852691650390625</v>
      </c>
      <c r="N1991" s="25">
        <v>0.0052794869989156723</v>
      </c>
      <c r="O1991" s="22">
        <v>8.940277099609375</v>
      </c>
      <c r="P1991" s="25">
        <v>0</v>
      </c>
      <c r="Q1991" s="22">
        <v>9.6092252731323242</v>
      </c>
      <c r="R1991" s="26">
        <v>0.054945055395364761</v>
      </c>
      <c r="S1991" s="26">
        <v>0.077821865677833557</v>
      </c>
      <c r="T1991" s="27">
        <v>0</v>
      </c>
      <c r="U1991" s="28">
        <v>18200000</v>
      </c>
      <c r="V1991" s="29">
        <v>0.99973547458648682</v>
      </c>
      <c r="W1991" s="30">
        <v>5.0584214477567E-05</v>
      </c>
      <c r="X1991" s="31">
        <v>7675.06005859375</v>
      </c>
      <c r="Y1991" s="22">
        <v>9.6092252731323242</v>
      </c>
      <c r="Z1991" s="32">
        <v>15.182999610900879</v>
      </c>
    </row>
    <row r="1992" spans="1:26">
      <c r="A1992" s="20">
        <v>45870.640996944443</v>
      </c>
      <c r="B1992" s="21">
        <v>-0.20100000500679016</v>
      </c>
      <c r="C1992" s="22">
        <v>11.868715286254883</v>
      </c>
      <c r="D1992" s="23">
        <v>138.60000610351563</v>
      </c>
      <c r="E1992" s="23">
        <v>50.20165</v>
      </c>
      <c r="F1992" s="23">
        <v>-66.3851862</v>
      </c>
      <c r="G1992" s="23">
        <v>50.201598002389069</v>
      </c>
      <c r="H1992" s="23">
        <v>-66.38544287892023</v>
      </c>
      <c r="I1992" s="23">
        <v>-2.2577435970306396</v>
      </c>
      <c r="J1992" s="23">
        <v>-14.36327075958252</v>
      </c>
      <c r="K1992" s="24">
        <v>0.69234400987625122</v>
      </c>
      <c r="L1992" s="20">
        <v>25569.023620185184</v>
      </c>
      <c r="M1992" s="22">
        <v>8.852691650390625</v>
      </c>
      <c r="N1992" s="25">
        <v>0.0052794869989156723</v>
      </c>
      <c r="O1992" s="22">
        <v>8.940277099609375</v>
      </c>
      <c r="P1992" s="25">
        <v>0</v>
      </c>
      <c r="Q1992" s="22">
        <v>9.6092252731323242</v>
      </c>
      <c r="R1992" s="26">
        <v>0.054945055395364761</v>
      </c>
      <c r="S1992" s="26">
        <v>0.077821865677833557</v>
      </c>
      <c r="T1992" s="27">
        <v>0</v>
      </c>
      <c r="U1992" s="28">
        <v>18200000</v>
      </c>
      <c r="V1992" s="29">
        <v>0.99973547458648682</v>
      </c>
      <c r="W1992" s="30">
        <v>5.0584214477567E-05</v>
      </c>
      <c r="X1992" s="31">
        <v>7675.06005859375</v>
      </c>
      <c r="Y1992" s="22">
        <v>9.6092252731323242</v>
      </c>
      <c r="Z1992" s="32">
        <v>15.182999610900879</v>
      </c>
    </row>
    <row r="1993" spans="1:26">
      <c r="A1993" s="20">
        <v>45870.641008576386</v>
      </c>
      <c r="B1993" s="21">
        <v>-0.20200000703334808</v>
      </c>
      <c r="C1993" s="22">
        <v>11.868715286254883</v>
      </c>
      <c r="D1993" s="23">
        <v>138.10000610351563</v>
      </c>
      <c r="E1993" s="23">
        <v>50.20165</v>
      </c>
      <c r="F1993" s="23">
        <v>-66.3851862</v>
      </c>
      <c r="G1993" s="23">
        <v>50.201598002389069</v>
      </c>
      <c r="H1993" s="23">
        <v>-66.38544287892023</v>
      </c>
      <c r="I1993" s="23">
        <v>-2.2577435970306396</v>
      </c>
      <c r="J1993" s="23">
        <v>-14.36327075958252</v>
      </c>
      <c r="K1993" s="24">
        <v>0.69234400987625122</v>
      </c>
      <c r="L1993" s="20">
        <v>25569.023631805554</v>
      </c>
      <c r="M1993" s="22">
        <v>8.852691650390625</v>
      </c>
      <c r="N1993" s="25">
        <v>0.0052794869989156723</v>
      </c>
      <c r="O1993" s="22">
        <v>8.940277099609375</v>
      </c>
      <c r="P1993" s="25">
        <v>0</v>
      </c>
      <c r="Q1993" s="22">
        <v>9.6092252731323242</v>
      </c>
      <c r="R1993" s="26">
        <v>0.054945055395364761</v>
      </c>
      <c r="S1993" s="26">
        <v>0.077821865677833557</v>
      </c>
      <c r="T1993" s="27">
        <v>0</v>
      </c>
      <c r="U1993" s="28">
        <v>18200000</v>
      </c>
      <c r="V1993" s="29">
        <v>0.99973547458648682</v>
      </c>
      <c r="W1993" s="30">
        <v>5.0584214477567E-05</v>
      </c>
      <c r="X1993" s="31">
        <v>7675.06005859375</v>
      </c>
      <c r="Y1993" s="22">
        <v>9.6092252731323242</v>
      </c>
      <c r="Z1993" s="32">
        <v>15.182999610900879</v>
      </c>
    </row>
    <row r="1994" spans="1:26">
      <c r="A1994" s="20">
        <v>45870.64102023148</v>
      </c>
      <c r="B1994" s="21">
        <v>-0.20000000298023224</v>
      </c>
      <c r="C1994" s="22">
        <v>11.829297065734863</v>
      </c>
      <c r="D1994" s="23">
        <v>137.10000610351563</v>
      </c>
      <c r="E1994" s="23">
        <v>50.20165</v>
      </c>
      <c r="F1994" s="23">
        <v>-66.3851862</v>
      </c>
      <c r="G1994" s="23">
        <v>50.201598002389069</v>
      </c>
      <c r="H1994" s="23">
        <v>-66.38544287892023</v>
      </c>
      <c r="I1994" s="23">
        <v>-2.2577435970306396</v>
      </c>
      <c r="J1994" s="23">
        <v>-14.36327075958252</v>
      </c>
      <c r="K1994" s="24">
        <v>0.69166892766952515</v>
      </c>
      <c r="L1994" s="20">
        <v>25569.023643472221</v>
      </c>
      <c r="M1994" s="22">
        <v>8.852691650390625</v>
      </c>
      <c r="N1994" s="25">
        <v>0.0052794869989156723</v>
      </c>
      <c r="O1994" s="22">
        <v>8.940277099609375</v>
      </c>
      <c r="P1994" s="25">
        <v>0</v>
      </c>
      <c r="Q1994" s="22">
        <v>9.6092252731323242</v>
      </c>
      <c r="R1994" s="26">
        <v>0.054945055395364761</v>
      </c>
      <c r="S1994" s="26">
        <v>0.077821865677833557</v>
      </c>
      <c r="T1994" s="27">
        <v>0</v>
      </c>
      <c r="U1994" s="28">
        <v>18200000</v>
      </c>
      <c r="V1994" s="29">
        <v>0.99973547458648682</v>
      </c>
      <c r="W1994" s="30">
        <v>5.0584214477567E-05</v>
      </c>
      <c r="X1994" s="31">
        <v>7675.06005859375</v>
      </c>
      <c r="Y1994" s="22">
        <v>9.6092252731323242</v>
      </c>
      <c r="Z1994" s="32">
        <v>15.182999610900879</v>
      </c>
    </row>
    <row r="1995" spans="1:26">
      <c r="A1995" s="20">
        <v>45870.641031898151</v>
      </c>
      <c r="B1995" s="21">
        <v>-0.20600000023841858</v>
      </c>
      <c r="C1995" s="22">
        <v>11.829297065734863</v>
      </c>
      <c r="D1995" s="23">
        <v>137.69999694824219</v>
      </c>
      <c r="E1995" s="23">
        <v>50.20165</v>
      </c>
      <c r="F1995" s="23">
        <v>-66.3851862</v>
      </c>
      <c r="G1995" s="23">
        <v>50.201598002389069</v>
      </c>
      <c r="H1995" s="23">
        <v>-66.38544287892023</v>
      </c>
      <c r="I1995" s="23">
        <v>-2.2577435970306396</v>
      </c>
      <c r="J1995" s="23">
        <v>-14.36327075958252</v>
      </c>
      <c r="K1995" s="24">
        <v>0.69166892766952515</v>
      </c>
      <c r="L1995" s="20">
        <v>25569.023655138888</v>
      </c>
      <c r="M1995" s="22">
        <v>8.852691650390625</v>
      </c>
      <c r="N1995" s="25">
        <v>0.0052794869989156723</v>
      </c>
      <c r="O1995" s="22">
        <v>8.940277099609375</v>
      </c>
      <c r="P1995" s="25">
        <v>0</v>
      </c>
      <c r="Q1995" s="22">
        <v>9.6092252731323242</v>
      </c>
      <c r="R1995" s="26">
        <v>0.054945055395364761</v>
      </c>
      <c r="S1995" s="26">
        <v>0.077821865677833557</v>
      </c>
      <c r="T1995" s="27">
        <v>0</v>
      </c>
      <c r="U1995" s="28">
        <v>18200000</v>
      </c>
      <c r="V1995" s="29">
        <v>0.99973547458648682</v>
      </c>
      <c r="W1995" s="30">
        <v>5.0584214477567E-05</v>
      </c>
      <c r="X1995" s="31">
        <v>7675.06005859375</v>
      </c>
      <c r="Y1995" s="22">
        <v>9.6092252731323242</v>
      </c>
      <c r="Z1995" s="32">
        <v>15.182999610900879</v>
      </c>
    </row>
    <row r="1996" spans="1:26">
      <c r="A1996" s="20">
        <v>45870.64104357639</v>
      </c>
      <c r="B1996" s="21">
        <v>-0.19900000095367432</v>
      </c>
      <c r="C1996" s="22">
        <v>11.829297065734863</v>
      </c>
      <c r="D1996" s="23">
        <v>138.10000610351563</v>
      </c>
      <c r="E1996" s="23">
        <v>50.20165</v>
      </c>
      <c r="F1996" s="23">
        <v>-66.3851862</v>
      </c>
      <c r="G1996" s="23">
        <v>50.201598002389069</v>
      </c>
      <c r="H1996" s="23">
        <v>-66.38544287892023</v>
      </c>
      <c r="I1996" s="23">
        <v>-2.2577435970306396</v>
      </c>
      <c r="J1996" s="23">
        <v>-14.36327075958252</v>
      </c>
      <c r="K1996" s="24">
        <v>0.69166892766952515</v>
      </c>
      <c r="L1996" s="20">
        <v>25569.023666817131</v>
      </c>
      <c r="M1996" s="22">
        <v>8.852691650390625</v>
      </c>
      <c r="N1996" s="25">
        <v>0.0052794869989156723</v>
      </c>
      <c r="O1996" s="22">
        <v>8.940277099609375</v>
      </c>
      <c r="P1996" s="25">
        <v>0</v>
      </c>
      <c r="Q1996" s="22">
        <v>9.6092252731323242</v>
      </c>
      <c r="R1996" s="26">
        <v>0.054945055395364761</v>
      </c>
      <c r="S1996" s="26">
        <v>0.077821865677833557</v>
      </c>
      <c r="T1996" s="27">
        <v>0</v>
      </c>
      <c r="U1996" s="28">
        <v>18200000</v>
      </c>
      <c r="V1996" s="29">
        <v>0.99973547458648682</v>
      </c>
      <c r="W1996" s="30">
        <v>5.0584214477567E-05</v>
      </c>
      <c r="X1996" s="31">
        <v>7675.06005859375</v>
      </c>
      <c r="Y1996" s="22">
        <v>9.6092252731323242</v>
      </c>
      <c r="Z1996" s="32">
        <v>15.182999610900879</v>
      </c>
    </row>
    <row r="1997" spans="1:26">
      <c r="A1997" s="20">
        <v>45870.641055231485</v>
      </c>
      <c r="B1997" s="21">
        <v>-0.19900000095367432</v>
      </c>
      <c r="C1997" s="22">
        <v>11.829297065734863</v>
      </c>
      <c r="D1997" s="23">
        <v>136.80000305175781</v>
      </c>
      <c r="E1997" s="23">
        <v>50.20165</v>
      </c>
      <c r="F1997" s="23">
        <v>-66.3851862</v>
      </c>
      <c r="G1997" s="23">
        <v>50.201598002389069</v>
      </c>
      <c r="H1997" s="23">
        <v>-66.38544287892023</v>
      </c>
      <c r="I1997" s="23">
        <v>-2.2577435970306396</v>
      </c>
      <c r="J1997" s="23">
        <v>-14.36327075958252</v>
      </c>
      <c r="K1997" s="24">
        <v>0.69166892766952515</v>
      </c>
      <c r="L1997" s="20">
        <v>25569.023678472222</v>
      </c>
      <c r="M1997" s="22">
        <v>8.852691650390625</v>
      </c>
      <c r="N1997" s="25">
        <v>0.0052794869989156723</v>
      </c>
      <c r="O1997" s="22">
        <v>8.940277099609375</v>
      </c>
      <c r="P1997" s="25">
        <v>0</v>
      </c>
      <c r="Q1997" s="22">
        <v>9.6092252731323242</v>
      </c>
      <c r="R1997" s="26">
        <v>0.054945055395364761</v>
      </c>
      <c r="S1997" s="26">
        <v>0.077821865677833557</v>
      </c>
      <c r="T1997" s="27">
        <v>0</v>
      </c>
      <c r="U1997" s="28">
        <v>18200000</v>
      </c>
      <c r="V1997" s="29">
        <v>0.99973547458648682</v>
      </c>
      <c r="W1997" s="30">
        <v>5.0584214477567E-05</v>
      </c>
      <c r="X1997" s="31">
        <v>7675.06005859375</v>
      </c>
      <c r="Y1997" s="22">
        <v>9.6092252731323242</v>
      </c>
      <c r="Z1997" s="32">
        <v>15.182999610900879</v>
      </c>
    </row>
    <row r="1998" spans="1:26">
      <c r="A1998" s="20">
        <v>45870.641066886572</v>
      </c>
      <c r="B1998" s="21">
        <v>-0.20299999415874481</v>
      </c>
      <c r="C1998" s="22">
        <v>11.829297065734863</v>
      </c>
      <c r="D1998" s="23">
        <v>137</v>
      </c>
      <c r="E1998" s="23">
        <v>50.20165</v>
      </c>
      <c r="F1998" s="23">
        <v>-66.3851862</v>
      </c>
      <c r="G1998" s="23">
        <v>50.201598002389069</v>
      </c>
      <c r="H1998" s="23">
        <v>-66.38544287892023</v>
      </c>
      <c r="I1998" s="23">
        <v>-2.2577435970306396</v>
      </c>
      <c r="J1998" s="23">
        <v>-14.36327075958252</v>
      </c>
      <c r="K1998" s="24">
        <v>0.69166892766952515</v>
      </c>
      <c r="L1998" s="20">
        <v>25569.02369011574</v>
      </c>
      <c r="M1998" s="22">
        <v>8.947021484375</v>
      </c>
      <c r="N1998" s="25">
        <v>0.0040484089404344559</v>
      </c>
      <c r="O1998" s="22">
        <v>9.040191650390625</v>
      </c>
      <c r="P1998" s="25">
        <v>0</v>
      </c>
      <c r="Q1998" s="22">
        <v>9.8190774917602539</v>
      </c>
      <c r="R1998" s="26">
        <v>0.054945055395364761</v>
      </c>
      <c r="S1998" s="26">
        <v>0.077382564544677734</v>
      </c>
      <c r="T1998" s="27">
        <v>0</v>
      </c>
      <c r="U1998" s="28">
        <v>18200000</v>
      </c>
      <c r="V1998" s="29">
        <v>0.9997178316116333</v>
      </c>
      <c r="W1998" s="30">
        <v>5.0298665883019567E-05</v>
      </c>
      <c r="X1998" s="31">
        <v>7481.45458984375</v>
      </c>
      <c r="Y1998" s="22">
        <v>9.8190774917602539</v>
      </c>
      <c r="Z1998" s="32">
        <v>15.227999687194824</v>
      </c>
    </row>
    <row r="1999" spans="1:26">
      <c r="A1999" s="20">
        <v>45870.64107853009</v>
      </c>
      <c r="B1999" s="21">
        <v>-0.20000000298023224</v>
      </c>
      <c r="C1999" s="22">
        <v>11.85356616973877</v>
      </c>
      <c r="D1999" s="23">
        <v>137.19999694824219</v>
      </c>
      <c r="E1999" s="23">
        <v>50.20165</v>
      </c>
      <c r="F1999" s="23">
        <v>-66.3851862</v>
      </c>
      <c r="G1999" s="23">
        <v>50.201598002389069</v>
      </c>
      <c r="H1999" s="23">
        <v>-66.38544287892023</v>
      </c>
      <c r="I1999" s="23">
        <v>-2.2577435970306396</v>
      </c>
      <c r="J1999" s="23">
        <v>-14.36327075958252</v>
      </c>
      <c r="K1999" s="24">
        <v>0.6909937858581543</v>
      </c>
      <c r="L1999" s="20">
        <v>25569.023701770835</v>
      </c>
      <c r="M1999" s="22">
        <v>8.947021484375</v>
      </c>
      <c r="N1999" s="25">
        <v>0.0040484089404344559</v>
      </c>
      <c r="O1999" s="22">
        <v>9.040191650390625</v>
      </c>
      <c r="P1999" s="25">
        <v>0</v>
      </c>
      <c r="Q1999" s="22">
        <v>9.8190774917602539</v>
      </c>
      <c r="R1999" s="26">
        <v>0.054945055395364761</v>
      </c>
      <c r="S1999" s="26">
        <v>0.077382564544677734</v>
      </c>
      <c r="T1999" s="27">
        <v>0</v>
      </c>
      <c r="U1999" s="28">
        <v>18200000</v>
      </c>
      <c r="V1999" s="29">
        <v>0.9997178316116333</v>
      </c>
      <c r="W1999" s="30">
        <v>5.0298665883019567E-05</v>
      </c>
      <c r="X1999" s="31">
        <v>7481.45458984375</v>
      </c>
      <c r="Y1999" s="22">
        <v>9.8190774917602539</v>
      </c>
      <c r="Z1999" s="32">
        <v>15.227999687194824</v>
      </c>
    </row>
    <row r="2000" spans="1:26">
      <c r="A2000" s="20">
        <v>45870.641090173609</v>
      </c>
      <c r="B2000" s="21">
        <v>-0.20100000500679016</v>
      </c>
      <c r="C2000" s="22">
        <v>11.85356616973877</v>
      </c>
      <c r="D2000" s="23">
        <v>137.5</v>
      </c>
      <c r="E2000" s="23">
        <v>50.20165</v>
      </c>
      <c r="F2000" s="23">
        <v>-66.3851862</v>
      </c>
      <c r="G2000" s="23">
        <v>50.201598002389069</v>
      </c>
      <c r="H2000" s="23">
        <v>-66.38544287892023</v>
      </c>
      <c r="I2000" s="23">
        <v>-2.2577435970306396</v>
      </c>
      <c r="J2000" s="23">
        <v>-14.36327075958252</v>
      </c>
      <c r="K2000" s="24">
        <v>0.6909937858581543</v>
      </c>
      <c r="L2000" s="20">
        <v>25569.023713414354</v>
      </c>
      <c r="M2000" s="22">
        <v>8.947021484375</v>
      </c>
      <c r="N2000" s="25">
        <v>0.0040484089404344559</v>
      </c>
      <c r="O2000" s="22">
        <v>9.040191650390625</v>
      </c>
      <c r="P2000" s="25">
        <v>0</v>
      </c>
      <c r="Q2000" s="22">
        <v>9.8190774917602539</v>
      </c>
      <c r="R2000" s="26">
        <v>0.054945055395364761</v>
      </c>
      <c r="S2000" s="26">
        <v>0.077382564544677734</v>
      </c>
      <c r="T2000" s="27">
        <v>0</v>
      </c>
      <c r="U2000" s="28">
        <v>18200000</v>
      </c>
      <c r="V2000" s="29">
        <v>0.9997178316116333</v>
      </c>
      <c r="W2000" s="30">
        <v>5.0298665883019567E-05</v>
      </c>
      <c r="X2000" s="31">
        <v>7481.45458984375</v>
      </c>
      <c r="Y2000" s="22">
        <v>9.8190774917602539</v>
      </c>
      <c r="Z2000" s="32">
        <v>15.227999687194824</v>
      </c>
    </row>
    <row r="2001" spans="1:26">
      <c r="A2001" s="20">
        <v>45870.641101793983</v>
      </c>
      <c r="B2001" s="21">
        <v>-0.20499999821186066</v>
      </c>
      <c r="C2001" s="22">
        <v>11.85356616973877</v>
      </c>
      <c r="D2001" s="23">
        <v>137.80000305175781</v>
      </c>
      <c r="E2001" s="23">
        <v>50.20165</v>
      </c>
      <c r="F2001" s="23">
        <v>-66.3851862</v>
      </c>
      <c r="G2001" s="23">
        <v>50.201598002389069</v>
      </c>
      <c r="H2001" s="23">
        <v>-66.38544287892023</v>
      </c>
      <c r="I2001" s="23">
        <v>-2.2577435970306396</v>
      </c>
      <c r="J2001" s="23">
        <v>-14.36327075958252</v>
      </c>
      <c r="K2001" s="24">
        <v>0.6909937858581543</v>
      </c>
      <c r="L2001" s="20">
        <v>25569.023725034724</v>
      </c>
      <c r="M2001" s="22">
        <v>8.947021484375</v>
      </c>
      <c r="N2001" s="25">
        <v>0.0040484089404344559</v>
      </c>
      <c r="O2001" s="22">
        <v>9.040191650390625</v>
      </c>
      <c r="P2001" s="25">
        <v>0</v>
      </c>
      <c r="Q2001" s="22">
        <v>9.8190774917602539</v>
      </c>
      <c r="R2001" s="26">
        <v>0.054945055395364761</v>
      </c>
      <c r="S2001" s="26">
        <v>0.077382564544677734</v>
      </c>
      <c r="T2001" s="27">
        <v>0</v>
      </c>
      <c r="U2001" s="28">
        <v>18200000</v>
      </c>
      <c r="V2001" s="29">
        <v>0.9997178316116333</v>
      </c>
      <c r="W2001" s="30">
        <v>5.0298665883019567E-05</v>
      </c>
      <c r="X2001" s="31">
        <v>7481.45458984375</v>
      </c>
      <c r="Y2001" s="22">
        <v>9.8190774917602539</v>
      </c>
      <c r="Z2001" s="32">
        <v>15.227999687194824</v>
      </c>
    </row>
    <row r="2002" spans="1:26">
      <c r="A2002" s="20">
        <v>45870.641113449077</v>
      </c>
      <c r="B2002" s="21">
        <v>-0.19599999487400055</v>
      </c>
      <c r="C2002" s="22">
        <v>11.85356616973877</v>
      </c>
      <c r="D2002" s="23">
        <v>138</v>
      </c>
      <c r="E2002" s="23">
        <v>50.20165</v>
      </c>
      <c r="F2002" s="23">
        <v>-66.3851862</v>
      </c>
      <c r="G2002" s="23">
        <v>50.201598002389069</v>
      </c>
      <c r="H2002" s="23">
        <v>-66.38544287892023</v>
      </c>
      <c r="I2002" s="23">
        <v>-2.2577435970306396</v>
      </c>
      <c r="J2002" s="23">
        <v>-14.36327075958252</v>
      </c>
      <c r="K2002" s="24">
        <v>0.6909937858581543</v>
      </c>
      <c r="L2002" s="20">
        <v>25569.023736689815</v>
      </c>
      <c r="M2002" s="22">
        <v>8.947021484375</v>
      </c>
      <c r="N2002" s="25">
        <v>0.0040484089404344559</v>
      </c>
      <c r="O2002" s="22">
        <v>9.040191650390625</v>
      </c>
      <c r="P2002" s="25">
        <v>0</v>
      </c>
      <c r="Q2002" s="22">
        <v>9.8190774917602539</v>
      </c>
      <c r="R2002" s="26">
        <v>0.054945055395364761</v>
      </c>
      <c r="S2002" s="26">
        <v>0.077382564544677734</v>
      </c>
      <c r="T2002" s="27">
        <v>0</v>
      </c>
      <c r="U2002" s="28">
        <v>18200000</v>
      </c>
      <c r="V2002" s="29">
        <v>0.9997178316116333</v>
      </c>
      <c r="W2002" s="30">
        <v>5.0298665883019567E-05</v>
      </c>
      <c r="X2002" s="31">
        <v>7481.45458984375</v>
      </c>
      <c r="Y2002" s="22">
        <v>9.8190774917602539</v>
      </c>
      <c r="Z2002" s="32">
        <v>15.227999687194824</v>
      </c>
    </row>
    <row r="2003" spans="1:26">
      <c r="A2003" s="20">
        <v>45870.641125057868</v>
      </c>
      <c r="B2003" s="21">
        <v>-0.20000000298023224</v>
      </c>
      <c r="C2003" s="22">
        <v>11.85356616973877</v>
      </c>
      <c r="D2003" s="23">
        <v>137.39999389648438</v>
      </c>
      <c r="E2003" s="23">
        <v>50.20165</v>
      </c>
      <c r="F2003" s="23">
        <v>-66.3851862</v>
      </c>
      <c r="G2003" s="23">
        <v>50.201598002389069</v>
      </c>
      <c r="H2003" s="23">
        <v>-66.38544287892023</v>
      </c>
      <c r="I2003" s="23">
        <v>-2.2577435970306396</v>
      </c>
      <c r="J2003" s="23">
        <v>-14.36327075958252</v>
      </c>
      <c r="K2003" s="24">
        <v>0.6909937858581543</v>
      </c>
      <c r="L2003" s="20">
        <v>25569.023748298612</v>
      </c>
      <c r="M2003" s="22">
        <v>8.947021484375</v>
      </c>
      <c r="N2003" s="25">
        <v>0.0040484089404344559</v>
      </c>
      <c r="O2003" s="22">
        <v>9.040191650390625</v>
      </c>
      <c r="P2003" s="25">
        <v>0</v>
      </c>
      <c r="Q2003" s="22">
        <v>9.8190774917602539</v>
      </c>
      <c r="R2003" s="26">
        <v>0.054945055395364761</v>
      </c>
      <c r="S2003" s="26">
        <v>0.077382564544677734</v>
      </c>
      <c r="T2003" s="27">
        <v>0</v>
      </c>
      <c r="U2003" s="28">
        <v>18200000</v>
      </c>
      <c r="V2003" s="29">
        <v>0.9997178316116333</v>
      </c>
      <c r="W2003" s="30">
        <v>5.0298665883019567E-05</v>
      </c>
      <c r="X2003" s="31">
        <v>7481.45458984375</v>
      </c>
      <c r="Y2003" s="22">
        <v>9.8190774917602539</v>
      </c>
      <c r="Z2003" s="32">
        <v>15.227999687194824</v>
      </c>
    </row>
    <row r="2004" spans="1:26">
      <c r="A2004" s="20">
        <v>45870.641136689817</v>
      </c>
      <c r="B2004" s="21">
        <v>-0.19900000095367432</v>
      </c>
      <c r="C2004" s="22">
        <v>11.851454734802246</v>
      </c>
      <c r="D2004" s="23">
        <v>137.19999694824219</v>
      </c>
      <c r="E2004" s="23">
        <v>50.20165</v>
      </c>
      <c r="F2004" s="23">
        <v>-66.3851862</v>
      </c>
      <c r="G2004" s="23">
        <v>50.201598002389069</v>
      </c>
      <c r="H2004" s="23">
        <v>-66.38544287892023</v>
      </c>
      <c r="I2004" s="23">
        <v>-2.2577435970306396</v>
      </c>
      <c r="J2004" s="23">
        <v>-14.36327075958252</v>
      </c>
      <c r="K2004" s="24">
        <v>0.69031870365142822</v>
      </c>
      <c r="L2004" s="20">
        <v>25569.023759930555</v>
      </c>
      <c r="M2004" s="22">
        <v>9.0540771484375</v>
      </c>
      <c r="N2004" s="25">
        <v>0.0058713853359222412</v>
      </c>
      <c r="O2004" s="22">
        <v>9.146087646484375</v>
      </c>
      <c r="P2004" s="25">
        <v>0</v>
      </c>
      <c r="Q2004" s="22">
        <v>9.9790639877319336</v>
      </c>
      <c r="R2004" s="26">
        <v>0.054945055395364761</v>
      </c>
      <c r="S2004" s="26">
        <v>0.077050969004631042</v>
      </c>
      <c r="T2004" s="27">
        <v>0</v>
      </c>
      <c r="U2004" s="28">
        <v>18200000</v>
      </c>
      <c r="V2004" s="29">
        <v>0.99970400333404541</v>
      </c>
      <c r="W2004" s="30">
        <v>5.0083130190614611E-05</v>
      </c>
      <c r="X2004" s="31">
        <v>7574.69580078125</v>
      </c>
      <c r="Y2004" s="22">
        <v>9.9790639877319336</v>
      </c>
      <c r="Z2004" s="32">
        <v>15.227999687194824</v>
      </c>
    </row>
    <row r="2005" spans="1:26">
      <c r="A2005" s="20">
        <v>45870.641148356481</v>
      </c>
      <c r="B2005" s="21">
        <v>-0.20600000023841858</v>
      </c>
      <c r="C2005" s="22">
        <v>11.851454734802246</v>
      </c>
      <c r="D2005" s="23">
        <v>137.19999694824219</v>
      </c>
      <c r="E2005" s="23">
        <v>50.20165</v>
      </c>
      <c r="F2005" s="23">
        <v>-66.3851862</v>
      </c>
      <c r="G2005" s="23">
        <v>50.201598002389069</v>
      </c>
      <c r="H2005" s="23">
        <v>-66.38544287892023</v>
      </c>
      <c r="I2005" s="23">
        <v>-2.2577435970306396</v>
      </c>
      <c r="J2005" s="23">
        <v>-14.36327075958252</v>
      </c>
      <c r="K2005" s="24">
        <v>0.69031870365142822</v>
      </c>
      <c r="L2005" s="20">
        <v>25569.023771597222</v>
      </c>
      <c r="M2005" s="22">
        <v>9.0540771484375</v>
      </c>
      <c r="N2005" s="25">
        <v>0.0058713853359222412</v>
      </c>
      <c r="O2005" s="22">
        <v>9.146087646484375</v>
      </c>
      <c r="P2005" s="25">
        <v>0</v>
      </c>
      <c r="Q2005" s="22">
        <v>9.9790639877319336</v>
      </c>
      <c r="R2005" s="26">
        <v>0.054945055395364761</v>
      </c>
      <c r="S2005" s="26">
        <v>0.077050969004631042</v>
      </c>
      <c r="T2005" s="27">
        <v>0</v>
      </c>
      <c r="U2005" s="28">
        <v>18200000</v>
      </c>
      <c r="V2005" s="29">
        <v>0.99970400333404541</v>
      </c>
      <c r="W2005" s="30">
        <v>5.0083130190614611E-05</v>
      </c>
      <c r="X2005" s="31">
        <v>7574.69580078125</v>
      </c>
      <c r="Y2005" s="22">
        <v>9.9790639877319336</v>
      </c>
      <c r="Z2005" s="32">
        <v>15.227999687194824</v>
      </c>
    </row>
    <row r="2006" spans="1:26">
      <c r="A2006" s="20">
        <v>45870.641159976854</v>
      </c>
      <c r="B2006" s="21">
        <v>-0.20499999821186066</v>
      </c>
      <c r="C2006" s="22">
        <v>11.851454734802246</v>
      </c>
      <c r="D2006" s="23">
        <v>137.60000610351563</v>
      </c>
      <c r="E2006" s="23">
        <v>50.20165</v>
      </c>
      <c r="F2006" s="23">
        <v>-66.3851862</v>
      </c>
      <c r="G2006" s="23">
        <v>50.201598002389069</v>
      </c>
      <c r="H2006" s="23">
        <v>-66.38544287892023</v>
      </c>
      <c r="I2006" s="23">
        <v>-2.2577435970306396</v>
      </c>
      <c r="J2006" s="23">
        <v>-14.36327075958252</v>
      </c>
      <c r="K2006" s="24">
        <v>0.69031870365142822</v>
      </c>
      <c r="L2006" s="20">
        <v>25569.023783217592</v>
      </c>
      <c r="M2006" s="22">
        <v>9.0540771484375</v>
      </c>
      <c r="N2006" s="25">
        <v>0.0058713853359222412</v>
      </c>
      <c r="O2006" s="22">
        <v>9.146087646484375</v>
      </c>
      <c r="P2006" s="25">
        <v>0</v>
      </c>
      <c r="Q2006" s="22">
        <v>9.9790639877319336</v>
      </c>
      <c r="R2006" s="26">
        <v>0.054945055395364761</v>
      </c>
      <c r="S2006" s="26">
        <v>0.077050969004631042</v>
      </c>
      <c r="T2006" s="27">
        <v>0</v>
      </c>
      <c r="U2006" s="28">
        <v>18200000</v>
      </c>
      <c r="V2006" s="29">
        <v>0.99970400333404541</v>
      </c>
      <c r="W2006" s="30">
        <v>5.0083130190614611E-05</v>
      </c>
      <c r="X2006" s="31">
        <v>7574.69580078125</v>
      </c>
      <c r="Y2006" s="22">
        <v>9.9790639877319336</v>
      </c>
      <c r="Z2006" s="32">
        <v>15.227999687194824</v>
      </c>
    </row>
    <row r="2007" spans="1:26">
      <c r="A2007" s="20">
        <v>45870.641171620373</v>
      </c>
      <c r="B2007" s="21">
        <v>-0.20000000298023224</v>
      </c>
      <c r="C2007" s="22">
        <v>11.851454734802246</v>
      </c>
      <c r="D2007" s="23">
        <v>137.60000610351563</v>
      </c>
      <c r="E2007" s="23">
        <v>50.20165</v>
      </c>
      <c r="F2007" s="23">
        <v>-66.3851862</v>
      </c>
      <c r="G2007" s="23">
        <v>50.201598002389069</v>
      </c>
      <c r="H2007" s="23">
        <v>-66.38544287892023</v>
      </c>
      <c r="I2007" s="23">
        <v>-2.2577435970306396</v>
      </c>
      <c r="J2007" s="23">
        <v>-14.36327075958252</v>
      </c>
      <c r="K2007" s="24">
        <v>0.69031870365142822</v>
      </c>
      <c r="L2007" s="20">
        <v>25569.023794849538</v>
      </c>
      <c r="M2007" s="22">
        <v>9.0540771484375</v>
      </c>
      <c r="N2007" s="25">
        <v>0.0058713853359222412</v>
      </c>
      <c r="O2007" s="22">
        <v>9.146087646484375</v>
      </c>
      <c r="P2007" s="25">
        <v>0</v>
      </c>
      <c r="Q2007" s="22">
        <v>9.9790639877319336</v>
      </c>
      <c r="R2007" s="26">
        <v>0.054945055395364761</v>
      </c>
      <c r="S2007" s="26">
        <v>0.077050969004631042</v>
      </c>
      <c r="T2007" s="27">
        <v>0</v>
      </c>
      <c r="U2007" s="28">
        <v>18200000</v>
      </c>
      <c r="V2007" s="29">
        <v>0.99970400333404541</v>
      </c>
      <c r="W2007" s="30">
        <v>5.0083130190614611E-05</v>
      </c>
      <c r="X2007" s="31">
        <v>7574.69580078125</v>
      </c>
      <c r="Y2007" s="22">
        <v>9.9790639877319336</v>
      </c>
      <c r="Z2007" s="32">
        <v>15.227999687194824</v>
      </c>
    </row>
    <row r="2008" spans="1:26">
      <c r="A2008" s="20">
        <v>45870.641183252315</v>
      </c>
      <c r="B2008" s="21">
        <v>-0.20399999618530273</v>
      </c>
      <c r="C2008" s="22">
        <v>11.851454734802246</v>
      </c>
      <c r="D2008" s="23">
        <v>137.5</v>
      </c>
      <c r="E2008" s="23">
        <v>50.20165</v>
      </c>
      <c r="F2008" s="23">
        <v>-66.3851862</v>
      </c>
      <c r="G2008" s="23">
        <v>50.201598002389069</v>
      </c>
      <c r="H2008" s="23">
        <v>-66.38544287892023</v>
      </c>
      <c r="I2008" s="23">
        <v>-2.2577435970306396</v>
      </c>
      <c r="J2008" s="23">
        <v>-14.36327075958252</v>
      </c>
      <c r="K2008" s="24">
        <v>0.69031870365142822</v>
      </c>
      <c r="L2008" s="20">
        <v>25569.023806493056</v>
      </c>
      <c r="M2008" s="22">
        <v>9.0540771484375</v>
      </c>
      <c r="N2008" s="25">
        <v>0.0058713853359222412</v>
      </c>
      <c r="O2008" s="22">
        <v>9.146087646484375</v>
      </c>
      <c r="P2008" s="25">
        <v>0</v>
      </c>
      <c r="Q2008" s="22">
        <v>9.9790639877319336</v>
      </c>
      <c r="R2008" s="26">
        <v>0.054945055395364761</v>
      </c>
      <c r="S2008" s="26">
        <v>0.077050969004631042</v>
      </c>
      <c r="T2008" s="27">
        <v>0</v>
      </c>
      <c r="U2008" s="28">
        <v>18200000</v>
      </c>
      <c r="V2008" s="29">
        <v>0.99970400333404541</v>
      </c>
      <c r="W2008" s="30">
        <v>5.0083130190614611E-05</v>
      </c>
      <c r="X2008" s="31">
        <v>7574.69580078125</v>
      </c>
      <c r="Y2008" s="22">
        <v>9.9790639877319336</v>
      </c>
      <c r="Z2008" s="32">
        <v>15.227999687194824</v>
      </c>
    </row>
    <row r="2009" spans="1:26">
      <c r="A2009" s="20">
        <v>45870.64119490741</v>
      </c>
      <c r="B2009" s="21">
        <v>-0.19799999892711639</v>
      </c>
      <c r="C2009" s="22">
        <v>11.906248092651367</v>
      </c>
      <c r="D2009" s="23">
        <v>137.19999694824219</v>
      </c>
      <c r="E2009" s="23">
        <v>50.20165</v>
      </c>
      <c r="F2009" s="23">
        <v>-66.3851862</v>
      </c>
      <c r="G2009" s="23">
        <v>50.201598002389069</v>
      </c>
      <c r="H2009" s="23">
        <v>-66.38544287892023</v>
      </c>
      <c r="I2009" s="23">
        <v>-2.2577435970306396</v>
      </c>
      <c r="J2009" s="23">
        <v>-14.36327075958252</v>
      </c>
      <c r="K2009" s="24">
        <v>0.6896435022354126</v>
      </c>
      <c r="L2009" s="20">
        <v>25569.023818148147</v>
      </c>
      <c r="M2009" s="22">
        <v>9.0540771484375</v>
      </c>
      <c r="N2009" s="25">
        <v>0.0058713853359222412</v>
      </c>
      <c r="O2009" s="22">
        <v>9.146087646484375</v>
      </c>
      <c r="P2009" s="25">
        <v>0</v>
      </c>
      <c r="Q2009" s="22">
        <v>9.9790639877319336</v>
      </c>
      <c r="R2009" s="26">
        <v>0.054945055395364761</v>
      </c>
      <c r="S2009" s="26">
        <v>0.077050969004631042</v>
      </c>
      <c r="T2009" s="27">
        <v>0</v>
      </c>
      <c r="U2009" s="28">
        <v>18200000</v>
      </c>
      <c r="V2009" s="29">
        <v>0.99970400333404541</v>
      </c>
      <c r="W2009" s="30">
        <v>5.0083130190614611E-05</v>
      </c>
      <c r="X2009" s="31">
        <v>7574.69580078125</v>
      </c>
      <c r="Y2009" s="22">
        <v>9.9790639877319336</v>
      </c>
      <c r="Z2009" s="32">
        <v>15.227999687194824</v>
      </c>
    </row>
    <row r="2010" spans="1:26">
      <c r="A2010" s="20">
        <v>45870.641206574073</v>
      </c>
      <c r="B2010" s="21">
        <v>-0.20200000703334808</v>
      </c>
      <c r="C2010" s="22">
        <v>11.906248092651367</v>
      </c>
      <c r="D2010" s="23">
        <v>137.80000305175781</v>
      </c>
      <c r="E2010" s="23">
        <v>50.20165</v>
      </c>
      <c r="F2010" s="23">
        <v>-66.3851862</v>
      </c>
      <c r="G2010" s="23">
        <v>50.201598002389069</v>
      </c>
      <c r="H2010" s="23">
        <v>-66.38544287892023</v>
      </c>
      <c r="I2010" s="23">
        <v>-2.2577435970306396</v>
      </c>
      <c r="J2010" s="23">
        <v>-14.36327075958252</v>
      </c>
      <c r="K2010" s="24">
        <v>0.6896435022354126</v>
      </c>
      <c r="L2010" s="20">
        <v>25569.023829803242</v>
      </c>
      <c r="M2010" s="22">
        <v>9.16168212890625</v>
      </c>
      <c r="N2010" s="25">
        <v>0</v>
      </c>
      <c r="O2010" s="22">
        <v>9.2679443359375</v>
      </c>
      <c r="P2010" s="25">
        <v>0</v>
      </c>
      <c r="Q2010" s="22">
        <v>10.070221900939941</v>
      </c>
      <c r="R2010" s="26">
        <v>0.054945055395364761</v>
      </c>
      <c r="S2010" s="26">
        <v>0.076863296329975128</v>
      </c>
      <c r="T2010" s="27">
        <v>0</v>
      </c>
      <c r="U2010" s="28">
        <v>18200000</v>
      </c>
      <c r="V2010" s="29">
        <v>0.99969577789306641</v>
      </c>
      <c r="W2010" s="30">
        <v>4.9961145123234019E-05</v>
      </c>
      <c r="X2010" s="31">
        <v>7813.28662109375</v>
      </c>
      <c r="Y2010" s="22">
        <v>10.070221900939941</v>
      </c>
      <c r="Z2010" s="32">
        <v>15.182999610900879</v>
      </c>
    </row>
    <row r="2011" spans="1:26">
      <c r="A2011" s="20">
        <v>45870.641218194447</v>
      </c>
      <c r="B2011" s="21">
        <v>-0.19799999892711639</v>
      </c>
      <c r="C2011" s="22">
        <v>11.906248092651367</v>
      </c>
      <c r="D2011" s="23">
        <v>137.80000305175781</v>
      </c>
      <c r="E2011" s="23">
        <v>50.20165</v>
      </c>
      <c r="F2011" s="23">
        <v>-66.3851862</v>
      </c>
      <c r="G2011" s="23">
        <v>50.201598002389069</v>
      </c>
      <c r="H2011" s="23">
        <v>-66.38544287892023</v>
      </c>
      <c r="I2011" s="23">
        <v>-2.2577435970306396</v>
      </c>
      <c r="J2011" s="23">
        <v>-14.36327075958252</v>
      </c>
      <c r="K2011" s="24">
        <v>0.6896435022354126</v>
      </c>
      <c r="L2011" s="20">
        <v>25569.023841435184</v>
      </c>
      <c r="M2011" s="22">
        <v>9.16168212890625</v>
      </c>
      <c r="N2011" s="25">
        <v>0</v>
      </c>
      <c r="O2011" s="22">
        <v>9.2679443359375</v>
      </c>
      <c r="P2011" s="25">
        <v>0</v>
      </c>
      <c r="Q2011" s="22">
        <v>10.070221900939941</v>
      </c>
      <c r="R2011" s="26">
        <v>0.054945055395364761</v>
      </c>
      <c r="S2011" s="26">
        <v>0.076863296329975128</v>
      </c>
      <c r="T2011" s="27">
        <v>0</v>
      </c>
      <c r="U2011" s="28">
        <v>18200000</v>
      </c>
      <c r="V2011" s="29">
        <v>0.99969577789306641</v>
      </c>
      <c r="W2011" s="30">
        <v>4.9961145123234019E-05</v>
      </c>
      <c r="X2011" s="31">
        <v>7813.28662109375</v>
      </c>
      <c r="Y2011" s="22">
        <v>10.070221900939941</v>
      </c>
      <c r="Z2011" s="32">
        <v>15.182999610900879</v>
      </c>
    </row>
    <row r="2012" spans="1:26">
      <c r="A2012" s="20">
        <v>45870.64122986111</v>
      </c>
      <c r="B2012" s="21">
        <v>-0.19699999690055847</v>
      </c>
      <c r="C2012" s="22">
        <v>11.906248092651367</v>
      </c>
      <c r="D2012" s="23">
        <v>137.30000305175781</v>
      </c>
      <c r="E2012" s="23">
        <v>50.20165</v>
      </c>
      <c r="F2012" s="23">
        <v>-66.3851862</v>
      </c>
      <c r="G2012" s="23">
        <v>50.201598002389069</v>
      </c>
      <c r="H2012" s="23">
        <v>-66.38544287892023</v>
      </c>
      <c r="I2012" s="23">
        <v>-2.2577435970306396</v>
      </c>
      <c r="J2012" s="23">
        <v>-14.36327075958252</v>
      </c>
      <c r="K2012" s="24">
        <v>0.6896435022354126</v>
      </c>
      <c r="L2012" s="20">
        <v>25569.023853101851</v>
      </c>
      <c r="M2012" s="22">
        <v>9.16168212890625</v>
      </c>
      <c r="N2012" s="25">
        <v>0</v>
      </c>
      <c r="O2012" s="22">
        <v>9.2679443359375</v>
      </c>
      <c r="P2012" s="25">
        <v>0</v>
      </c>
      <c r="Q2012" s="22">
        <v>10.070221900939941</v>
      </c>
      <c r="R2012" s="26">
        <v>0.054945055395364761</v>
      </c>
      <c r="S2012" s="26">
        <v>0.076863296329975128</v>
      </c>
      <c r="T2012" s="27">
        <v>0</v>
      </c>
      <c r="U2012" s="28">
        <v>18200000</v>
      </c>
      <c r="V2012" s="29">
        <v>0.99969577789306641</v>
      </c>
      <c r="W2012" s="30">
        <v>4.9961145123234019E-05</v>
      </c>
      <c r="X2012" s="31">
        <v>7813.28662109375</v>
      </c>
      <c r="Y2012" s="22">
        <v>10.070221900939941</v>
      </c>
      <c r="Z2012" s="32">
        <v>15.182999610900879</v>
      </c>
    </row>
    <row r="2013" spans="1:26">
      <c r="A2013" s="20">
        <v>45870.641241504629</v>
      </c>
      <c r="B2013" s="21">
        <v>-0.20200000703334808</v>
      </c>
      <c r="C2013" s="22">
        <v>11.906248092651367</v>
      </c>
      <c r="D2013" s="23">
        <v>136.60000610351563</v>
      </c>
      <c r="E2013" s="23">
        <v>50.20165</v>
      </c>
      <c r="F2013" s="23">
        <v>-66.3851862</v>
      </c>
      <c r="G2013" s="23">
        <v>50.201598002389069</v>
      </c>
      <c r="H2013" s="23">
        <v>-66.38544287892023</v>
      </c>
      <c r="I2013" s="23">
        <v>-2.2577435970306396</v>
      </c>
      <c r="J2013" s="23">
        <v>-14.36327075958252</v>
      </c>
      <c r="K2013" s="24">
        <v>0.6896435022354126</v>
      </c>
      <c r="L2013" s="20">
        <v>25569.023864733797</v>
      </c>
      <c r="M2013" s="22">
        <v>9.16168212890625</v>
      </c>
      <c r="N2013" s="25">
        <v>0</v>
      </c>
      <c r="O2013" s="22">
        <v>9.2679443359375</v>
      </c>
      <c r="P2013" s="25">
        <v>0</v>
      </c>
      <c r="Q2013" s="22">
        <v>10.070221900939941</v>
      </c>
      <c r="R2013" s="26">
        <v>0.054945055395364761</v>
      </c>
      <c r="S2013" s="26">
        <v>0.076863296329975128</v>
      </c>
      <c r="T2013" s="27">
        <v>0</v>
      </c>
      <c r="U2013" s="28">
        <v>18200000</v>
      </c>
      <c r="V2013" s="29">
        <v>0.99969577789306641</v>
      </c>
      <c r="W2013" s="30">
        <v>4.9961145123234019E-05</v>
      </c>
      <c r="X2013" s="31">
        <v>7813.28662109375</v>
      </c>
      <c r="Y2013" s="22">
        <v>10.070221900939941</v>
      </c>
      <c r="Z2013" s="32">
        <v>15.182999610900879</v>
      </c>
    </row>
    <row r="2014" spans="1:26">
      <c r="A2014" s="20">
        <v>45870.641253125</v>
      </c>
      <c r="B2014" s="21">
        <v>-0.20000000298023224</v>
      </c>
      <c r="C2014" s="22">
        <v>11.882254600524902</v>
      </c>
      <c r="D2014" s="23">
        <v>136.10000610351563</v>
      </c>
      <c r="E2014" s="23">
        <v>50.2016511</v>
      </c>
      <c r="F2014" s="23">
        <v>-66.3852305</v>
      </c>
      <c r="G2014" s="23">
        <v>50.201598002389069</v>
      </c>
      <c r="H2014" s="23">
        <v>-66.38544287892023</v>
      </c>
      <c r="I2014" s="23">
        <v>-2.2577435970306396</v>
      </c>
      <c r="J2014" s="23">
        <v>-14.36327075958252</v>
      </c>
      <c r="K2014" s="24">
        <v>0.68896836042404175</v>
      </c>
      <c r="L2014" s="20">
        <v>25569.02387636574</v>
      </c>
      <c r="M2014" s="22">
        <v>9.16168212890625</v>
      </c>
      <c r="N2014" s="25">
        <v>0</v>
      </c>
      <c r="O2014" s="22">
        <v>9.2679443359375</v>
      </c>
      <c r="P2014" s="25">
        <v>0</v>
      </c>
      <c r="Q2014" s="22">
        <v>10.070221900939941</v>
      </c>
      <c r="R2014" s="26">
        <v>0.054945055395364761</v>
      </c>
      <c r="S2014" s="26">
        <v>0.076863296329975128</v>
      </c>
      <c r="T2014" s="27">
        <v>0</v>
      </c>
      <c r="U2014" s="28">
        <v>18200000</v>
      </c>
      <c r="V2014" s="29">
        <v>0.99969577789306641</v>
      </c>
      <c r="W2014" s="30">
        <v>4.9961145123234019E-05</v>
      </c>
      <c r="X2014" s="31">
        <v>7813.28662109375</v>
      </c>
      <c r="Y2014" s="22">
        <v>10.070221900939941</v>
      </c>
      <c r="Z2014" s="32">
        <v>15.182999610900879</v>
      </c>
    </row>
    <row r="2015" spans="1:26">
      <c r="A2015" s="20">
        <v>45870.641264756945</v>
      </c>
      <c r="B2015" s="21">
        <v>-0.19900000095367432</v>
      </c>
      <c r="C2015" s="22">
        <v>11.882254600524902</v>
      </c>
      <c r="D2015" s="23">
        <v>135.80000305175781</v>
      </c>
      <c r="E2015" s="23">
        <v>50.2016511</v>
      </c>
      <c r="F2015" s="23">
        <v>-66.3852305</v>
      </c>
      <c r="G2015" s="23">
        <v>50.201598002389069</v>
      </c>
      <c r="H2015" s="23">
        <v>-66.38544287892023</v>
      </c>
      <c r="I2015" s="23">
        <v>-2.2577435970306396</v>
      </c>
      <c r="J2015" s="23">
        <v>-14.36327075958252</v>
      </c>
      <c r="K2015" s="24">
        <v>0.68896836042404175</v>
      </c>
      <c r="L2015" s="20">
        <v>25569.02388798611</v>
      </c>
      <c r="M2015" s="22">
        <v>9.16168212890625</v>
      </c>
      <c r="N2015" s="25">
        <v>0</v>
      </c>
      <c r="O2015" s="22">
        <v>9.2679443359375</v>
      </c>
      <c r="P2015" s="25">
        <v>0</v>
      </c>
      <c r="Q2015" s="22">
        <v>10.070221900939941</v>
      </c>
      <c r="R2015" s="26">
        <v>0.054945055395364761</v>
      </c>
      <c r="S2015" s="26">
        <v>0.076863296329975128</v>
      </c>
      <c r="T2015" s="27">
        <v>0</v>
      </c>
      <c r="U2015" s="28">
        <v>18200000</v>
      </c>
      <c r="V2015" s="29">
        <v>0.99969577789306641</v>
      </c>
      <c r="W2015" s="30">
        <v>4.9961145123234019E-05</v>
      </c>
      <c r="X2015" s="31">
        <v>7813.28662109375</v>
      </c>
      <c r="Y2015" s="22">
        <v>10.070221900939941</v>
      </c>
      <c r="Z2015" s="32">
        <v>15.182999610900879</v>
      </c>
    </row>
    <row r="2016" spans="1:26">
      <c r="A2016" s="20">
        <v>45870.641276400464</v>
      </c>
      <c r="B2016" s="21">
        <v>-0.20000000298023224</v>
      </c>
      <c r="C2016" s="22">
        <v>11.882254600524902</v>
      </c>
      <c r="D2016" s="23">
        <v>136.10000610351563</v>
      </c>
      <c r="E2016" s="23">
        <v>50.2016511</v>
      </c>
      <c r="F2016" s="23">
        <v>-66.3852305</v>
      </c>
      <c r="G2016" s="23">
        <v>50.201598002389069</v>
      </c>
      <c r="H2016" s="23">
        <v>-66.38544287892023</v>
      </c>
      <c r="I2016" s="23">
        <v>-2.2577435970306396</v>
      </c>
      <c r="J2016" s="23">
        <v>-14.36327075958252</v>
      </c>
      <c r="K2016" s="24">
        <v>0.68896836042404175</v>
      </c>
      <c r="L2016" s="20">
        <v>25569.023899641204</v>
      </c>
      <c r="M2016" s="22">
        <v>9.248046875</v>
      </c>
      <c r="N2016" s="25">
        <v>0.0025521020870655775</v>
      </c>
      <c r="O2016" s="22">
        <v>9.384246826171875</v>
      </c>
      <c r="P2016" s="25">
        <v>0</v>
      </c>
      <c r="Q2016" s="22">
        <v>10.191904067993164</v>
      </c>
      <c r="R2016" s="26">
        <v>0.054945055395364761</v>
      </c>
      <c r="S2016" s="26">
        <v>0.076614208519458771</v>
      </c>
      <c r="T2016" s="27">
        <v>0</v>
      </c>
      <c r="U2016" s="28">
        <v>18200000</v>
      </c>
      <c r="V2016" s="29">
        <v>0.99968492984771729</v>
      </c>
      <c r="W2016" s="30">
        <v>4.97992368764244E-05</v>
      </c>
      <c r="X2016" s="31">
        <v>7986.69677734375</v>
      </c>
      <c r="Y2016" s="22">
        <v>10.191904067993164</v>
      </c>
      <c r="Z2016" s="32">
        <v>15.317999839782715</v>
      </c>
    </row>
    <row r="2017" spans="1:26">
      <c r="A2017" s="20">
        <v>45870.641288009261</v>
      </c>
      <c r="B2017" s="21">
        <v>-0.20299999415874481</v>
      </c>
      <c r="C2017" s="22">
        <v>11.882254600524902</v>
      </c>
      <c r="D2017" s="23">
        <v>135.89999389648438</v>
      </c>
      <c r="E2017" s="23">
        <v>50.2016511</v>
      </c>
      <c r="F2017" s="23">
        <v>-66.3852305</v>
      </c>
      <c r="G2017" s="23">
        <v>50.201598002389069</v>
      </c>
      <c r="H2017" s="23">
        <v>-66.38544287892023</v>
      </c>
      <c r="I2017" s="23">
        <v>-2.2577435970306396</v>
      </c>
      <c r="J2017" s="23">
        <v>-14.36327075958252</v>
      </c>
      <c r="K2017" s="24">
        <v>0.68896836042404175</v>
      </c>
      <c r="L2017" s="20">
        <v>25569.02391125</v>
      </c>
      <c r="M2017" s="22">
        <v>9.248046875</v>
      </c>
      <c r="N2017" s="25">
        <v>0.0025521020870655775</v>
      </c>
      <c r="O2017" s="22">
        <v>9.384246826171875</v>
      </c>
      <c r="P2017" s="25">
        <v>0</v>
      </c>
      <c r="Q2017" s="22">
        <v>10.191904067993164</v>
      </c>
      <c r="R2017" s="26">
        <v>0.054945055395364761</v>
      </c>
      <c r="S2017" s="26">
        <v>0.076614208519458771</v>
      </c>
      <c r="T2017" s="27">
        <v>0</v>
      </c>
      <c r="U2017" s="28">
        <v>18200000</v>
      </c>
      <c r="V2017" s="29">
        <v>0.99968492984771729</v>
      </c>
      <c r="W2017" s="30">
        <v>4.97992368764244E-05</v>
      </c>
      <c r="X2017" s="31">
        <v>7986.69677734375</v>
      </c>
      <c r="Y2017" s="22">
        <v>10.191904067993164</v>
      </c>
      <c r="Z2017" s="32">
        <v>15.317999839782715</v>
      </c>
    </row>
  </sheetData>
  <autoFilter ref="A2:Z2"/>
  <mergeCells count="5">
    <mergeCell ref="A1:L1"/>
    <mergeCell ref="M1:N1"/>
    <mergeCell ref="O1:P1"/>
    <mergeCell ref="Q1:W1"/>
    <mergeCell ref="Y1:Z1"/>
  </mergeCell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Blueye App v4.9.800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:description>Report generated using Blueye App v4.9.800 and Excel template.</dc:description>
  <cp:lastModifiedBy/>
  <dcterms:created xsi:type="dcterms:W3CDTF">2025-08-01T16:18:10Z</dcterms:created>
  <dcterms:modified xsi:type="dcterms:W3CDTF">2025-08-01T16:18:10Z</dcterms:modified>
  <dc:subject>Blueye Dive Report</dc:subject>
  <dc:title>De 34 min à 1 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